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850.7504272460938</v>
      </c>
      <c r="F2" t="n">
        <v>1349.884521484375</v>
      </c>
      <c r="G2" t="n">
        <v>717.6549072265625</v>
      </c>
      <c r="H2" t="n">
        <v>5597.1748046875</v>
      </c>
      <c r="I2" t="n">
        <v>131.6975402832031</v>
      </c>
      <c r="J2" t="n">
        <v>215.9519195556641</v>
      </c>
      <c r="K2" t="n">
        <v>98.52011871337891</v>
      </c>
      <c r="M2" t="n">
        <v>3322.837646484375</v>
      </c>
      <c r="N2" t="n">
        <v>425.4208374023438</v>
      </c>
      <c r="O2" t="n">
        <v>2483.01025390625</v>
      </c>
      <c r="Q2" t="n">
        <v>484.7777709960938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1327.375366210938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874.1096801757812</v>
      </c>
      <c r="F7" t="n">
        <v>1387.570556640625</v>
      </c>
      <c r="G7" t="n">
        <v>702.2081909179688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3376.887451171875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1381.639770507812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135.1413269042969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237.1217956542969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1443.23583984375</v>
      </c>
      <c r="G11" t="n">
        <v>731.566650390625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3453.740234375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3473.2802734375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240.2151031494141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104.0607681274414</v>
      </c>
      <c r="M15" t="n">
        <v>3336.348388671875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203.3152618408203</v>
      </c>
      <c r="C16" t="n">
        <v>830.239501953125</v>
      </c>
      <c r="E16" t="n">
        <v>898.0736694335938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3288.220947265625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237.8468017578125</v>
      </c>
      <c r="K21" t="n">
        <v>93.61329650878906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799.6033325195312</v>
      </c>
      <c r="E23" t="n">
        <v>899.702392578125</v>
      </c>
      <c r="F23" t="n">
        <v>1225.711547851562</v>
      </c>
      <c r="G23" t="n">
        <v>712.3302001953125</v>
      </c>
      <c r="H23" t="n">
        <v>7106.099609375</v>
      </c>
      <c r="I23" t="n">
        <v>138.7016296386719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891.2799682617188</v>
      </c>
      <c r="F25" t="n">
        <v>1225.151245117188</v>
      </c>
      <c r="G25" t="n">
        <v>704.0309448242188</v>
      </c>
      <c r="H25" t="n">
        <v>7051.3017578125</v>
      </c>
      <c r="I25" t="n">
        <v>137.8255310058594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136.0174102783203</v>
      </c>
      <c r="J27" t="n">
        <v>227.0202331542969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1199.559936523438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893.2343139648438</v>
      </c>
      <c r="F29" t="n">
        <v>1220.714599609375</v>
      </c>
      <c r="G29" t="n">
        <v>678.0304565429688</v>
      </c>
      <c r="H29" t="n">
        <v>7221.10791015625</v>
      </c>
      <c r="I29" t="n">
        <v>136.1945190429688</v>
      </c>
      <c r="J29" t="n">
        <v>233.2551727294922</v>
      </c>
      <c r="K29" t="n">
        <v>107.6524887084961</v>
      </c>
      <c r="M29" t="n">
        <v>3287.3486328125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192.2306823730469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222.7185363769531</v>
      </c>
      <c r="K32" t="n">
        <v>104.1513290405273</v>
      </c>
      <c r="M32" t="n">
        <v>3328.718994140625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102.7025527954102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3307.8818359375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101.9178237915039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125.5463027954102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213.8253021240234</v>
      </c>
      <c r="K38" t="n">
        <v>98.22260284423828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2965.881103515625</v>
      </c>
      <c r="N39" t="n">
        <v>397.0229187011719</v>
      </c>
      <c r="O39" t="n">
        <v>2367.65771484375</v>
      </c>
      <c r="Q39" t="n">
        <v>416.9225463867188</v>
      </c>
      <c r="R39" t="n">
        <v>1016.374328613281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1099.623901367188</v>
      </c>
      <c r="G40" t="n">
        <v>680.7169189453125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3069.723876953125</v>
      </c>
      <c r="N40" t="n">
        <v>406.4888916015625</v>
      </c>
      <c r="O40" t="n">
        <v>2428.506591796875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215.6136322021484</v>
      </c>
      <c r="K41" t="n">
        <v>105.2723846435547</v>
      </c>
      <c r="M41" t="n">
        <v>3098.888671875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6324.546875</v>
      </c>
      <c r="I43" t="n">
        <v>124.9265060424805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219.3835906982422</v>
      </c>
      <c r="K46" t="n">
        <v>109.4763870239258</v>
      </c>
      <c r="M46" t="n">
        <v>3138.77734375</v>
      </c>
      <c r="N46" t="n">
        <v>365.0876770019531</v>
      </c>
      <c r="O46" t="n">
        <v>2332.879638671875</v>
      </c>
      <c r="Q46" t="n">
        <v>381.6553649902344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2394.270263671875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694.8204345703125</v>
      </c>
      <c r="H48" t="n">
        <v>6657.41552734375</v>
      </c>
      <c r="I48" t="n">
        <v>125.2666931152344</v>
      </c>
      <c r="J48" t="n">
        <v>224.5068817138672</v>
      </c>
      <c r="K48" t="n">
        <v>112.8568115234375</v>
      </c>
      <c r="M48" t="n">
        <v>3157.087158203125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2453.250244140625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692.9496459960938</v>
      </c>
      <c r="H50" t="n">
        <v>6808.98681640625</v>
      </c>
      <c r="I50" t="n">
        <v>124.8519592285156</v>
      </c>
      <c r="J50" t="n">
        <v>223.8302154541016</v>
      </c>
      <c r="K50" t="n">
        <v>111.8478622436523</v>
      </c>
      <c r="M50" t="n">
        <v>3176.311767578125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1050.403076171875</v>
      </c>
      <c r="G51" t="n">
        <v>718.2306518554688</v>
      </c>
      <c r="H51" t="n">
        <v>6645.4501953125</v>
      </c>
      <c r="I51" t="n">
        <v>125.7746429443359</v>
      </c>
      <c r="J51" t="n">
        <v>219.8185882568359</v>
      </c>
      <c r="K51" t="n">
        <v>106.3934478759766</v>
      </c>
      <c r="M51" t="n">
        <v>3133.50244140625</v>
      </c>
      <c r="N51" t="n">
        <v>379.7848510742188</v>
      </c>
      <c r="O51" t="n">
        <v>2515.5751953125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222.7669067382812</v>
      </c>
      <c r="K52" t="n">
        <v>109.1098785400391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112.4040908813477</v>
      </c>
      <c r="M53" t="n">
        <v>3202.250732421875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874.1096801757812</v>
      </c>
      <c r="F54" t="n">
        <v>1072.02490234375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2663.4423828125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3226.838134765625</v>
      </c>
      <c r="N55" t="n">
        <v>387.9555053710938</v>
      </c>
      <c r="O55" t="n">
        <v>2668.85400390625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895.2818603515625</v>
      </c>
      <c r="F56" t="n">
        <v>1106.114990234375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2646.4716796875</v>
      </c>
      <c r="Q56" t="n">
        <v>424.5702514648438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1087.94921875</v>
      </c>
      <c r="G57" t="n">
        <v>710.459228515625</v>
      </c>
      <c r="H57" t="n">
        <v>7224.24169921875</v>
      </c>
      <c r="I57" t="n">
        <v>125.2899856567383</v>
      </c>
      <c r="J57" t="n">
        <v>231.5151824951172</v>
      </c>
      <c r="K57" t="n">
        <v>116.4657974243164</v>
      </c>
      <c r="M57" t="n">
        <v>3269.47412109375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115.465461730957</v>
      </c>
      <c r="M58" t="n">
        <v>3232.50634765625</v>
      </c>
      <c r="N58" t="n">
        <v>382.6744689941406</v>
      </c>
      <c r="O58" t="n">
        <v>2483.059814453125</v>
      </c>
      <c r="Q58" t="n">
        <v>420.9656372070312</v>
      </c>
      <c r="R58" t="n">
        <v>1256.016235351562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1077.675170898438</v>
      </c>
      <c r="G60" t="n">
        <v>713.0496215820312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3230.675537109375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915.6629028320312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233.6417999267578</v>
      </c>
      <c r="K61" t="n">
        <v>112.8007736206055</v>
      </c>
      <c r="M61" t="n">
        <v>3253.519287109375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126.4270401000977</v>
      </c>
      <c r="J62" t="n">
        <v>230.6935272216797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918.734130859375</v>
      </c>
      <c r="F63" t="n">
        <v>1157.343994140625</v>
      </c>
      <c r="G63" t="n">
        <v>757.7592163085938</v>
      </c>
      <c r="H63" t="n">
        <v>8464.44921875</v>
      </c>
      <c r="I63" t="n">
        <v>132.1123046875</v>
      </c>
      <c r="J63" t="n">
        <v>237.2667846679688</v>
      </c>
      <c r="K63" t="n">
        <v>113.5812149047852</v>
      </c>
      <c r="M63" t="n">
        <v>3277.234619140625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759.5785522460938</v>
      </c>
      <c r="E64" t="n">
        <v>932.4610595703125</v>
      </c>
      <c r="F64" t="n">
        <v>1153.841552734375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3274.270263671875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1240.328247070312</v>
      </c>
      <c r="G67" t="n">
        <v>772.2467041015625</v>
      </c>
      <c r="H67" t="n">
        <v>8307.75</v>
      </c>
      <c r="I67" t="n">
        <v>136.8935241699219</v>
      </c>
      <c r="J67" t="n">
        <v>268.5382690429688</v>
      </c>
      <c r="K67" t="n">
        <v>116.3752593994141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139.4239349365234</v>
      </c>
      <c r="J68" t="n">
        <v>268.8282775878906</v>
      </c>
      <c r="K68" t="n">
        <v>118.207763671875</v>
      </c>
      <c r="M68" t="n">
        <v>3213.49853515625</v>
      </c>
      <c r="N68" t="n">
        <v>558.7415771484375</v>
      </c>
      <c r="O68" t="n">
        <v>2469.3349609375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754.0443115234375</v>
      </c>
      <c r="E69" t="n">
        <v>936.835205078125</v>
      </c>
      <c r="F69" t="n">
        <v>1247.566772460938</v>
      </c>
      <c r="G69" t="n">
        <v>788.1732788085938</v>
      </c>
      <c r="H69" t="n">
        <v>8272.9453125</v>
      </c>
      <c r="I69" t="n">
        <v>139.19091796875</v>
      </c>
      <c r="J69" t="n">
        <v>273.4682312011719</v>
      </c>
      <c r="K69" t="n">
        <v>117.0996170043945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1229.821166992188</v>
      </c>
      <c r="G70" t="n">
        <v>779.1544189453125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138.9579162597656</v>
      </c>
      <c r="J71" t="n">
        <v>263.9949951171875</v>
      </c>
      <c r="K71" t="n">
        <v>113.7881698608398</v>
      </c>
      <c r="M71" t="n">
        <v>3192.83447265625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2453.1025390625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113.33544921875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1260.597290039062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914.871826171875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3163.80029296875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110.1705856323242</v>
      </c>
      <c r="M76" t="n">
        <v>3149.763916015625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239.1034698486328</v>
      </c>
      <c r="K77" t="n">
        <v>105.2378921508789</v>
      </c>
      <c r="M77" t="n">
        <v>3093.6572265625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3125.1328125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961.3576049804688</v>
      </c>
      <c r="F82" t="n">
        <v>1011.9697265625</v>
      </c>
      <c r="G82" t="n">
        <v>790.9555053710938</v>
      </c>
      <c r="H82" t="n">
        <v>7286.30517578125</v>
      </c>
      <c r="I82" t="n">
        <v>139.9365234375</v>
      </c>
      <c r="J82" t="n">
        <v>240.2151031494141</v>
      </c>
      <c r="K82" t="n">
        <v>111.6926422119141</v>
      </c>
      <c r="M82" t="n">
        <v>3088.599365234375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969.9871826171875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2252.8955078125</v>
      </c>
      <c r="Q83" t="n">
        <v>412.5872192382812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733.917236328125</v>
      </c>
      <c r="H85" t="n">
        <v>7130.31640625</v>
      </c>
      <c r="I85" t="n">
        <v>137.1032104492188</v>
      </c>
      <c r="J85" t="n">
        <v>237.0251312255859</v>
      </c>
      <c r="K85" t="n">
        <v>110.7009353637695</v>
      </c>
      <c r="M85" t="n">
        <v>2992.866455078125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727.4891967773438</v>
      </c>
      <c r="H86" t="n">
        <v>6863.7373046875</v>
      </c>
      <c r="I86" t="n">
        <v>135.7284851074219</v>
      </c>
      <c r="J86" t="n">
        <v>222.3319244384766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393.5409545898438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6472.84228515625</v>
      </c>
      <c r="I87" t="n">
        <v>133.1561431884766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2102.764404296875</v>
      </c>
      <c r="Q87" t="n">
        <v>381.6553649902344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100.5251007080078</v>
      </c>
      <c r="M88" t="n">
        <v>2974.904541015625</v>
      </c>
      <c r="N88" t="n">
        <v>399.7132263183594</v>
      </c>
      <c r="O88" t="n">
        <v>2080.4814453125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2971.983642578125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131.0731201171875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906.0560302734375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904.4021606445312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233.1101684570312</v>
      </c>
      <c r="K92" t="n">
        <v>102.5085372924805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919.5521240234375</v>
      </c>
      <c r="G93" t="n">
        <v>723.6994018554688</v>
      </c>
      <c r="H93" t="n">
        <v>8013.25</v>
      </c>
      <c r="I93" t="n">
        <v>137.653076171875</v>
      </c>
      <c r="J93" t="n">
        <v>229.7751770019531</v>
      </c>
      <c r="K93" t="n">
        <v>101.7798309326172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7989.22265625</v>
      </c>
      <c r="I95" t="n">
        <v>137.0007019042969</v>
      </c>
      <c r="J95" t="n">
        <v>225.4735412597656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8112.06396484375</v>
      </c>
      <c r="I96" t="n">
        <v>138.4033508300781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901.6663818359375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877.28955078125</v>
      </c>
      <c r="G98" t="n">
        <v>687.1449584960938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2780.46044921875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867.5950317382812</v>
      </c>
      <c r="F99" t="n">
        <v>881.2588500976562</v>
      </c>
      <c r="G99" t="n">
        <v>692.9496459960938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7917.52099609375</v>
      </c>
      <c r="I100" t="n">
        <v>139.778076171875</v>
      </c>
      <c r="J100" t="n">
        <v>217.1602478027344</v>
      </c>
      <c r="K100" t="n">
        <v>89.98708343505859</v>
      </c>
      <c r="M100" t="n">
        <v>2862.663818359375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234.3026885986328</v>
      </c>
      <c r="C101" t="n">
        <v>584.0137939453125</v>
      </c>
      <c r="E101" t="n">
        <v>884.0675048828125</v>
      </c>
      <c r="F101" t="n">
        <v>938.371826171875</v>
      </c>
      <c r="G101" t="n">
        <v>719.7177124023438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882.7181396484375</v>
      </c>
      <c r="F102" t="n">
        <v>920.0191650390625</v>
      </c>
      <c r="G102" t="n">
        <v>728.9283447265625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8173.08203125</v>
      </c>
      <c r="I103" t="n">
        <v>143.1985473632812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2162.03955078125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884.2536010742188</v>
      </c>
      <c r="F104" t="n">
        <v>904.7952270507812</v>
      </c>
      <c r="G104" t="n">
        <v>727.4891967773438</v>
      </c>
      <c r="H104" t="n">
        <v>8195.068359375</v>
      </c>
      <c r="I104" t="n">
        <v>144.2279815673828</v>
      </c>
      <c r="J104" t="n">
        <v>226.3918609619141</v>
      </c>
      <c r="K104" t="n">
        <v>93.26836395263672</v>
      </c>
      <c r="M104" t="n">
        <v>3004.598876953125</v>
      </c>
      <c r="N104" t="n">
        <v>470.3592834472656</v>
      </c>
      <c r="O104" t="n">
        <v>2185.011474609375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223.3468780517578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226.9235229492188</v>
      </c>
      <c r="K107" t="n">
        <v>92.14298248291016</v>
      </c>
      <c r="M107" t="n">
        <v>2951.669677734375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8175.88623046875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396.2201538085938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879.1400756835938</v>
      </c>
      <c r="G112" t="n">
        <v>711.6141357421875</v>
      </c>
      <c r="H112" t="n">
        <v>7964.86328125</v>
      </c>
      <c r="I112" t="n">
        <v>135.0113677978516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129.8834991455078</v>
      </c>
      <c r="J114" t="n">
        <v>204.4285430908203</v>
      </c>
      <c r="K114" t="n">
        <v>81.95468902587891</v>
      </c>
      <c r="M114" t="n">
        <v>2757.946044921875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126.4327011108398</v>
      </c>
      <c r="J115" t="n">
        <v>204.9157409667969</v>
      </c>
      <c r="K115" t="n">
        <v>82.40914154052734</v>
      </c>
      <c r="M115" t="n">
        <v>2711.336669921875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6924.99462890625</v>
      </c>
      <c r="I116" t="n">
        <v>118.9414596557617</v>
      </c>
      <c r="J116" t="n">
        <v>189.9100341796875</v>
      </c>
      <c r="K116" t="n">
        <v>78.29185485839844</v>
      </c>
      <c r="M116" t="n">
        <v>2731.964111328125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124.8571090698242</v>
      </c>
      <c r="J117" t="n">
        <v>199.3129425048828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2890.577880859375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78.17823791503906</v>
      </c>
      <c r="M127" t="n">
        <v>2823.16455078125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7629.72509765625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215.0982055664062</v>
      </c>
      <c r="K131" t="n">
        <v>82.95900726318359</v>
      </c>
      <c r="M131" t="n">
        <v>2733.194091796875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2102.947265625</v>
      </c>
      <c r="Q132" t="n">
        <v>419.4555358886719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82.52728271484375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224.2088012695312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87.31715393066406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87.19898986816406</v>
      </c>
      <c r="M143" t="n">
        <v>2806.4580078125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2905.95263671875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143.3822326660156</v>
      </c>
      <c r="J146" t="n">
        <v>224.452392578125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784.8693237304688</v>
      </c>
      <c r="H147" t="n">
        <v>8248.8369140625</v>
      </c>
      <c r="I147" t="n">
        <v>142.0386199951172</v>
      </c>
      <c r="J147" t="n">
        <v>226.6935272216797</v>
      </c>
      <c r="K147" t="n">
        <v>97.25132751464844</v>
      </c>
      <c r="M147" t="n">
        <v>2897.063720703125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144.9288024902344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2460.54638671875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1082.47021484375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2448.698974609375</v>
      </c>
      <c r="Q160" t="n">
        <v>448.5851135253906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2864.984619140625</v>
      </c>
      <c r="N161" t="n">
        <v>522.8705444335938</v>
      </c>
      <c r="O161" t="n">
        <v>2429.447021484375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775.537109375</v>
      </c>
      <c r="H163" t="n">
        <v>8923.9287109375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149.8246612548828</v>
      </c>
      <c r="J164" t="n">
        <v>226.6935272216797</v>
      </c>
      <c r="K164" t="n">
        <v>95.29721069335938</v>
      </c>
      <c r="M164" t="n">
        <v>2756.909912109375</v>
      </c>
      <c r="N164" t="n">
        <v>607.3668212890625</v>
      </c>
      <c r="O164" t="n">
        <v>2499.544677734375</v>
      </c>
      <c r="Q164" t="n">
        <v>441.6680297851562</v>
      </c>
      <c r="R164" t="n">
        <v>1355.909423828125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154.8510589599609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2756.1611328125</v>
      </c>
      <c r="N166" t="n">
        <v>654.99560546875</v>
      </c>
      <c r="O166" t="n">
        <v>2588.69775390625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2854.071533203125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438.5992431640625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1148.862670898438</v>
      </c>
      <c r="G177" t="n">
        <v>769.0093994140625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2665.600341796875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8416.595703125</v>
      </c>
      <c r="I180" t="n">
        <v>239.1926727294922</v>
      </c>
      <c r="J180" t="n">
        <v>225.2806549072266</v>
      </c>
      <c r="K180" t="n">
        <v>94.93363952636719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222.5814514160156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2627.009521484375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2729.978759765625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1164.040893554688</v>
      </c>
      <c r="G192" t="n">
        <v>732.2127075195312</v>
      </c>
      <c r="H192" t="n">
        <v>8193.90234375</v>
      </c>
      <c r="I192" t="n">
        <v>234.0599670410156</v>
      </c>
      <c r="J192" t="n">
        <v>214.7084350585938</v>
      </c>
      <c r="K192" t="n">
        <v>93.79754638671875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1123.135986328125</v>
      </c>
      <c r="G193" t="n">
        <v>718.141845703125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2727.514404296875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1077.814453125</v>
      </c>
      <c r="F207" t="n">
        <v>1211.866455078125</v>
      </c>
      <c r="G207" t="n">
        <v>749.3296508789062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2734.522216796875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780.3949584960938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780.3949584960938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97.751220703125</v>
      </c>
      <c r="M214" t="n">
        <v>2925.87060546875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2940.56103515625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6532.0615234375</v>
      </c>
      <c r="I218" t="n">
        <v>228.4246368408203</v>
      </c>
      <c r="J218" t="n">
        <v>215.7315368652344</v>
      </c>
      <c r="K218" t="n">
        <v>96.20609283447266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1233.869750976562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2573.098388671875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754.8692016601562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1216.352783203125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219.0932312011719</v>
      </c>
      <c r="K228" t="n">
        <v>100.65966796875</v>
      </c>
      <c r="M228" t="n">
        <v>3066.78369140625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769.3478393554688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218.4598846435547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222.9421081542969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987.2733764648438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213.3068542480469</v>
      </c>
      <c r="J234" t="n">
        <v>213.7827453613281</v>
      </c>
      <c r="K234" t="n">
        <v>100.3869857788086</v>
      </c>
      <c r="M234" t="n">
        <v>2905.3994140625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2940.1201171875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100.9323272705078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2876.06103515625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5971.93994140625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2873.59033203125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785.8646240234375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741.8832397460938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376.9302673339844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2899.796630859375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1314.19970703125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202.1874237060547</v>
      </c>
      <c r="K262" t="n">
        <v>111.2936935424805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216.21630859375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6394.2744140625</v>
      </c>
      <c r="I266" t="n">
        <v>214.8630676269531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606.4725952148438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109.3850250244141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971.3731079101562</v>
      </c>
      <c r="F276" t="n">
        <v>1188.192016601562</v>
      </c>
      <c r="G276" t="n">
        <v>700.541259765625</v>
      </c>
      <c r="H276" t="n">
        <v>6393.31884765625</v>
      </c>
      <c r="I276" t="n">
        <v>215.3512115478516</v>
      </c>
      <c r="J276" t="n">
        <v>201.8463592529297</v>
      </c>
      <c r="K276" t="n">
        <v>101.2958908081055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962.7861328125</v>
      </c>
      <c r="F278" t="n">
        <v>1177.214233398438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3192.351806640625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198.3872985839844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99.29631805419922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199.4591064453125</v>
      </c>
      <c r="K283" t="n">
        <v>102.0229949951172</v>
      </c>
      <c r="M283" t="n">
        <v>3159.504638671875</v>
      </c>
      <c r="N283" t="n">
        <v>609.4592895507812</v>
      </c>
      <c r="O283" t="n">
        <v>2468.5439453125</v>
      </c>
      <c r="Q283" t="n">
        <v>428.5645751953125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197.1205749511719</v>
      </c>
      <c r="K286" t="n">
        <v>101.0232162475586</v>
      </c>
      <c r="M286" t="n">
        <v>3069.623046875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3080.677490234375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5912.95068359375</v>
      </c>
      <c r="I291" t="n">
        <v>196.4636383056641</v>
      </c>
      <c r="J291" t="n">
        <v>199.3129425048828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2345.3291015625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670.4656372070312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908.9992065429688</v>
      </c>
      <c r="F300" t="n">
        <v>1123.80419921875</v>
      </c>
      <c r="G300" t="n">
        <v>664.9049682617188</v>
      </c>
      <c r="H300" t="n">
        <v>5811.24462890625</v>
      </c>
      <c r="I300" t="n">
        <v>190.6881256103516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1131.53662109375</v>
      </c>
      <c r="G302" t="n">
        <v>682.940673828125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2836.5732421875</v>
      </c>
      <c r="N303" t="n">
        <v>583.2036743164062</v>
      </c>
      <c r="O303" t="n">
        <v>2428.70654296875</v>
      </c>
      <c r="Q303" t="n">
        <v>400.1657104492188</v>
      </c>
      <c r="R303" t="n">
        <v>1339.765747070312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94.84275817871094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6091.1611328125</v>
      </c>
      <c r="I316" t="n">
        <v>189.7408599853516</v>
      </c>
      <c r="J316" t="n">
        <v>192.4921875</v>
      </c>
      <c r="K316" t="n">
        <v>97.751220703125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97.79665374755859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192.1998748779297</v>
      </c>
      <c r="K320" t="n">
        <v>97.79665374755859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1356.357543945312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2788.1142578125</v>
      </c>
      <c r="N321" t="n">
        <v>620.8184204101562</v>
      </c>
      <c r="O321" t="n">
        <v>2536.66748046875</v>
      </c>
      <c r="Q321" t="n">
        <v>457.3044738769531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190.835693359375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1368.714599609375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890.5040283203125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1211.866455078125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98.11476898193359</v>
      </c>
      <c r="M328" t="n">
        <v>2905.112548828125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2620.3408203125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100.9323272705078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2915.444580078125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6798.041015625</v>
      </c>
      <c r="I335" t="n">
        <v>211.8714141845703</v>
      </c>
      <c r="J335" t="n">
        <v>198.9232025146484</v>
      </c>
      <c r="K335" t="n">
        <v>99.29631805419922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763.06201171875</v>
      </c>
      <c r="H337" t="n">
        <v>6756.75732421875</v>
      </c>
      <c r="I337" t="n">
        <v>209.0972442626953</v>
      </c>
      <c r="J337" t="n">
        <v>201.7489471435547</v>
      </c>
      <c r="K337" t="n">
        <v>97.02410888671875</v>
      </c>
      <c r="M337" t="n">
        <v>2954.790283203125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2687.280029296875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1177.214233398438</v>
      </c>
      <c r="G342" t="n">
        <v>748.2843017578125</v>
      </c>
      <c r="H342" t="n">
        <v>6707.83740234375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931.5518798828125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509.0362243652344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201.8463592529297</v>
      </c>
      <c r="K345" t="n">
        <v>95.61531829833984</v>
      </c>
      <c r="M345" t="n">
        <v>2981.005126953125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2787.392333984375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775.8518676757812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541.429443359375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2930.063720703125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1525.83447265625</v>
      </c>
      <c r="G359" t="n">
        <v>801.5132446289062</v>
      </c>
      <c r="H359" t="n">
        <v>7494.994140625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1565.35498046875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2933.80859375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841.59375</v>
      </c>
      <c r="H371" t="n">
        <v>7300.25927734375</v>
      </c>
      <c r="I371" t="n">
        <v>231.1960144042969</v>
      </c>
      <c r="J371" t="n">
        <v>218.1832580566406</v>
      </c>
      <c r="K371" t="n">
        <v>105.1182098388672</v>
      </c>
      <c r="M371" t="n">
        <v>3002.17529296875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2963.67431640625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3174.410888671875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3088.416015625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1656.758666992188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998.0863647460938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230.0340728759766</v>
      </c>
      <c r="K398" t="n">
        <v>110.8903274536133</v>
      </c>
      <c r="M398" t="n">
        <v>3163.433349609375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3137.45556640625</v>
      </c>
      <c r="N400" t="n">
        <v>816.76416015625</v>
      </c>
      <c r="O400" t="n">
        <v>2960.152099609375</v>
      </c>
      <c r="Q400" t="n">
        <v>604.196044921875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7124.01708984375</v>
      </c>
      <c r="I417" t="n">
        <v>242.7620086669922</v>
      </c>
      <c r="J417" t="n">
        <v>254.1783599853516</v>
      </c>
      <c r="K417" t="n">
        <v>123.6077499389648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119.5719757080078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252.4080657958984</v>
      </c>
      <c r="K436" t="n">
        <v>117.6010131835938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3212.152099609375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3157.95556640625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3062.230224609375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112.673583984375</v>
      </c>
      <c r="M462" t="n">
        <v>3046.283447265625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899.4173583984375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3226.037353515625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3209.131103515625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3209.86328125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3351.32666015625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1192.9833984375</v>
      </c>
      <c r="M485" t="n">
        <v>3528.38671875</v>
      </c>
      <c r="N485" t="n">
        <v>815.8175048828125</v>
      </c>
      <c r="O485" t="n">
        <v>3566.3369140625</v>
      </c>
      <c r="Q485" t="n">
        <v>715.7513427734375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8523.751953125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3468.57421875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3372.025390625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339.8387451171875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782.2543334960938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3497.33984375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908.6216430664062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3560.542236328125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3857.79052734375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3871.915771484375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1076.55419921875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3567.04638671875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3632.382568359375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1077.209716796875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3655.617431640625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3666.752685546875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3553.887939453125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1699.769287109375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3536.77099609375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3589.96044921875</v>
      </c>
      <c r="N583" t="n">
        <v>1191.317749023438</v>
      </c>
      <c r="O583" t="n">
        <v>3257.64794921875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3525.63232421875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1008.350463867188</v>
      </c>
      <c r="M594" t="n">
        <v>3463.020751953125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6818.43359375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3826.2646484375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3996.418701171875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3759.285400390625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3297.170654296875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3272.38720703125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3062.756591796875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716</v>
      </c>
      <c r="C1163" t="n">
        <v>959</v>
      </c>
      <c r="D1163" t="n">
        <v>363.1000061035156</v>
      </c>
      <c r="E1163" t="n">
        <v>602.0499877929688</v>
      </c>
      <c r="F1163" t="n">
        <v>1768.400024414062</v>
      </c>
      <c r="G1163" t="n">
        <v>1004</v>
      </c>
      <c r="H1163" t="n">
        <v>3383</v>
      </c>
      <c r="I1163" t="n">
        <v>621</v>
      </c>
      <c r="J1163" t="n">
        <v>367.8999938964844</v>
      </c>
      <c r="K1163" t="n">
        <v>188.1000061035156</v>
      </c>
      <c r="L1163" t="n">
        <v>786.5</v>
      </c>
      <c r="M1163" t="n">
        <v>2211</v>
      </c>
      <c r="N1163" t="n">
        <v>577.2000122070312</v>
      </c>
      <c r="O1163" t="n">
        <v>4985.5</v>
      </c>
      <c r="P1163" t="n">
        <v>444.2999877929688</v>
      </c>
      <c r="Q1163" t="n">
        <v>303.5499877929688</v>
      </c>
      <c r="R1163" t="n">
        <v>2830.5</v>
      </c>
      <c r="S1163" t="n">
        <v>36.18999862670898</v>
      </c>
      <c r="T1163" t="n">
        <v>1139.699951171875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-2.967885037197615</v>
      </c>
      <c r="C2" t="n">
        <v>0.788229111928529</v>
      </c>
      <c r="D2" t="n">
        <v>-1.304699068388493</v>
      </c>
      <c r="E2" t="n">
        <v>-6.368586657392106</v>
      </c>
      <c r="F2" t="n">
        <v>2.611117521325301</v>
      </c>
      <c r="G2" t="n">
        <v>-3.2289156626506</v>
      </c>
      <c r="H2" t="n">
        <v>-5.46582720389337</v>
      </c>
      <c r="I2" t="n">
        <v>-3.301154127072303</v>
      </c>
      <c r="J2" t="n">
        <v>6.023052996105016</v>
      </c>
      <c r="K2" t="n">
        <v>2.034174057957072</v>
      </c>
      <c r="L2" t="n">
        <v>-5.360686895776368</v>
      </c>
      <c r="M2" t="n">
        <v>-7.848124244405996</v>
      </c>
      <c r="N2" t="n">
        <v>3.117465333993974</v>
      </c>
      <c r="O2" t="n">
        <v>-2.291076837980743</v>
      </c>
      <c r="P2" t="n">
        <v>-5.688817228471454</v>
      </c>
      <c r="Q2" t="n">
        <v>-1.716049281465937</v>
      </c>
      <c r="R2" t="n">
        <v>-1.715334005308544</v>
      </c>
      <c r="S2" t="n">
        <v>-6.194927659184001</v>
      </c>
      <c r="T2" t="n">
        <v>-4.579711329880598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3.528304159513929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-15.29883831661127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2.27777629112722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-4.122137873126086</v>
      </c>
      <c r="N23" t="n">
        <v>-10.17083983723493</v>
      </c>
      <c r="O23" t="n">
        <v>0.127731844792045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7.620102638899073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3.840065694511896</v>
      </c>
      <c r="N27" t="n">
        <v>6.263859987338738</v>
      </c>
      <c r="O27" t="n">
        <v>3.070298770146018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12.58623431283858</v>
      </c>
      <c r="N28" t="n">
        <v>-12.21781877616951</v>
      </c>
      <c r="O28" t="n">
        <v>1.608308250276647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6.35256825949464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-3.917375134727086</v>
      </c>
      <c r="F30" t="n">
        <v>2.800823770410199</v>
      </c>
      <c r="G30" t="n">
        <v>-3.680266769205498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-3.21984086097038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-0.809497184697594</v>
      </c>
      <c r="F31" t="n">
        <v>-13.95493865713817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-1.435633609575282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-0.3315788789686414</v>
      </c>
      <c r="I32" t="n">
        <v>-14.2414622148221</v>
      </c>
      <c r="J32" t="n">
        <v>6.039014314241187</v>
      </c>
      <c r="K32" t="n">
        <v>10.6496191869216</v>
      </c>
      <c r="L32" t="n">
        <v>-5.796566275265813</v>
      </c>
      <c r="M32" t="n">
        <v>-5.342982971078881</v>
      </c>
      <c r="N32" t="n">
        <v>-12.09320830853523</v>
      </c>
      <c r="O32" t="n">
        <v>4.894611681504335</v>
      </c>
      <c r="Q32" t="n">
        <v>4.483269464217843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-8.642574765597466</v>
      </c>
      <c r="F33" t="n">
        <v>10.71644530459623</v>
      </c>
      <c r="G33" t="n">
        <v>6.444540697318568</v>
      </c>
      <c r="H33" t="n">
        <v>2.707375878402529</v>
      </c>
      <c r="I33" t="n">
        <v>29.19273914744991</v>
      </c>
      <c r="J33" t="n">
        <v>-4.618350138607985</v>
      </c>
      <c r="K33" t="n">
        <v>3.604291277946836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-1.878211692538367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-2.614630728683176</v>
      </c>
      <c r="L34" t="n">
        <v>-5.825543765489782</v>
      </c>
      <c r="M34" t="n">
        <v>1.295260011913313</v>
      </c>
      <c r="N34" t="n">
        <v>-9.687247545979648</v>
      </c>
      <c r="O34" t="n">
        <v>0.60128392738239</v>
      </c>
      <c r="Q34" t="n">
        <v>13.36624648929094</v>
      </c>
      <c r="R34" t="n">
        <v>1.047486106251783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-10.11803271134479</v>
      </c>
      <c r="M35" t="n">
        <v>8.768201080662719</v>
      </c>
      <c r="N35" t="n">
        <v>9.087493546087089</v>
      </c>
      <c r="O35" t="n">
        <v>5.295658221481281</v>
      </c>
      <c r="Q35" t="n">
        <v>10.41193418297524</v>
      </c>
      <c r="R35" t="n">
        <v>9.614264572240927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9.989572504870914</v>
      </c>
      <c r="C36" t="n">
        <v>6.119865737828856</v>
      </c>
      <c r="E36" t="n">
        <v>1.172860453397306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11.92813899878795</v>
      </c>
      <c r="K36" t="n">
        <v>7.705271231100297</v>
      </c>
      <c r="M36" t="n">
        <v>3.528019560165907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-9.406075128757486</v>
      </c>
      <c r="E37" t="n">
        <v>-6.982157867621142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-4.28309266415069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-2.346129656475604</v>
      </c>
      <c r="E38" t="n">
        <v>-2.849880759292067</v>
      </c>
      <c r="F38" t="n">
        <v>8.029166250050945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5.117968809220796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0.1982276252307624</v>
      </c>
      <c r="F39" t="n">
        <v>-0.3924954851992069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-1.889553089419693</v>
      </c>
      <c r="N39" t="n">
        <v>6.335441475773984</v>
      </c>
      <c r="O39" t="n">
        <v>3.342148527335298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5.786905738440962</v>
      </c>
      <c r="F40" t="n">
        <v>12.6359897911289</v>
      </c>
      <c r="G40" t="n">
        <v>-0.185848209312689</v>
      </c>
      <c r="H40" t="n">
        <v>-5.654611074052851</v>
      </c>
      <c r="I40" t="n">
        <v>7.898843044413217</v>
      </c>
      <c r="J40" t="n">
        <v>6.693709385742563</v>
      </c>
      <c r="K40" t="n">
        <v>9.955368152861066</v>
      </c>
      <c r="M40" t="n">
        <v>3.879104588063176</v>
      </c>
      <c r="N40" t="n">
        <v>13.11792066783526</v>
      </c>
      <c r="O40" t="n">
        <v>-1.111238678661619</v>
      </c>
      <c r="Q40" t="n">
        <v>8.522890505939419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24.50587228523282</v>
      </c>
      <c r="G41" t="n">
        <v>7.794394792661863</v>
      </c>
      <c r="H41" t="n">
        <v>3.051115615669331</v>
      </c>
      <c r="I41" t="n">
        <v>8.038995018130368</v>
      </c>
      <c r="J41" t="n">
        <v>4.854190803083713</v>
      </c>
      <c r="K41" t="n">
        <v>9.315200632435694</v>
      </c>
      <c r="M41" t="n">
        <v>1.134171658439853</v>
      </c>
      <c r="N41" t="n">
        <v>3.909893635319106</v>
      </c>
      <c r="O41" t="n">
        <v>7.948264537613947</v>
      </c>
      <c r="Q41" t="n">
        <v>13.15789880918299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2.264653829068619</v>
      </c>
      <c r="G42" t="n">
        <v>5.692203799655426</v>
      </c>
      <c r="H42" t="n">
        <v>11.70976784153028</v>
      </c>
      <c r="I42" t="n">
        <v>2.438509698503566</v>
      </c>
      <c r="J42" t="n">
        <v>6.190955315439828</v>
      </c>
      <c r="K42" t="n">
        <v>-1.991664294341744</v>
      </c>
      <c r="M42" t="n">
        <v>2.182179668605166</v>
      </c>
      <c r="N42" t="n">
        <v>5.806897799755562</v>
      </c>
      <c r="O42" t="n">
        <v>6.866415564820039</v>
      </c>
      <c r="Q42" t="n">
        <v>8.526644775832114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4.54757456684558</v>
      </c>
      <c r="C43" t="n">
        <v>22.58188227191609</v>
      </c>
      <c r="E43" t="n">
        <v>-2.030948142290023</v>
      </c>
      <c r="F43" t="n">
        <v>1.926955091855942</v>
      </c>
      <c r="G43" t="n">
        <v>7.75904776015004</v>
      </c>
      <c r="H43" t="n">
        <v>11.48662568926604</v>
      </c>
      <c r="I43" t="n">
        <v>23.86942907407803</v>
      </c>
      <c r="J43" t="n">
        <v>5.703019416490385</v>
      </c>
      <c r="K43" t="n">
        <v>3.301435445132572</v>
      </c>
      <c r="M43" t="n">
        <v>0.4164390645631677</v>
      </c>
      <c r="N43" t="n">
        <v>13.41253113219139</v>
      </c>
      <c r="O43" t="n">
        <v>5.047915984321638</v>
      </c>
      <c r="Q43" t="n">
        <v>15.24478088784702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4.376507187439738</v>
      </c>
      <c r="C44" t="n">
        <v>-10.10249653661423</v>
      </c>
      <c r="E44" t="n">
        <v>-0.261537652194066</v>
      </c>
      <c r="F44" t="n">
        <v>3.057378001463129</v>
      </c>
      <c r="G44" t="n">
        <v>-0.9017174242271886</v>
      </c>
      <c r="H44" t="n">
        <v>-2.776029085698839</v>
      </c>
      <c r="I44" t="n">
        <v>-14.34532244972105</v>
      </c>
      <c r="J44" t="n">
        <v>-6.072577606266916</v>
      </c>
      <c r="K44" t="n">
        <v>0.5290958292428982</v>
      </c>
      <c r="M44" t="n">
        <v>-3.22835304767578</v>
      </c>
      <c r="N44" t="n">
        <v>3.853379443925875</v>
      </c>
      <c r="O44" t="n">
        <v>5.988704344973317</v>
      </c>
      <c r="Q44" t="n">
        <v>0.02376720469750015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-8.322063813691749</v>
      </c>
      <c r="E45" t="n">
        <v>0.1643742733829168</v>
      </c>
      <c r="F45" t="n">
        <v>-1.994888082437762</v>
      </c>
      <c r="G45" t="n">
        <v>-1.946545716454806</v>
      </c>
      <c r="H45" t="n">
        <v>-7.590428868752019</v>
      </c>
      <c r="I45" t="n">
        <v>-4.247271859445567</v>
      </c>
      <c r="J45" t="n">
        <v>-4.861435005647873</v>
      </c>
      <c r="K45" t="n">
        <v>-13.15788956960221</v>
      </c>
      <c r="M45" t="n">
        <v>-1.365105652209986</v>
      </c>
      <c r="N45" t="n">
        <v>-1.305927675855623</v>
      </c>
      <c r="O45" t="n">
        <v>-0.1829891360147773</v>
      </c>
      <c r="Q45" t="n">
        <v>-6.945366253361385</v>
      </c>
      <c r="R45" t="n">
        <v>6.815142796246754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-5.538975984730454</v>
      </c>
      <c r="C46" t="n">
        <v>-11.80642446661342</v>
      </c>
      <c r="E46" t="n">
        <v>3.868104029939912</v>
      </c>
      <c r="F46" t="n">
        <v>-3.2406150395763</v>
      </c>
      <c r="G46" t="n">
        <v>-4.882977871594329</v>
      </c>
      <c r="H46" t="n">
        <v>5.517120770221662</v>
      </c>
      <c r="I46" t="n">
        <v>0.7984339797081574</v>
      </c>
      <c r="J46" t="n">
        <v>2.503610142462742</v>
      </c>
      <c r="K46" t="n">
        <v>6.258318268144492</v>
      </c>
      <c r="M46" t="n">
        <v>5.47622450070202</v>
      </c>
      <c r="N46" t="n">
        <v>-2.02298367028898</v>
      </c>
      <c r="O46" t="n">
        <v>-8.483163449391339</v>
      </c>
      <c r="Q46" t="n">
        <v>16.53562806520556</v>
      </c>
      <c r="R46" t="n">
        <v>-11.45150225423344</v>
      </c>
      <c r="S46" t="n">
        <v>-14.55525606469003</v>
      </c>
      <c r="T46" t="n">
        <v>0.3500573099239013</v>
      </c>
    </row>
    <row r="47">
      <c r="A47" s="2" t="n">
        <v>44926</v>
      </c>
      <c r="B47" t="n">
        <v>-0.9326999603981756</v>
      </c>
      <c r="C47" t="n">
        <v>-5.502096415412028</v>
      </c>
      <c r="E47" t="n">
        <v>-9.497819546594366</v>
      </c>
      <c r="F47" t="n">
        <v>-1.980451005361694</v>
      </c>
      <c r="G47" t="n">
        <v>-6.246556145456694</v>
      </c>
      <c r="H47" t="n">
        <v>-10.33272736440439</v>
      </c>
      <c r="I47" t="n">
        <v>-10.05029919943009</v>
      </c>
      <c r="J47" t="n">
        <v>-7.606758479446619</v>
      </c>
      <c r="K47" t="n">
        <v>4.644684023218315</v>
      </c>
      <c r="M47" t="n">
        <v>-3.954807238877756</v>
      </c>
      <c r="N47" t="n">
        <v>-11.88390575487615</v>
      </c>
      <c r="O47" t="n">
        <v>-2.091964800856028</v>
      </c>
      <c r="Q47" t="n">
        <v>-11.70914341471093</v>
      </c>
      <c r="R47" t="n">
        <v>-8.174506334531761</v>
      </c>
      <c r="S47" t="n">
        <v>-9.11318253174478</v>
      </c>
      <c r="T47" t="n">
        <v>-2.397793316075802</v>
      </c>
    </row>
    <row r="48">
      <c r="A48" s="2" t="n">
        <v>44895</v>
      </c>
      <c r="B48" t="n">
        <v>-3.639905510504104</v>
      </c>
      <c r="C48" t="n">
        <v>-8.784357923731513</v>
      </c>
      <c r="E48" t="n">
        <v>-8.589337443513855</v>
      </c>
      <c r="F48" t="n">
        <v>3.276521016988432</v>
      </c>
      <c r="G48" t="n">
        <v>6.219552470590162</v>
      </c>
      <c r="H48" t="n">
        <v>0.2058339407811083</v>
      </c>
      <c r="I48" t="n">
        <v>-0.00639144778536993</v>
      </c>
      <c r="J48" t="n">
        <v>-0.5309754135448319</v>
      </c>
      <c r="K48" t="n">
        <v>6.006885459816336</v>
      </c>
      <c r="M48" t="n">
        <v>6.189802458219917</v>
      </c>
      <c r="N48" t="n">
        <v>-4.350054639911294</v>
      </c>
      <c r="O48" t="n">
        <v>-3.929028688933422</v>
      </c>
      <c r="Q48" t="n">
        <v>6.456686949525747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-3.786111182241358</v>
      </c>
      <c r="E49" t="n">
        <v>2.539039995503489</v>
      </c>
      <c r="F49" t="n">
        <v>9.397808556249077</v>
      </c>
      <c r="G49" t="n">
        <v>-4.072980490006017</v>
      </c>
      <c r="H49" t="n">
        <v>-18.23887500736091</v>
      </c>
      <c r="I49" t="n">
        <v>1.895606651850845</v>
      </c>
      <c r="J49" t="n">
        <v>4.387991330083918</v>
      </c>
      <c r="K49" t="n">
        <v>2.26585373585384</v>
      </c>
      <c r="M49" t="n">
        <v>6.552197719761588</v>
      </c>
      <c r="N49" t="n">
        <v>1.81764078161144</v>
      </c>
      <c r="O49" t="n">
        <v>5.92838757992098</v>
      </c>
      <c r="Q49" t="n">
        <v>2.014338315590503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-2.195582036931987</v>
      </c>
      <c r="F50" t="n">
        <v>-4.279477728940318</v>
      </c>
      <c r="G50" t="n">
        <v>-0.8398785102089468</v>
      </c>
      <c r="H50" t="n">
        <v>-5.131251380335266</v>
      </c>
      <c r="I50" t="n">
        <v>43.7390566851515</v>
      </c>
      <c r="J50" t="n">
        <v>-8.630518300063505</v>
      </c>
      <c r="K50" t="n">
        <v>-8.310246108371267</v>
      </c>
      <c r="M50" t="n">
        <v>-6.433828896919924</v>
      </c>
      <c r="N50" t="n">
        <v>9.469664897400509</v>
      </c>
      <c r="O50" t="n">
        <v>0.08830222011586564</v>
      </c>
      <c r="Q50" t="n">
        <v>-14.11590213138005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14.94885216301773</v>
      </c>
      <c r="G51" t="n">
        <v>-0.2464057213903081</v>
      </c>
      <c r="H51" t="n">
        <v>3.788242055969038</v>
      </c>
      <c r="I51" t="n">
        <v>8.713356592918231</v>
      </c>
      <c r="J51" t="n">
        <v>6.782338770505136</v>
      </c>
      <c r="K51" t="n">
        <v>0.6505724621078013</v>
      </c>
      <c r="M51" t="n">
        <v>-2.748433097405301</v>
      </c>
      <c r="N51" t="n">
        <v>31.11491108338824</v>
      </c>
      <c r="O51" t="n">
        <v>10.73956152232907</v>
      </c>
      <c r="Q51" t="n">
        <v>4.782035139467644</v>
      </c>
      <c r="R51" t="n">
        <v>10.92936640723017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14.69087378134186</v>
      </c>
      <c r="F52" t="n">
        <v>14.39978387361782</v>
      </c>
      <c r="G52" t="n">
        <v>14.90763180531389</v>
      </c>
      <c r="H52" t="n">
        <v>6.358206852726322</v>
      </c>
      <c r="I52" t="n">
        <v>9.794000982095863</v>
      </c>
      <c r="J52" t="n">
        <v>9.742832831233518</v>
      </c>
      <c r="K52" t="n">
        <v>24.09894105824471</v>
      </c>
      <c r="M52" t="n">
        <v>1.331939649565372</v>
      </c>
      <c r="N52" t="n">
        <v>4.136169581499249</v>
      </c>
      <c r="O52" t="n">
        <v>21.59026258915484</v>
      </c>
      <c r="Q52" t="n">
        <v>9.179211466534953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-4.018607316595957</v>
      </c>
      <c r="C53" t="n">
        <v>3.892933909093022</v>
      </c>
      <c r="E53" t="n">
        <v>-15.19046491003533</v>
      </c>
      <c r="F53" t="n">
        <v>-5.138475933476783</v>
      </c>
      <c r="G53" t="n">
        <v>-6.289039336126767</v>
      </c>
      <c r="H53" t="n">
        <v>-2.015661691465376</v>
      </c>
      <c r="I53" t="n">
        <v>-8.958553894906341</v>
      </c>
      <c r="J53" t="n">
        <v>-13.32411805570799</v>
      </c>
      <c r="K53" t="n">
        <v>-13.43382399774725</v>
      </c>
      <c r="M53" t="n">
        <v>-2.89059011623124</v>
      </c>
      <c r="N53" t="n">
        <v>5.276679857442645</v>
      </c>
      <c r="O53" t="n">
        <v>-12.39846286521146</v>
      </c>
      <c r="Q53" t="n">
        <v>-7.158154049026089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-8.382062122247479</v>
      </c>
      <c r="C54" t="n">
        <v>-10.94308951026186</v>
      </c>
      <c r="E54" t="n">
        <v>0.888167491144487</v>
      </c>
      <c r="F54" t="n">
        <v>-10.00000119414121</v>
      </c>
      <c r="G54" t="n">
        <v>-7.769338899255363</v>
      </c>
      <c r="H54" t="n">
        <v>8.199070025781573</v>
      </c>
      <c r="I54" t="n">
        <v>2.349651891652083</v>
      </c>
      <c r="J54" t="n">
        <v>-2.97091231370491</v>
      </c>
      <c r="K54" t="n">
        <v>-16.9466175089136</v>
      </c>
      <c r="M54" t="n">
        <v>-4.502425419591038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-3.510034526055283</v>
      </c>
      <c r="F55" t="n">
        <v>-10.91486677525251</v>
      </c>
      <c r="G55" t="n">
        <v>5.962173475279631</v>
      </c>
      <c r="H55" t="n">
        <v>-12.37705808551083</v>
      </c>
      <c r="I55" t="n">
        <v>10.12531798688616</v>
      </c>
      <c r="J55" t="n">
        <v>1.550381444051085</v>
      </c>
      <c r="K55" t="n">
        <v>-2.765451934852592</v>
      </c>
      <c r="M55" t="n">
        <v>-5.167174026016419</v>
      </c>
      <c r="N55" t="n">
        <v>10.20503659519729</v>
      </c>
      <c r="O55" t="n">
        <v>-3.073549592831681</v>
      </c>
      <c r="Q55" t="n">
        <v>0.8876009930038453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19.57883890885261</v>
      </c>
      <c r="C56" t="n">
        <v>11.80506456513939</v>
      </c>
      <c r="E56" t="n">
        <v>15.82170141656729</v>
      </c>
      <c r="F56" t="n">
        <v>3.832674215401499</v>
      </c>
      <c r="G56" t="n">
        <v>8.182589981683641</v>
      </c>
      <c r="H56" t="n">
        <v>37.44335841606446</v>
      </c>
      <c r="I56" t="n">
        <v>1.923501794404792</v>
      </c>
      <c r="J56" t="n">
        <v>6.99394322405047</v>
      </c>
      <c r="K56" t="n">
        <v>7.081710725597179</v>
      </c>
      <c r="M56" t="n">
        <v>5.226191534137437</v>
      </c>
      <c r="N56" t="n">
        <v>4.749633303410228</v>
      </c>
      <c r="O56" t="n">
        <v>-0.40840449878361</v>
      </c>
      <c r="Q56" t="n">
        <v>-4.470868560607832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-7.490732854074079</v>
      </c>
      <c r="C57" t="n">
        <v>-17.86217500917857</v>
      </c>
      <c r="E57" t="n">
        <v>-9.906297776393957</v>
      </c>
      <c r="F57" t="n">
        <v>-7.796308740348323</v>
      </c>
      <c r="G57" t="n">
        <v>-1.196212363009896</v>
      </c>
      <c r="H57" t="n">
        <v>-15.45216841924277</v>
      </c>
      <c r="I57" t="n">
        <v>-10.1501995524287</v>
      </c>
      <c r="J57" t="n">
        <v>-9.347684892691133</v>
      </c>
      <c r="K57" t="n">
        <v>12.45452149382538</v>
      </c>
      <c r="M57" t="n">
        <v>-4.872520066029152</v>
      </c>
      <c r="N57" t="n">
        <v>-0.8276521651090496</v>
      </c>
      <c r="O57" t="n">
        <v>7.890940823332127</v>
      </c>
      <c r="Q57" t="n">
        <v>-12.30323938225339</v>
      </c>
      <c r="R57" t="n">
        <v>7.462379074748249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0.2871332387307746</v>
      </c>
      <c r="C2" t="n">
        <v>3.140461668142436</v>
      </c>
      <c r="D2" t="n">
        <v>-0.5995160161947233</v>
      </c>
      <c r="E2" t="n">
        <v>-15.90893532677614</v>
      </c>
      <c r="F2" t="n">
        <v>-10.26083191296868</v>
      </c>
      <c r="G2" t="n">
        <v>-6.656747602372626</v>
      </c>
      <c r="H2" t="n">
        <v>-11.66409788931863</v>
      </c>
      <c r="I2" t="n">
        <v>-6.86862456979962</v>
      </c>
      <c r="J2" t="n">
        <v>-4.565500934764099</v>
      </c>
      <c r="K2" t="n">
        <v>0.02127435150551804</v>
      </c>
      <c r="L2" t="n">
        <v>14.96857594920333</v>
      </c>
      <c r="M2" t="n">
        <v>9.432577432899825</v>
      </c>
      <c r="N2" t="n">
        <v>-5.763263313137756</v>
      </c>
      <c r="O2" t="n">
        <v>13.57536735976723</v>
      </c>
      <c r="P2" t="n">
        <v>5.047872081745397</v>
      </c>
      <c r="Q2" t="n">
        <v>-13.81318078588393</v>
      </c>
      <c r="R2" t="n">
        <v>-13.7726218304522</v>
      </c>
      <c r="S2" t="n">
        <v>-15.46368263074204</v>
      </c>
      <c r="T2" t="n">
        <v>-10.79367775901986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-10.3129490493837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-3.835321576252593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-9.190545124345661</v>
      </c>
      <c r="I11" t="n">
        <v>4.128722894239489</v>
      </c>
      <c r="J11" t="n">
        <v>11.77067128182283</v>
      </c>
      <c r="K11" t="n">
        <v>13.90175778631899</v>
      </c>
      <c r="L11" t="n">
        <v>1.091786877074186</v>
      </c>
      <c r="M11" t="n">
        <v>1.450513195126124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-12.61958970266872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45.81686317475111</v>
      </c>
      <c r="J12" t="n">
        <v>18.68132124788466</v>
      </c>
      <c r="K12" t="n">
        <v>11.64039982386675</v>
      </c>
      <c r="L12" t="n">
        <v>-13.51947985227815</v>
      </c>
      <c r="M12" t="n">
        <v>2.897254880087186</v>
      </c>
      <c r="N12" t="n">
        <v>-24.52570162408712</v>
      </c>
      <c r="O12" t="n">
        <v>3.43767475918566</v>
      </c>
      <c r="Q12" t="n">
        <v>27.29021866850818</v>
      </c>
      <c r="R12" t="n">
        <v>29.2328933262499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7.782563817931165</v>
      </c>
      <c r="N13" t="n">
        <v>-0.6454487837856071</v>
      </c>
      <c r="O13" t="n">
        <v>16.72542237022043</v>
      </c>
      <c r="Q13" t="n">
        <v>23.76229214704899</v>
      </c>
      <c r="R13" t="n">
        <v>46.86200350491345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2.975827769222605</v>
      </c>
      <c r="F14" t="n">
        <v>21.20213325882081</v>
      </c>
      <c r="G14" t="n">
        <v>1.858525607107042</v>
      </c>
      <c r="H14" t="n">
        <v>-4.761817173793393</v>
      </c>
      <c r="I14" t="n">
        <v>39.72469818822515</v>
      </c>
      <c r="J14" t="n">
        <v>18.23303651242638</v>
      </c>
      <c r="K14" t="n">
        <v>15.08928619382679</v>
      </c>
      <c r="M14" t="n">
        <v>7.132295836921632</v>
      </c>
      <c r="N14" t="n">
        <v>20.87129812609472</v>
      </c>
      <c r="O14" t="n">
        <v>3.653701431078016</v>
      </c>
      <c r="Q14" t="n">
        <v>6.147952584767258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40.89343292625318</v>
      </c>
      <c r="E15" t="n">
        <v>4.811126139503763</v>
      </c>
      <c r="F15" t="n">
        <v>29.77900448114288</v>
      </c>
      <c r="G15" t="n">
        <v>22.77017560229957</v>
      </c>
      <c r="H15" t="n">
        <v>28.34135438309509</v>
      </c>
      <c r="I15" t="n">
        <v>37.0906776621537</v>
      </c>
      <c r="J15" t="n">
        <v>17.69573190491434</v>
      </c>
      <c r="K15" t="n">
        <v>10.67510101131808</v>
      </c>
      <c r="M15" t="n">
        <v>3.771453704656191</v>
      </c>
      <c r="N15" t="n">
        <v>24.69008605483485</v>
      </c>
      <c r="O15" t="n">
        <v>21.18373911537801</v>
      </c>
      <c r="Q15" t="n">
        <v>41.52804827764813</v>
      </c>
      <c r="R15" t="n">
        <v>28.43220695728792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1.788798669891301</v>
      </c>
      <c r="C16" t="n">
        <v>-27.31422769272817</v>
      </c>
      <c r="E16" t="n">
        <v>3.766735740938909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-8.401542086687597</v>
      </c>
      <c r="K16" t="n">
        <v>-7.234800329150248</v>
      </c>
      <c r="M16" t="n">
        <v>0.6777015156718358</v>
      </c>
      <c r="N16" t="n">
        <v>0.4236292287857379</v>
      </c>
      <c r="O16" t="n">
        <v>-3.17998558675886</v>
      </c>
      <c r="Q16" t="n">
        <v>8.467575465452626</v>
      </c>
      <c r="R16" t="n">
        <v>1.746396381043414</v>
      </c>
      <c r="S16" t="n">
        <v>-40.21563260060437</v>
      </c>
      <c r="T16" t="n">
        <v>2.300419879266258</v>
      </c>
    </row>
    <row r="17">
      <c r="A17" s="2" t="n">
        <v>44926</v>
      </c>
      <c r="B17" t="n">
        <v>-3.934289411472358</v>
      </c>
      <c r="C17" t="n">
        <v>-17.06663981171118</v>
      </c>
      <c r="E17" t="n">
        <v>-15.17084389154047</v>
      </c>
      <c r="F17" t="n">
        <v>10.74469262494551</v>
      </c>
      <c r="G17" t="n">
        <v>-4.471568299129136</v>
      </c>
      <c r="H17" t="n">
        <v>-26.53612616590139</v>
      </c>
      <c r="I17" t="n">
        <v>-8.351064755991899</v>
      </c>
      <c r="J17" t="n">
        <v>-4.064663292846626</v>
      </c>
      <c r="K17" t="n">
        <v>13.44409480435771</v>
      </c>
      <c r="M17" t="n">
        <v>8.672800052811947</v>
      </c>
      <c r="N17" t="n">
        <v>-14.18504189385472</v>
      </c>
      <c r="O17" t="n">
        <v>-0.3624870701246286</v>
      </c>
      <c r="Q17" t="n">
        <v>-4.115171983062337</v>
      </c>
      <c r="R17" t="n">
        <v>-4.834520649431329</v>
      </c>
      <c r="S17" t="n">
        <v>-10.29980790011249</v>
      </c>
      <c r="T17" t="n">
        <v>-11.76016176976318</v>
      </c>
    </row>
    <row r="18">
      <c r="A18" s="2" t="n">
        <v>44834</v>
      </c>
      <c r="B18" t="n">
        <v>47.32402591780556</v>
      </c>
      <c r="C18" t="n">
        <v>41.44009870885939</v>
      </c>
      <c r="E18" t="n">
        <v>39.2512681871324</v>
      </c>
      <c r="F18" t="n">
        <v>25.87367222738923</v>
      </c>
      <c r="G18" t="n">
        <v>13.66178634354798</v>
      </c>
      <c r="H18" t="n">
        <v>4.723062643704257</v>
      </c>
      <c r="I18" t="n">
        <v>71.56800719811578</v>
      </c>
      <c r="J18" t="n">
        <v>7.0722075026175</v>
      </c>
      <c r="K18" t="n">
        <v>14.52627410888376</v>
      </c>
      <c r="M18" t="n">
        <v>-7.793439788161882</v>
      </c>
      <c r="N18" t="n">
        <v>49.46774158052223</v>
      </c>
      <c r="O18" t="n">
        <v>34.76742128081043</v>
      </c>
      <c r="Q18" t="n">
        <v>-1.748420507264825</v>
      </c>
      <c r="R18" t="n">
        <v>32.19756504270037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-5.427135534821259</v>
      </c>
      <c r="C19" t="n">
        <v>-15.09023110036356</v>
      </c>
      <c r="E19" t="n">
        <v>-17.44049751336208</v>
      </c>
      <c r="F19" t="n">
        <v>-23.94323742481976</v>
      </c>
      <c r="G19" t="n">
        <v>-8.416640698750788</v>
      </c>
      <c r="H19" t="n">
        <v>-7.103784297353966</v>
      </c>
      <c r="I19" t="n">
        <v>2.615435538313959</v>
      </c>
      <c r="J19" t="n">
        <v>-14.59529903667179</v>
      </c>
      <c r="K19" t="n">
        <v>-30.09211585596749</v>
      </c>
      <c r="M19" t="n">
        <v>-12.05475782378964</v>
      </c>
      <c r="N19" t="n">
        <v>5.65905194034102</v>
      </c>
      <c r="O19" t="n">
        <v>-23.4568039549999</v>
      </c>
      <c r="Q19" t="n">
        <v>-5.060520875648833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2026-09-09T09:58:30Z</dcterms:created>
  <dcterms:modified xmlns:dcterms="http://purl.org/dc/terms/" xmlns:xsi="http://www.w3.org/2001/XMLSchema-instance" xsi:type="dcterms:W3CDTF">2026-09-09T09:58:30Z</dcterms:modified>
</cp:coreProperties>
</file>