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73.89418792724609</v>
      </c>
      <c r="J2" t="n">
        <v>430.6629943847656</v>
      </c>
      <c r="K2" t="n">
        <v>228.2839202880859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743.4121704101562</v>
      </c>
      <c r="G3" t="n">
        <v>876.2701416015625</v>
      </c>
      <c r="H3" t="n">
        <v>368.5254821777344</v>
      </c>
      <c r="I3" t="n">
        <v>74.22515869140625</v>
      </c>
      <c r="J3" t="n">
        <v>442.2802734375</v>
      </c>
      <c r="K3" t="n">
        <v>228.6854553222656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74.49594116210938</v>
      </c>
      <c r="J4" t="n">
        <v>450.4215393066406</v>
      </c>
      <c r="K4" t="n">
        <v>228.1105346679688</v>
      </c>
    </row>
    <row r="5">
      <c r="A5" s="2" t="n">
        <v>44567</v>
      </c>
      <c r="B5" t="n">
        <v>726.7030029296875</v>
      </c>
      <c r="C5" t="n">
        <v>1793.517211914062</v>
      </c>
      <c r="D5" t="n">
        <v>755.572021484375</v>
      </c>
      <c r="E5" t="n">
        <v>720.4471435546875</v>
      </c>
      <c r="F5" t="n">
        <v>755.1475219726562</v>
      </c>
      <c r="G5" t="n">
        <v>893.031982421875</v>
      </c>
      <c r="H5" t="n">
        <v>376.3431701660156</v>
      </c>
      <c r="I5" t="n">
        <v>74.70656585693359</v>
      </c>
      <c r="J5" t="n">
        <v>449.7812194824219</v>
      </c>
      <c r="K5" t="n">
        <v>221.9961853027344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763.0352783203125</v>
      </c>
      <c r="G6" t="n">
        <v>893.5648803710938</v>
      </c>
      <c r="H6" t="n">
        <v>378.7998962402344</v>
      </c>
      <c r="I6" t="n">
        <v>74.49594116210938</v>
      </c>
      <c r="J6" t="n">
        <v>449.3695678710938</v>
      </c>
      <c r="K6" t="n">
        <v>221.8501739501953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779.8687133789062</v>
      </c>
      <c r="G7" t="n">
        <v>892.2084350585938</v>
      </c>
      <c r="H7" t="n">
        <v>387.4927978515625</v>
      </c>
      <c r="I7" t="n">
        <v>75.7294921875</v>
      </c>
      <c r="J7" t="n">
        <v>460.7124633789062</v>
      </c>
      <c r="K7" t="n">
        <v>223.2008514404297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732.6826782226562</v>
      </c>
      <c r="F8" t="n">
        <v>779.7724609375</v>
      </c>
      <c r="G8" t="n">
        <v>889.398681640625</v>
      </c>
      <c r="H8" t="n">
        <v>385.2747802734375</v>
      </c>
      <c r="I8" t="n">
        <v>75.63925170898438</v>
      </c>
      <c r="J8" t="n">
        <v>462.8163757324219</v>
      </c>
      <c r="K8" t="n">
        <v>223.3285675048828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227.2800750732422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714.9491577148438</v>
      </c>
      <c r="F10" t="n">
        <v>793.2872924804688</v>
      </c>
      <c r="G10" t="n">
        <v>898.2640380859375</v>
      </c>
      <c r="H10" t="n">
        <v>383.1960754394531</v>
      </c>
      <c r="I10" t="n">
        <v>76.63213348388672</v>
      </c>
      <c r="J10" t="n">
        <v>467.7559509277344</v>
      </c>
      <c r="K10" t="n">
        <v>227.6816253662109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76.57193756103516</v>
      </c>
      <c r="J11" t="n">
        <v>465.0117797851562</v>
      </c>
      <c r="K11" t="n">
        <v>226.3766326904297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76.39141082763672</v>
      </c>
      <c r="J12" t="n">
        <v>470.1800842285156</v>
      </c>
      <c r="K12" t="n">
        <v>226.1484527587891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74.64635467529297</v>
      </c>
      <c r="J13" t="n">
        <v>463.5939025878906</v>
      </c>
      <c r="K13" t="n">
        <v>219.7329864501953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710.480712890625</v>
      </c>
      <c r="F14" t="n">
        <v>777.8004760742188</v>
      </c>
      <c r="G14" t="n">
        <v>865.4669189453125</v>
      </c>
      <c r="H14" t="n">
        <v>379.0783386230469</v>
      </c>
      <c r="I14" t="n">
        <v>74.91713714599609</v>
      </c>
      <c r="J14" t="n">
        <v>471.82666015625</v>
      </c>
      <c r="K14" t="n">
        <v>218.163330078125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849.9160766601562</v>
      </c>
      <c r="H15" t="n">
        <v>376.4824523925781</v>
      </c>
      <c r="I15" t="n">
        <v>75.21800994873047</v>
      </c>
      <c r="J15" t="n">
        <v>467.8017272949219</v>
      </c>
      <c r="K15" t="n">
        <v>222.8449096679688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719.0525512695312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218.7473907470703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210.7348480224609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696.2567749023438</v>
      </c>
      <c r="F18" t="n">
        <v>771.1152954101562</v>
      </c>
      <c r="G18" t="n">
        <v>856.746826171875</v>
      </c>
      <c r="H18" t="n">
        <v>368.9332885742188</v>
      </c>
      <c r="I18" t="n">
        <v>71.15624237060547</v>
      </c>
      <c r="J18" t="n">
        <v>470.7747192382812</v>
      </c>
      <c r="K18" t="n">
        <v>212.9433441162109</v>
      </c>
    </row>
    <row r="19">
      <c r="A19" s="2" t="n">
        <v>44588</v>
      </c>
      <c r="B19" t="n">
        <v>770.0385131835938</v>
      </c>
      <c r="C19" t="n">
        <v>1531.601928710938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375.8160705566406</v>
      </c>
      <c r="I19" t="n">
        <v>71.57746124267578</v>
      </c>
      <c r="J19" t="n">
        <v>483.8555297851562</v>
      </c>
      <c r="K19" t="n">
        <v>226.5226135253906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226.842041015625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682.6306762695312</v>
      </c>
      <c r="E21" t="n">
        <v>695.1571655273438</v>
      </c>
      <c r="F21" t="n">
        <v>758.754638671875</v>
      </c>
      <c r="G21" t="n">
        <v>844.9746704101562</v>
      </c>
      <c r="H21" t="n">
        <v>369.4504699707031</v>
      </c>
      <c r="I21" t="n">
        <v>73.23227691650391</v>
      </c>
      <c r="J21" t="n">
        <v>492.4083557128906</v>
      </c>
      <c r="K21" t="n">
        <v>224.2046356201172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779.4357299804688</v>
      </c>
      <c r="G22" t="n">
        <v>893.6133422851562</v>
      </c>
      <c r="H22" t="n">
        <v>374.4335021972656</v>
      </c>
      <c r="I22" t="n">
        <v>73.41279602050781</v>
      </c>
      <c r="J22" t="n">
        <v>486.9199523925781</v>
      </c>
      <c r="K22" t="n">
        <v>233.6681976318359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782.7542724609375</v>
      </c>
      <c r="G23" t="n">
        <v>945.0133056640625</v>
      </c>
      <c r="H23" t="n">
        <v>386.4285888671875</v>
      </c>
      <c r="I23" t="n">
        <v>74.04463195800781</v>
      </c>
      <c r="J23" t="n">
        <v>493.780517578125</v>
      </c>
      <c r="K23" t="n">
        <v>234.3161468505859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494.0549926757812</v>
      </c>
      <c r="K24" t="n">
        <v>230.5562591552734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713.0777587890625</v>
      </c>
      <c r="F25" t="n">
        <v>774.3857421875</v>
      </c>
      <c r="G25" t="n">
        <v>926.3135375976562</v>
      </c>
      <c r="H25" t="n">
        <v>374.8114929199219</v>
      </c>
      <c r="I25" t="n">
        <v>72.14913940429688</v>
      </c>
      <c r="J25" t="n">
        <v>485.0904235839844</v>
      </c>
      <c r="K25" t="n">
        <v>225.0807342529297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72.20930480957031</v>
      </c>
      <c r="J26" t="n">
        <v>487.7889709472656</v>
      </c>
      <c r="K26" t="n">
        <v>222.4524993896484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683.9977416992188</v>
      </c>
      <c r="F27" t="n">
        <v>762.313720703125</v>
      </c>
      <c r="G27" t="n">
        <v>908.5343627929688</v>
      </c>
      <c r="H27" t="n">
        <v>361.6029663085938</v>
      </c>
      <c r="I27" t="n">
        <v>71.06599426269531</v>
      </c>
      <c r="J27" t="n">
        <v>486.0509338378906</v>
      </c>
      <c r="K27" t="n">
        <v>226.3674926757812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227.2618255615234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74.10478210449219</v>
      </c>
      <c r="J29" t="n">
        <v>494.466552734375</v>
      </c>
      <c r="K29" t="n">
        <v>230.9942932128906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710.6680297851562</v>
      </c>
      <c r="F30" t="n">
        <v>760.6785278320312</v>
      </c>
      <c r="G30" t="n">
        <v>951.843994140625</v>
      </c>
      <c r="H30" t="n">
        <v>363.6816711425781</v>
      </c>
      <c r="I30" t="n">
        <v>72.9915771484375</v>
      </c>
      <c r="J30" t="n">
        <v>484.4501037597656</v>
      </c>
      <c r="K30" t="n">
        <v>225.5096435546875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211.8756256103516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710.1766967773438</v>
      </c>
      <c r="F32" t="n">
        <v>746.4903564453125</v>
      </c>
      <c r="G32" t="n">
        <v>939.5391235351562</v>
      </c>
      <c r="H32" t="n">
        <v>360.6680297851562</v>
      </c>
      <c r="I32" t="n">
        <v>72.05885314941406</v>
      </c>
      <c r="J32" t="n">
        <v>480.059326171875</v>
      </c>
      <c r="K32" t="n">
        <v>220.4813232421875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472.6499328613281</v>
      </c>
      <c r="K33" t="n">
        <v>222.7810516357422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690.6464233398438</v>
      </c>
      <c r="E34" t="n">
        <v>704.889404296875</v>
      </c>
      <c r="F34" t="n">
        <v>721.7692260742188</v>
      </c>
      <c r="G34" t="n">
        <v>926.0713500976562</v>
      </c>
      <c r="H34" t="n">
        <v>361.50341796875</v>
      </c>
      <c r="I34" t="n">
        <v>71.60755157470703</v>
      </c>
      <c r="J34" t="n">
        <v>469.2195739746094</v>
      </c>
      <c r="K34" t="n">
        <v>233.1571502685547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707.6266479492188</v>
      </c>
      <c r="F35" t="n">
        <v>720.37451171875</v>
      </c>
      <c r="G35" t="n">
        <v>925.6353759765625</v>
      </c>
      <c r="H35" t="n">
        <v>363.3435363769531</v>
      </c>
      <c r="I35" t="n">
        <v>71.21641540527344</v>
      </c>
      <c r="J35" t="n">
        <v>471.3692321777344</v>
      </c>
      <c r="K35" t="n">
        <v>229.6254272460938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468.2133483886719</v>
      </c>
      <c r="K36" t="n">
        <v>222.7079925537109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455.9099731445312</v>
      </c>
      <c r="K37" t="n">
        <v>219.7877349853516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702.269287109375</v>
      </c>
      <c r="F38" t="n">
        <v>716.2382202148438</v>
      </c>
      <c r="G38" t="n">
        <v>921.1300659179688</v>
      </c>
      <c r="H38" t="n">
        <v>375.1894226074219</v>
      </c>
      <c r="I38" t="n">
        <v>71.276611328125</v>
      </c>
      <c r="J38" t="n">
        <v>456.1844787597656</v>
      </c>
      <c r="K38" t="n">
        <v>214.4764862060547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646.3111572265625</v>
      </c>
      <c r="E39" t="n">
        <v>664.135498046875</v>
      </c>
      <c r="F39" t="n">
        <v>680.4552612304688</v>
      </c>
      <c r="G39" t="n">
        <v>848.414306640625</v>
      </c>
      <c r="H39" t="n">
        <v>357.0376281738281</v>
      </c>
      <c r="I39" t="n">
        <v>67.12457275390625</v>
      </c>
      <c r="J39" t="n">
        <v>432.3552856445312</v>
      </c>
      <c r="K39" t="n">
        <v>195.038330078125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205.7886352539062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69.85913848876953</v>
      </c>
      <c r="J41" t="n">
        <v>442.0058288574219</v>
      </c>
      <c r="K41" t="n">
        <v>205.1862945556641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69.66837310791016</v>
      </c>
      <c r="J42" t="n">
        <v>433.81884765625</v>
      </c>
      <c r="K42" t="n">
        <v>199.9571838378906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201.7640991210938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348.5435791015625</v>
      </c>
      <c r="I44" t="n">
        <v>69.35039520263672</v>
      </c>
      <c r="J44" t="n">
        <v>422.5675048828125</v>
      </c>
      <c r="K44" t="n">
        <v>198.7890625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186.4052429199219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69.0006103515625</v>
      </c>
      <c r="J46" t="n">
        <v>402.76318359375</v>
      </c>
      <c r="K46" t="n">
        <v>190.1103668212891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642.0269165039062</v>
      </c>
      <c r="G47" t="n">
        <v>848.12353515625</v>
      </c>
      <c r="H47" t="n">
        <v>345.9476928710938</v>
      </c>
      <c r="I47" t="n">
        <v>70.55869293212891</v>
      </c>
      <c r="J47" t="n">
        <v>413.1913452148438</v>
      </c>
      <c r="K47" t="n">
        <v>193.8063201904297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70.87667083740234</v>
      </c>
      <c r="J48" t="n">
        <v>428.7420043945312</v>
      </c>
      <c r="K48" t="n">
        <v>197.0277862548828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71.51261901855469</v>
      </c>
      <c r="J49" t="n">
        <v>430.2513427734375</v>
      </c>
      <c r="K49" t="n">
        <v>201.3559265136719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205.3703155517578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666.287841796875</v>
      </c>
      <c r="F51" t="n">
        <v>670.7879638671875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201.2082672119141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677.5874633789062</v>
      </c>
      <c r="F52" t="n">
        <v>681.0324096679688</v>
      </c>
      <c r="G52" t="n">
        <v>899.765869140625</v>
      </c>
      <c r="H52" t="n">
        <v>350.20458984375</v>
      </c>
      <c r="I52" t="n">
        <v>71.51261901855469</v>
      </c>
      <c r="J52" t="n">
        <v>450.7417297363281</v>
      </c>
      <c r="K52" t="n">
        <v>204.7797088623047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73.99284362792969</v>
      </c>
      <c r="J53" t="n">
        <v>459.1116638183594</v>
      </c>
      <c r="K53" t="n">
        <v>208.4803161621094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669.9683227539062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73.35686492919922</v>
      </c>
      <c r="J54" t="n">
        <v>448.7749938964844</v>
      </c>
      <c r="K54" t="n">
        <v>200.5161437988281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74.05641174316406</v>
      </c>
      <c r="J55" t="n">
        <v>451.6107177734375</v>
      </c>
      <c r="K55" t="n">
        <v>202.6848449707031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692.1392211914062</v>
      </c>
      <c r="F56" t="n">
        <v>690.9401245117188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202.324951171875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682.367431640625</v>
      </c>
      <c r="E57" t="n">
        <v>675.0140991210938</v>
      </c>
      <c r="F57" t="n">
        <v>677.377197265625</v>
      </c>
      <c r="G57" t="n">
        <v>896.03564453125</v>
      </c>
      <c r="H57" t="n">
        <v>340.9845275878906</v>
      </c>
      <c r="I57" t="n">
        <v>73.92922973632812</v>
      </c>
      <c r="J57" t="n">
        <v>445.5733947753906</v>
      </c>
      <c r="K57" t="n">
        <v>201.6235504150391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73.10250091552734</v>
      </c>
      <c r="J58" t="n">
        <v>448.8665161132812</v>
      </c>
      <c r="K58" t="n">
        <v>203.5800018310547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683.2929077148438</v>
      </c>
      <c r="G59" t="n">
        <v>906.0637817382812</v>
      </c>
      <c r="H59" t="n">
        <v>343.1826782226562</v>
      </c>
      <c r="I59" t="n">
        <v>72.37115478515625</v>
      </c>
      <c r="J59" t="n">
        <v>455.0867309570312</v>
      </c>
      <c r="K59" t="n">
        <v>205.8963470458984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344.1375122070312</v>
      </c>
      <c r="I60" t="n">
        <v>71.38542175292969</v>
      </c>
      <c r="J60" t="n">
        <v>452.7998962402344</v>
      </c>
      <c r="K60" t="n">
        <v>207.3451995849609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207.5390167236328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707.9553833007812</v>
      </c>
      <c r="E62" t="n">
        <v>687.9749145507812</v>
      </c>
      <c r="F62" t="n">
        <v>702.4829711914062</v>
      </c>
      <c r="G62" t="n">
        <v>906.3058471679688</v>
      </c>
      <c r="H62" t="n">
        <v>348.8817749023438</v>
      </c>
      <c r="I62" t="n">
        <v>71.60801696777344</v>
      </c>
      <c r="J62" t="n">
        <v>451.4735107421875</v>
      </c>
      <c r="K62" t="n">
        <v>209.4585418701172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722.4022216796875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218.0410003662109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775.2147216796875</v>
      </c>
      <c r="F64" t="n">
        <v>718.1620483398438</v>
      </c>
      <c r="G64" t="n">
        <v>956.4948120117188</v>
      </c>
      <c r="H64" t="n">
        <v>365.2333068847656</v>
      </c>
      <c r="I64" t="n">
        <v>75.67808532714844</v>
      </c>
      <c r="J64" t="n">
        <v>468.7164916992188</v>
      </c>
      <c r="K64" t="n">
        <v>217.6072692871094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358.4997863769531</v>
      </c>
      <c r="I65" t="n">
        <v>76.50483703613281</v>
      </c>
      <c r="J65" t="n">
        <v>465.9721984863281</v>
      </c>
      <c r="K65" t="n">
        <v>216.0384368896484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77.52235412597656</v>
      </c>
      <c r="J66" t="n">
        <v>470.1343688964844</v>
      </c>
      <c r="K66" t="n">
        <v>215.4016571044922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710.9052124023438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471.049072265625</v>
      </c>
      <c r="K67" t="n">
        <v>216.702880859375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77.49057006835938</v>
      </c>
      <c r="J68" t="n">
        <v>472.1010131835938</v>
      </c>
      <c r="K68" t="n">
        <v>222.8121337890625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715.4346313476562</v>
      </c>
      <c r="E69" t="n">
        <v>700.0467529296875</v>
      </c>
      <c r="F69" t="n">
        <v>730.6669921875</v>
      </c>
      <c r="G69" t="n">
        <v>949.9547119140625</v>
      </c>
      <c r="H69" t="n">
        <v>354.7699584960938</v>
      </c>
      <c r="I69" t="n">
        <v>76.791015625</v>
      </c>
      <c r="J69" t="n">
        <v>471.0033569335938</v>
      </c>
      <c r="K69" t="n">
        <v>225.8390655517578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217.9579467773438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952.8128662109375</v>
      </c>
      <c r="H71" t="n">
        <v>354.0041198730469</v>
      </c>
      <c r="I71" t="n">
        <v>75.16932678222656</v>
      </c>
      <c r="J71" t="n">
        <v>473.5646362304688</v>
      </c>
      <c r="K71" t="n">
        <v>218.5209045410156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466.0637512207031</v>
      </c>
      <c r="K72" t="n">
        <v>214.8848724365234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75.48729705810547</v>
      </c>
      <c r="J73" t="n">
        <v>468.1676330566406</v>
      </c>
      <c r="K73" t="n">
        <v>206.4592742919922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633.6752319335938</v>
      </c>
      <c r="F74" t="n">
        <v>726.771240234375</v>
      </c>
      <c r="G74" t="n">
        <v>942.3003540039062</v>
      </c>
      <c r="H74" t="n">
        <v>342.4068603515625</v>
      </c>
      <c r="I74" t="n">
        <v>74.97855377197266</v>
      </c>
      <c r="J74" t="n">
        <v>465.8807373046875</v>
      </c>
      <c r="K74" t="n">
        <v>205.6564025878906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733.3121337890625</v>
      </c>
      <c r="G75" t="n">
        <v>958.4808959960938</v>
      </c>
      <c r="H75" t="n">
        <v>350.2742919921875</v>
      </c>
      <c r="I75" t="n">
        <v>75.67808532714844</v>
      </c>
      <c r="J75" t="n">
        <v>472.2839660644531</v>
      </c>
      <c r="K75" t="n">
        <v>212.4116363525391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75.58271026611328</v>
      </c>
      <c r="J76" t="n">
        <v>457.9224548339844</v>
      </c>
      <c r="K76" t="n">
        <v>204.5028381347656</v>
      </c>
    </row>
    <row r="77">
      <c r="A77" s="2" t="n">
        <v>44676</v>
      </c>
      <c r="B77" t="n">
        <v>776.8546142578125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917.1090087890625</v>
      </c>
      <c r="H77" t="n">
        <v>343.90869140625</v>
      </c>
      <c r="I77" t="n">
        <v>73.70664978027344</v>
      </c>
      <c r="J77" t="n">
        <v>452.5711975097656</v>
      </c>
      <c r="K77" t="n">
        <v>202.3987579345703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75.64629364013672</v>
      </c>
      <c r="J78" t="n">
        <v>462.4047546386719</v>
      </c>
      <c r="K78" t="n">
        <v>213.5928649902344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75.48729705810547</v>
      </c>
      <c r="J79" t="n">
        <v>454.8580322265625</v>
      </c>
      <c r="K79" t="n">
        <v>210.6397705078125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210.7412872314453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714.9877319335938</v>
      </c>
      <c r="G81" t="n">
        <v>948.1138305664062</v>
      </c>
      <c r="H81" t="n">
        <v>356.2220764160156</v>
      </c>
      <c r="I81" t="n">
        <v>74.88317108154297</v>
      </c>
      <c r="J81" t="n">
        <v>453.9890441894531</v>
      </c>
      <c r="K81" t="n">
        <v>221.8615875244141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646.1500854492188</v>
      </c>
      <c r="E82" t="n">
        <v>656.7893676757812</v>
      </c>
      <c r="F82" t="n">
        <v>712.7754516601562</v>
      </c>
      <c r="G82" t="n">
        <v>986.43359375</v>
      </c>
      <c r="H82" t="n">
        <v>352.959716796875</v>
      </c>
      <c r="I82" t="n">
        <v>74.31079864501953</v>
      </c>
      <c r="J82" t="n">
        <v>449.1408996582031</v>
      </c>
      <c r="K82" t="n">
        <v>227.0664520263672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618.2218627929688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212.0517425537109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701.0400390625</v>
      </c>
      <c r="G84" t="n">
        <v>907.662353515625</v>
      </c>
      <c r="H84" t="n">
        <v>357.584716796875</v>
      </c>
      <c r="I84" t="n">
        <v>71.98957824707031</v>
      </c>
      <c r="J84" t="n">
        <v>439.0786437988281</v>
      </c>
      <c r="K84" t="n">
        <v>214.3865051269531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71.70340728759766</v>
      </c>
      <c r="J85" t="n">
        <v>442.6919555664062</v>
      </c>
      <c r="K85" t="n">
        <v>218.4931793212891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862.0272827148438</v>
      </c>
      <c r="H86" t="n">
        <v>351.5971069335938</v>
      </c>
      <c r="I86" t="n">
        <v>71.22644805908203</v>
      </c>
      <c r="J86" t="n">
        <v>435.3282165527344</v>
      </c>
      <c r="K86" t="n">
        <v>213.5467224121094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70.20893096923828</v>
      </c>
      <c r="J87" t="n">
        <v>434.6879272460938</v>
      </c>
      <c r="K87" t="n">
        <v>214.1650390625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894.6307373046875</v>
      </c>
      <c r="H88" t="n">
        <v>360.0413818359375</v>
      </c>
      <c r="I88" t="n">
        <v>68.71443939208984</v>
      </c>
      <c r="J88" t="n">
        <v>435.9227600097656</v>
      </c>
      <c r="K88" t="n">
        <v>206.7176666259766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67.66513824462891</v>
      </c>
      <c r="J89" t="n">
        <v>423.2077941894531</v>
      </c>
      <c r="K89" t="n">
        <v>196.5202026367188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195.9388427734375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67.21996307373047</v>
      </c>
      <c r="J91" t="n">
        <v>416.2099914550781</v>
      </c>
      <c r="K91" t="n">
        <v>201.2821044921875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204.6412811279297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69.38219451904297</v>
      </c>
      <c r="J93" t="n">
        <v>418.9542541503906</v>
      </c>
      <c r="K93" t="n">
        <v>202.6017608642578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556.51904296875</v>
      </c>
      <c r="E94" t="n">
        <v>609.2109985351562</v>
      </c>
      <c r="F94" t="n">
        <v>664.0065307617188</v>
      </c>
      <c r="G94" t="n">
        <v>839.306640625</v>
      </c>
      <c r="H94" t="n">
        <v>354.7599487304688</v>
      </c>
      <c r="I94" t="n">
        <v>68.65082550048828</v>
      </c>
      <c r="J94" t="n">
        <v>409.349365234375</v>
      </c>
      <c r="K94" t="n">
        <v>199.0580749511719</v>
      </c>
    </row>
    <row r="95">
      <c r="A95" s="2" t="n">
        <v>44701</v>
      </c>
      <c r="B95" t="n">
        <v>669.7847900390625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69.22320556640625</v>
      </c>
      <c r="J95" t="n">
        <v>422.9790954589844</v>
      </c>
      <c r="K95" t="n">
        <v>202.2880096435547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69.1278076171875</v>
      </c>
      <c r="J96" t="n">
        <v>421.6069946289062</v>
      </c>
      <c r="K96" t="n">
        <v>209.7907409667969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681.1766357421875</v>
      </c>
      <c r="G97" t="n">
        <v>870.0206909179688</v>
      </c>
      <c r="H97" t="n">
        <v>374.4932250976562</v>
      </c>
      <c r="I97" t="n">
        <v>68.49184417724609</v>
      </c>
      <c r="J97" t="n">
        <v>422.6589660644531</v>
      </c>
      <c r="K97" t="n">
        <v>208.1480712890625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206.2008972167969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646.9122924804688</v>
      </c>
      <c r="F99" t="n">
        <v>700.7515258789062</v>
      </c>
      <c r="G99" t="n">
        <v>869.6815795898438</v>
      </c>
      <c r="H99" t="n">
        <v>379.6751403808594</v>
      </c>
      <c r="I99" t="n">
        <v>68.84164428710938</v>
      </c>
      <c r="J99" t="n">
        <v>435.6188049316406</v>
      </c>
      <c r="K99" t="n">
        <v>211.6364288330078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210.8612518310547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378.591064453125</v>
      </c>
      <c r="I101" t="n">
        <v>70.52690124511719</v>
      </c>
      <c r="J101" t="n">
        <v>440.914306640625</v>
      </c>
      <c r="K101" t="n">
        <v>216.2968139648438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724.174072265625</v>
      </c>
      <c r="G102" t="n">
        <v>901.8973999023438</v>
      </c>
      <c r="H102" t="n">
        <v>367.3816528320312</v>
      </c>
      <c r="I102" t="n">
        <v>70.81307220458984</v>
      </c>
      <c r="J102" t="n">
        <v>434.8756103515625</v>
      </c>
      <c r="K102" t="n">
        <v>217.0904998779297</v>
      </c>
    </row>
    <row r="103">
      <c r="A103" s="2" t="n">
        <v>44713</v>
      </c>
      <c r="B103" t="n">
        <v>682.6709594726562</v>
      </c>
      <c r="C103" t="n">
        <v>1256.065551757812</v>
      </c>
      <c r="D103" t="n">
        <v>586.0808715820312</v>
      </c>
      <c r="E103" t="n">
        <v>660.2369384765625</v>
      </c>
      <c r="F103" t="n">
        <v>723.981689453125</v>
      </c>
      <c r="G103" t="n">
        <v>899.4752197265625</v>
      </c>
      <c r="H103" t="n">
        <v>371.0120239257812</v>
      </c>
      <c r="I103" t="n">
        <v>70.59049987792969</v>
      </c>
      <c r="J103" t="n">
        <v>435.0614013671875</v>
      </c>
      <c r="K103" t="n">
        <v>218.7054748535156</v>
      </c>
    </row>
    <row r="104">
      <c r="A104" s="2" t="n">
        <v>44714</v>
      </c>
      <c r="B104" t="n">
        <v>688.1437377929688</v>
      </c>
      <c r="C104" t="n">
        <v>1289.908569335938</v>
      </c>
      <c r="D104" t="n">
        <v>590.7322998046875</v>
      </c>
      <c r="E104" t="n">
        <v>655.621826171875</v>
      </c>
      <c r="F104" t="n">
        <v>721.1920776367188</v>
      </c>
      <c r="G104" t="n">
        <v>913.62109375</v>
      </c>
      <c r="H104" t="n">
        <v>369.530029296875</v>
      </c>
      <c r="I104" t="n">
        <v>71.79878997802734</v>
      </c>
      <c r="J104" t="n">
        <v>436.5013732910156</v>
      </c>
      <c r="K104" t="n">
        <v>220.1727905273438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715.94970703125</v>
      </c>
      <c r="G105" t="n">
        <v>895.5511474609375</v>
      </c>
      <c r="H105" t="n">
        <v>369.72900390625</v>
      </c>
      <c r="I105" t="n">
        <v>70.97205352783203</v>
      </c>
      <c r="J105" t="n">
        <v>431.5311279296875</v>
      </c>
      <c r="K105" t="n">
        <v>217.5149993896484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70.08175659179688</v>
      </c>
      <c r="J106" t="n">
        <v>430.7879028320312</v>
      </c>
      <c r="K106" t="n">
        <v>218.8623657226562</v>
      </c>
    </row>
    <row r="107">
      <c r="A107" s="2" t="n">
        <v>44719</v>
      </c>
      <c r="B107" t="n">
        <v>662.5703735351562</v>
      </c>
      <c r="C107" t="n">
        <v>1230.34912109375</v>
      </c>
      <c r="D107" t="n">
        <v>573.252685546875</v>
      </c>
      <c r="E107" t="n">
        <v>644.9717407226562</v>
      </c>
      <c r="F107" t="n">
        <v>707.2444458007812</v>
      </c>
      <c r="G107" t="n">
        <v>894.9697265625</v>
      </c>
      <c r="H107" t="n">
        <v>369.6294860839844</v>
      </c>
      <c r="I107" t="n">
        <v>69.73195648193359</v>
      </c>
      <c r="J107" t="n">
        <v>430.5092163085938</v>
      </c>
      <c r="K107" t="n">
        <v>217.6626281738281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216.9151153564453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704.839599609375</v>
      </c>
      <c r="G109" t="n">
        <v>891.6755981445312</v>
      </c>
      <c r="H109" t="n">
        <v>371.0319213867188</v>
      </c>
      <c r="I109" t="n">
        <v>69.82044982910156</v>
      </c>
      <c r="J109" t="n">
        <v>433.8072814941406</v>
      </c>
      <c r="K109" t="n">
        <v>215.5401000976562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552.6671752929688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69.27372741699219</v>
      </c>
      <c r="J110" t="n">
        <v>429.0692443847656</v>
      </c>
      <c r="K110" t="n">
        <v>215.0786590576172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627.9315795898438</v>
      </c>
      <c r="F111" t="n">
        <v>661.794189453125</v>
      </c>
      <c r="G111" t="n">
        <v>838.5316162109375</v>
      </c>
      <c r="H111" t="n">
        <v>345.5995483398438</v>
      </c>
      <c r="I111" t="n">
        <v>67.40841674804688</v>
      </c>
      <c r="J111" t="n">
        <v>414.2048950195312</v>
      </c>
      <c r="K111" t="n">
        <v>209.2831878662109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65.99334716796875</v>
      </c>
      <c r="J112" t="n">
        <v>416.2951354980469</v>
      </c>
      <c r="K112" t="n">
        <v>210.3075714111328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817.070556640625</v>
      </c>
      <c r="H113" t="n">
        <v>345.4602966308594</v>
      </c>
      <c r="I113" t="n">
        <v>65.63958740234375</v>
      </c>
      <c r="J113" t="n">
        <v>419.3144836425781</v>
      </c>
      <c r="K113" t="n">
        <v>212.2547607421875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515.2603759765625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64.16021728515625</v>
      </c>
      <c r="J114" t="n">
        <v>410.2565002441406</v>
      </c>
      <c r="K114" t="n">
        <v>210.9166564941406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610.4888916015625</v>
      </c>
      <c r="F115" t="n">
        <v>660.6879272460938</v>
      </c>
      <c r="G115" t="n">
        <v>781.802734375</v>
      </c>
      <c r="H115" t="n">
        <v>332.9181823730469</v>
      </c>
      <c r="I115" t="n">
        <v>63.61348342895508</v>
      </c>
      <c r="J115" t="n">
        <v>409.6990966796875</v>
      </c>
      <c r="K115" t="n">
        <v>212.0794067382812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334.0321655273438</v>
      </c>
      <c r="I116" t="n">
        <v>63.22755432128906</v>
      </c>
      <c r="J116" t="n">
        <v>403.8462829589844</v>
      </c>
      <c r="K116" t="n">
        <v>210.2060394287109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216.6751861572266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629.6593017578125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216.241455078125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65.6717529296875</v>
      </c>
      <c r="J119" t="n">
        <v>419.3609008789062</v>
      </c>
      <c r="K119" t="n">
        <v>221.0772094726562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65.96119689941406</v>
      </c>
      <c r="J120" t="n">
        <v>422.0086669921875</v>
      </c>
      <c r="K120" t="n">
        <v>229.8441925048828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231.1638946533203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331.9633483886719</v>
      </c>
      <c r="I122" t="n">
        <v>66.8616943359375</v>
      </c>
      <c r="J122" t="n">
        <v>431.2988586425781</v>
      </c>
      <c r="K122" t="n">
        <v>230.9055023193359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675.982421875</v>
      </c>
      <c r="G123" t="n">
        <v>783.6436157226562</v>
      </c>
      <c r="H123" t="n">
        <v>326.7217407226562</v>
      </c>
      <c r="I123" t="n">
        <v>66.79738616943359</v>
      </c>
      <c r="J123" t="n">
        <v>426.514404296875</v>
      </c>
      <c r="K123" t="n">
        <v>225.9313659667969</v>
      </c>
    </row>
    <row r="124">
      <c r="A124" s="2" t="n">
        <v>44742</v>
      </c>
      <c r="B124" t="n">
        <v>633.6633911132812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330.431640625</v>
      </c>
      <c r="I124" t="n">
        <v>67.18328857421875</v>
      </c>
      <c r="J124" t="n">
        <v>432.8317565917969</v>
      </c>
      <c r="K124" t="n">
        <v>236.4979553222656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549.4825439453125</v>
      </c>
      <c r="E125" t="n">
        <v>640.7825927734375</v>
      </c>
      <c r="F125" t="n">
        <v>677.0885620117188</v>
      </c>
      <c r="G125" t="n">
        <v>782.0933837890625</v>
      </c>
      <c r="H125" t="n">
        <v>331.7544555664062</v>
      </c>
      <c r="I125" t="n">
        <v>68.11595916748047</v>
      </c>
      <c r="J125" t="n">
        <v>433.71435546875</v>
      </c>
      <c r="K125" t="n">
        <v>233.6094360351562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641.6820678710938</v>
      </c>
      <c r="F126" t="n">
        <v>692.6714477539062</v>
      </c>
      <c r="G126" t="n">
        <v>806.1219482421875</v>
      </c>
      <c r="H126" t="n">
        <v>332.381103515625</v>
      </c>
      <c r="I126" t="n">
        <v>69.17723846435547</v>
      </c>
      <c r="J126" t="n">
        <v>439.8458862304688</v>
      </c>
      <c r="K126" t="n">
        <v>233.4525299072266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640.23828125</v>
      </c>
      <c r="F127" t="n">
        <v>692.0462036132812</v>
      </c>
      <c r="G127" t="n">
        <v>798.419189453125</v>
      </c>
      <c r="H127" t="n">
        <v>330.819580078125</v>
      </c>
      <c r="I127" t="n">
        <v>68.85564422607422</v>
      </c>
      <c r="J127" t="n">
        <v>438.6381530761719</v>
      </c>
      <c r="K127" t="n">
        <v>235.7688751220703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236.9963073730469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452.2018737792969</v>
      </c>
      <c r="K129" t="n">
        <v>241.4628601074219</v>
      </c>
    </row>
    <row r="130">
      <c r="A130" s="2" t="n">
        <v>44750</v>
      </c>
      <c r="B130" t="n">
        <v>666.8676147460938</v>
      </c>
      <c r="C130" t="n">
        <v>1197.315795898438</v>
      </c>
      <c r="D130" t="n">
        <v>574.8114013671875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70.07772827148438</v>
      </c>
      <c r="J130" t="n">
        <v>453.8741149902344</v>
      </c>
      <c r="K130" t="n">
        <v>236.3318176269531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346.3753356933594</v>
      </c>
      <c r="I131" t="n">
        <v>71.01038360595703</v>
      </c>
      <c r="J131" t="n">
        <v>453.5489501953125</v>
      </c>
      <c r="K131" t="n">
        <v>231.8468017578125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341.9393615722656</v>
      </c>
      <c r="I132" t="n">
        <v>70.84958648681641</v>
      </c>
      <c r="J132" t="n">
        <v>450.5296630859375</v>
      </c>
      <c r="K132" t="n">
        <v>228.1830749511719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234.2000885009766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352.1044006347656</v>
      </c>
      <c r="I134" t="n">
        <v>69.43453216552734</v>
      </c>
      <c r="J134" t="n">
        <v>445.3271484375</v>
      </c>
      <c r="K134" t="n">
        <v>239.0081024169922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355.6153869628906</v>
      </c>
      <c r="I135" t="n">
        <v>69.08075714111328</v>
      </c>
      <c r="J135" t="n">
        <v>445.0948486328125</v>
      </c>
      <c r="K135" t="n">
        <v>242.6441192626953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70.56012725830078</v>
      </c>
      <c r="J136" t="n">
        <v>455.4999084472656</v>
      </c>
      <c r="K136" t="n">
        <v>257.86181640625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638.0845336914062</v>
      </c>
      <c r="F137" t="n">
        <v>750.9151611328125</v>
      </c>
      <c r="G137" t="n">
        <v>841.09912109375</v>
      </c>
      <c r="H137" t="n">
        <v>365.0144958496094</v>
      </c>
      <c r="I137" t="n">
        <v>72.26464080810547</v>
      </c>
      <c r="J137" t="n">
        <v>462.60693359375</v>
      </c>
      <c r="K137" t="n">
        <v>256.8374633789062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753.271728515625</v>
      </c>
      <c r="G138" t="n">
        <v>851.9507446289062</v>
      </c>
      <c r="H138" t="n">
        <v>363.5822448730469</v>
      </c>
      <c r="I138" t="n">
        <v>71.62145233154297</v>
      </c>
      <c r="J138" t="n">
        <v>472.5010375976562</v>
      </c>
      <c r="K138" t="n">
        <v>259.8828430175781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613.3430786132812</v>
      </c>
      <c r="E139" t="n">
        <v>644.0960083007812</v>
      </c>
      <c r="F139" t="n">
        <v>756.0614013671875</v>
      </c>
      <c r="G139" t="n">
        <v>918.6107788085938</v>
      </c>
      <c r="H139" t="n">
        <v>358.1714782714844</v>
      </c>
      <c r="I139" t="n">
        <v>71.84656524658203</v>
      </c>
      <c r="J139" t="n">
        <v>475.7061462402344</v>
      </c>
      <c r="K139" t="n">
        <v>269.8219604492188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276.1342163085938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276.2080383300781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659.71630859375</v>
      </c>
      <c r="F142" t="n">
        <v>765.968994140625</v>
      </c>
      <c r="G142" t="n">
        <v>931.69091796875</v>
      </c>
      <c r="H142" t="n">
        <v>350.4234924316406</v>
      </c>
      <c r="I142" t="n">
        <v>72.3289794921875</v>
      </c>
      <c r="J142" t="n">
        <v>477.7035827636719</v>
      </c>
      <c r="K142" t="n">
        <v>272.8581237792969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267.773193359375</v>
      </c>
    </row>
    <row r="144">
      <c r="A144" s="2" t="n">
        <v>44770</v>
      </c>
      <c r="B144" t="n">
        <v>723.424072265625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363.7314147949219</v>
      </c>
      <c r="I144" t="n">
        <v>73.74402618408203</v>
      </c>
      <c r="J144" t="n">
        <v>494.6582336425781</v>
      </c>
      <c r="K144" t="n">
        <v>269.6466064453125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254.6596069335938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792.036865234375</v>
      </c>
      <c r="G146" t="n">
        <v>1007.7978515625</v>
      </c>
      <c r="H146" t="n">
        <v>369.1520690917969</v>
      </c>
      <c r="I146" t="n">
        <v>75.31990051269531</v>
      </c>
      <c r="J146" t="n">
        <v>495.8659362792969</v>
      </c>
      <c r="K146" t="n">
        <v>253.7551574707031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254.5396270751953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502.4620361328125</v>
      </c>
      <c r="K148" t="n">
        <v>251.0604553222656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677.774169921875</v>
      </c>
      <c r="F149" t="n">
        <v>789.0067749023438</v>
      </c>
      <c r="G149" t="n">
        <v>1017.535095214844</v>
      </c>
      <c r="H149" t="n">
        <v>365.1338195800781</v>
      </c>
      <c r="I149" t="n">
        <v>76.34904479980469</v>
      </c>
      <c r="J149" t="n">
        <v>495.4014587402344</v>
      </c>
      <c r="K149" t="n">
        <v>250.9958953857422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714.9126586914062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493.3576049804688</v>
      </c>
      <c r="K150" t="n">
        <v>251.4665069580078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692.0452270507812</v>
      </c>
      <c r="F151" t="n">
        <v>809.9019165039062</v>
      </c>
      <c r="G151" t="n">
        <v>1017.535095214844</v>
      </c>
      <c r="H151" t="n">
        <v>366.9142150878906</v>
      </c>
      <c r="I151" t="n">
        <v>75.70581817626953</v>
      </c>
      <c r="J151" t="n">
        <v>483.4635009765625</v>
      </c>
      <c r="K151" t="n">
        <v>256.9667053222656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257.732666015625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259.5137634277344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366.478271484375</v>
      </c>
      <c r="I154" t="n">
        <v>77.66761779785156</v>
      </c>
      <c r="J154" t="n">
        <v>493.0324401855469</v>
      </c>
      <c r="K154" t="n">
        <v>252.4816131591797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251.8817749023438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736.6791381835938</v>
      </c>
      <c r="E156" t="n">
        <v>714.6945190429688</v>
      </c>
      <c r="F156" t="n">
        <v>854.70556640625</v>
      </c>
      <c r="G156" t="n">
        <v>1063.242065429688</v>
      </c>
      <c r="H156" t="n">
        <v>366.1797180175781</v>
      </c>
      <c r="I156" t="n">
        <v>76.47767639160156</v>
      </c>
      <c r="J156" t="n">
        <v>490.6634216308594</v>
      </c>
      <c r="K156" t="n">
        <v>250.1930236816406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732.8768920898438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76.28472900390625</v>
      </c>
      <c r="J157" t="n">
        <v>494.5653381347656</v>
      </c>
      <c r="K157" t="n">
        <v>248.8825531005859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248.5872192382812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475.0094299316406</v>
      </c>
      <c r="K159" t="n">
        <v>242.3118743896484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75.93093872070312</v>
      </c>
      <c r="J160" t="n">
        <v>484.8570556640625</v>
      </c>
      <c r="K160" t="n">
        <v>246.6954498291016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697.1574096679688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482.4415588378906</v>
      </c>
      <c r="K161" t="n">
        <v>247.8858337402344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244.4990234375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486.6221618652344</v>
      </c>
      <c r="K163" t="n">
        <v>246.0955810546875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76.28472900390625</v>
      </c>
      <c r="J164" t="n">
        <v>478.3074340820312</v>
      </c>
      <c r="K164" t="n">
        <v>244.5359802246094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703.4290161132812</v>
      </c>
      <c r="F165" t="n">
        <v>858.6246337890625</v>
      </c>
      <c r="G165" t="n">
        <v>1081.65283203125</v>
      </c>
      <c r="H165" t="n">
        <v>381.2572021484375</v>
      </c>
      <c r="I165" t="n">
        <v>76.92791748046875</v>
      </c>
      <c r="J165" t="n">
        <v>493.5434265136719</v>
      </c>
      <c r="K165" t="n">
        <v>250.0268707275391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495.4479064941406</v>
      </c>
      <c r="K166" t="n">
        <v>245.3388214111328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241.5274505615234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243.7791900634766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696.7723999023438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76.37070465087891</v>
      </c>
      <c r="J169" t="n">
        <v>499.6284790039062</v>
      </c>
      <c r="K169" t="n">
        <v>255.5824279785156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252.2324981689453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76.46904754638672</v>
      </c>
      <c r="J171" t="n">
        <v>505.9923095703125</v>
      </c>
      <c r="K171" t="n">
        <v>251.2819366455078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1110.6611328125</v>
      </c>
      <c r="H172" t="n">
        <v>383.4267883300781</v>
      </c>
      <c r="I172" t="n">
        <v>76.14127349853516</v>
      </c>
      <c r="J172" t="n">
        <v>514.0747680664062</v>
      </c>
      <c r="K172" t="n">
        <v>244.3882751464844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245.2003936767578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75.71516418457031</v>
      </c>
      <c r="J174" t="n">
        <v>518.394775390625</v>
      </c>
      <c r="K174" t="n">
        <v>245.9570770263672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246.33544921875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531.5404052734375</v>
      </c>
      <c r="K176" t="n">
        <v>244.7297210693359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706.5767822265625</v>
      </c>
      <c r="F177" t="n">
        <v>879.7200927734375</v>
      </c>
      <c r="G177" t="n">
        <v>1198.760009765625</v>
      </c>
      <c r="H177" t="n">
        <v>384.2129516601562</v>
      </c>
      <c r="I177" t="n">
        <v>74.66629791259766</v>
      </c>
      <c r="J177" t="n">
        <v>521.925048828125</v>
      </c>
      <c r="K177" t="n">
        <v>236.9963073730469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237.5222930908203</v>
      </c>
    </row>
    <row r="179">
      <c r="A179" s="2" t="n">
        <v>44824</v>
      </c>
      <c r="B179" t="n">
        <v>809.9779663085938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239.2203369140625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73.97798919677734</v>
      </c>
      <c r="J180" t="n">
        <v>529.2642822265625</v>
      </c>
      <c r="K180" t="n">
        <v>234.9198608398438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232.0405883789062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222.0646057128906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833.2229614257812</v>
      </c>
      <c r="G183" t="n">
        <v>1122.820922851562</v>
      </c>
      <c r="H183" t="n">
        <v>364.0498962402344</v>
      </c>
      <c r="I183" t="n">
        <v>69.81529235839844</v>
      </c>
      <c r="J183" t="n">
        <v>504.7381896972656</v>
      </c>
      <c r="K183" t="n">
        <v>216.8597717285156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358.1383666992188</v>
      </c>
      <c r="I184" t="n">
        <v>69.81529235839844</v>
      </c>
      <c r="J184" t="n">
        <v>498.4207763671875</v>
      </c>
      <c r="K184" t="n">
        <v>215.0325012207031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657.7281494140625</v>
      </c>
      <c r="F185" t="n">
        <v>822.0462646484375</v>
      </c>
      <c r="G185" t="n">
        <v>1114.32373046875</v>
      </c>
      <c r="H185" t="n">
        <v>356.8047790527344</v>
      </c>
      <c r="I185" t="n">
        <v>68.96309661865234</v>
      </c>
      <c r="J185" t="n">
        <v>487.59765625</v>
      </c>
      <c r="K185" t="n">
        <v>216.8505249023438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68.66809844970703</v>
      </c>
      <c r="J186" t="n">
        <v>484.7176818847656</v>
      </c>
      <c r="K186" t="n">
        <v>223.1905059814453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221.0309906005859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701.9058227539062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215.8815307617188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221.4555358886719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221.0679473876953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677.2533569335938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492.5679016113281</v>
      </c>
      <c r="K191" t="n">
        <v>221.317138671875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359.9197387695312</v>
      </c>
      <c r="I192" t="n">
        <v>68.34030151367188</v>
      </c>
      <c r="J192" t="n">
        <v>493.0788879394531</v>
      </c>
      <c r="K192" t="n">
        <v>217.3765411376953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704.939697265625</v>
      </c>
      <c r="E193" t="n">
        <v>662.9823608398438</v>
      </c>
      <c r="F193" t="n">
        <v>842.46435546875</v>
      </c>
      <c r="G193" t="n">
        <v>1137.4716796875</v>
      </c>
      <c r="H193" t="n">
        <v>355.8692321777344</v>
      </c>
      <c r="I193" t="n">
        <v>67.29145050048828</v>
      </c>
      <c r="J193" t="n">
        <v>489.9666748046875</v>
      </c>
      <c r="K193" t="n">
        <v>216.65673828125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1161.35205078125</v>
      </c>
      <c r="H194" t="n">
        <v>360.3079528808594</v>
      </c>
      <c r="I194" t="n">
        <v>67.25865936279297</v>
      </c>
      <c r="J194" t="n">
        <v>495.9124145507812</v>
      </c>
      <c r="K194" t="n">
        <v>223.6980743408203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484.4389953613281</v>
      </c>
      <c r="K195" t="n">
        <v>219.4529418945312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218.5116424560547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719.8551025390625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66.7342529296875</v>
      </c>
      <c r="J197" t="n">
        <v>505.0633239746094</v>
      </c>
      <c r="K197" t="n">
        <v>220.0804901123047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68.2747802734375</v>
      </c>
      <c r="J198" t="n">
        <v>522.5288696289062</v>
      </c>
      <c r="K198" t="n">
        <v>225.9405670166016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68.34030151367188</v>
      </c>
      <c r="J199" t="n">
        <v>514.1212158203125</v>
      </c>
      <c r="K199" t="n">
        <v>224.1687164306641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727.4107055664062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224.3994293212891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221.0587158203125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691.5718994140625</v>
      </c>
      <c r="F202" t="n">
        <v>896.3643798828125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221.2986602783203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69.61862182617188</v>
      </c>
      <c r="J203" t="n">
        <v>537.4861450195312</v>
      </c>
      <c r="K203" t="n">
        <v>224.6393280029297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230.1395416259766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235.2705688476562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75.55127716064453</v>
      </c>
      <c r="J206" t="n">
        <v>533.0733032226562</v>
      </c>
      <c r="K206" t="n">
        <v>226.8634033203125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1124.334838867188</v>
      </c>
      <c r="H207" t="n">
        <v>380.01318359375</v>
      </c>
      <c r="I207" t="n">
        <v>75.97739410400391</v>
      </c>
      <c r="J207" t="n">
        <v>535.9533081054688</v>
      </c>
      <c r="K207" t="n">
        <v>222.9044189453125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716.7297973632812</v>
      </c>
      <c r="F208" t="n">
        <v>875.46240234375</v>
      </c>
      <c r="G208" t="n">
        <v>1111.686645507812</v>
      </c>
      <c r="H208" t="n">
        <v>380.1624755859375</v>
      </c>
      <c r="I208" t="n">
        <v>76.10851287841797</v>
      </c>
      <c r="J208" t="n">
        <v>533.1197509765625</v>
      </c>
      <c r="K208" t="n">
        <v>222.9228515625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713.5821533203125</v>
      </c>
      <c r="F209" t="n">
        <v>879.2847900390625</v>
      </c>
      <c r="G209" t="n">
        <v>1121.25830078125</v>
      </c>
      <c r="H209" t="n">
        <v>378.2118530273438</v>
      </c>
      <c r="I209" t="n">
        <v>76.56739807128906</v>
      </c>
      <c r="J209" t="n">
        <v>543.385498046875</v>
      </c>
      <c r="K209" t="n">
        <v>228.9121551513672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232.4743499755859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78.00958251953125</v>
      </c>
      <c r="J211" t="n">
        <v>570.5594482421875</v>
      </c>
      <c r="K211" t="n">
        <v>237.9375610351562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235.3813018798828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380.6003723144531</v>
      </c>
      <c r="I213" t="n">
        <v>76.56739807128906</v>
      </c>
      <c r="J213" t="n">
        <v>562.755615234375</v>
      </c>
      <c r="K213" t="n">
        <v>229.8165283203125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762.6201782226562</v>
      </c>
      <c r="F214" t="n">
        <v>877.2525634765625</v>
      </c>
      <c r="G214" t="n">
        <v>1113.444702148438</v>
      </c>
      <c r="H214" t="n">
        <v>378.0028381347656</v>
      </c>
      <c r="I214" t="n">
        <v>78.86177825927734</v>
      </c>
      <c r="J214" t="n">
        <v>558.6214599609375</v>
      </c>
      <c r="K214" t="n">
        <v>235.6489410400391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550.4924926757812</v>
      </c>
      <c r="K215" t="n">
        <v>233.61865234375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766.3358764648438</v>
      </c>
      <c r="F216" t="n">
        <v>882.2361450195312</v>
      </c>
      <c r="G216" t="n">
        <v>1125.995239257812</v>
      </c>
      <c r="H216" t="n">
        <v>380.650146484375</v>
      </c>
      <c r="I216" t="n">
        <v>79.15676879882812</v>
      </c>
      <c r="J216" t="n">
        <v>558.203369140625</v>
      </c>
      <c r="K216" t="n">
        <v>231.2100372314453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78.99290466308594</v>
      </c>
      <c r="J217" t="n">
        <v>557.1815185546875</v>
      </c>
      <c r="K217" t="n">
        <v>227.6939849853516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765.93359375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235.4458923339844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81.84450531005859</v>
      </c>
      <c r="J219" t="n">
        <v>559.922119140625</v>
      </c>
      <c r="K219" t="n">
        <v>230.9423980712891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891.6226806640625</v>
      </c>
      <c r="G220" t="n">
        <v>1112.468017578125</v>
      </c>
      <c r="H220" t="n">
        <v>386.9598388671875</v>
      </c>
      <c r="I220" t="n">
        <v>81.97560119628906</v>
      </c>
      <c r="J220" t="n">
        <v>555.6484985351562</v>
      </c>
      <c r="K220" t="n">
        <v>239.9678649902344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248.5226287841797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81.97560119628906</v>
      </c>
      <c r="J222" t="n">
        <v>564.520751953125</v>
      </c>
      <c r="K222" t="n">
        <v>246.2616577148438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242.0996398925781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765.6968994140625</v>
      </c>
      <c r="F224" t="n">
        <v>900.235107421875</v>
      </c>
      <c r="G224" t="n">
        <v>1159.447509765625</v>
      </c>
      <c r="H224" t="n">
        <v>383.8348083496094</v>
      </c>
      <c r="I224" t="n">
        <v>91.6810302734375</v>
      </c>
      <c r="J224" t="n">
        <v>564.28857421875</v>
      </c>
      <c r="K224" t="n">
        <v>236.2764739990234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90.40489959716797</v>
      </c>
      <c r="J225" t="n">
        <v>565.4033813476562</v>
      </c>
      <c r="K225" t="n">
        <v>233.4340972900391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383.2675476074219</v>
      </c>
      <c r="I226" t="n">
        <v>90.33773040771484</v>
      </c>
      <c r="J226" t="n">
        <v>565.3568725585938</v>
      </c>
      <c r="K226" t="n">
        <v>234.4584503173828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249.1686248779297</v>
      </c>
    </row>
    <row r="228">
      <c r="A228" s="2" t="n">
        <v>44896</v>
      </c>
      <c r="B228" t="n">
        <v>900.76708984375</v>
      </c>
      <c r="C228" t="n">
        <v>1634.712158203125</v>
      </c>
      <c r="D228" t="n">
        <v>660.4039916992188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237.5130462646484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1151.243041992188</v>
      </c>
      <c r="H229" t="n">
        <v>384.3125610351562</v>
      </c>
      <c r="I229" t="n">
        <v>93.56166839599609</v>
      </c>
      <c r="J229" t="n">
        <v>564.4278564453125</v>
      </c>
      <c r="K229" t="n">
        <v>238.1590728759766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651.8597412109375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238.9896240234375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244.8404541015625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648.409912109375</v>
      </c>
      <c r="E232" t="n">
        <v>762.2887573242188</v>
      </c>
      <c r="F232" t="n">
        <v>892.3484497070312</v>
      </c>
      <c r="G232" t="n">
        <v>1137.520385742188</v>
      </c>
      <c r="H232" t="n">
        <v>380.4610595703125</v>
      </c>
      <c r="I232" t="n">
        <v>95.37514495849609</v>
      </c>
      <c r="J232" t="n">
        <v>563.9633178710938</v>
      </c>
      <c r="K232" t="n">
        <v>246.4369964599609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246.9907379150391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899.8480224609375</v>
      </c>
      <c r="G234" t="n">
        <v>1174.48876953125</v>
      </c>
      <c r="H234" t="n">
        <v>375.8033752441406</v>
      </c>
      <c r="I234" t="n">
        <v>95.30796813964844</v>
      </c>
      <c r="J234" t="n">
        <v>572.7426147460938</v>
      </c>
      <c r="K234" t="n">
        <v>248.0704193115234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900.235107421875</v>
      </c>
      <c r="G235" t="n">
        <v>1178.639892578125</v>
      </c>
      <c r="H235" t="n">
        <v>371.36474609375</v>
      </c>
      <c r="I235" t="n">
        <v>97.55801391601562</v>
      </c>
      <c r="J235" t="n">
        <v>569.5375366210938</v>
      </c>
      <c r="K235" t="n">
        <v>251.6695556640625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252.0940551757812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1223.958984375</v>
      </c>
      <c r="H237" t="n">
        <v>372.84765625</v>
      </c>
      <c r="I237" t="n">
        <v>98.22966766357422</v>
      </c>
      <c r="J237" t="n">
        <v>581.1038208007812</v>
      </c>
      <c r="K237" t="n">
        <v>254.4380645751953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257.1420593261719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252.9430847167969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96.91994476318359</v>
      </c>
      <c r="J240" t="n">
        <v>561.5478515625</v>
      </c>
      <c r="K240" t="n">
        <v>253.2753295898438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95.17366027832031</v>
      </c>
      <c r="J241" t="n">
        <v>561.5478515625</v>
      </c>
      <c r="K241" t="n">
        <v>256.4129943847656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92.41985321044922</v>
      </c>
      <c r="J242" t="n">
        <v>551.2822265625</v>
      </c>
      <c r="K242" t="n">
        <v>252.7492370605469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551.2822265625</v>
      </c>
      <c r="K243" t="n">
        <v>247.212158203125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88.52425384521484</v>
      </c>
      <c r="J244" t="n">
        <v>533.2590942382812</v>
      </c>
      <c r="K244" t="n">
        <v>240.2169952392578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360.9746704101562</v>
      </c>
      <c r="I245" t="n">
        <v>91.54670715332031</v>
      </c>
      <c r="J245" t="n">
        <v>554.7196044921875</v>
      </c>
      <c r="K245" t="n">
        <v>249.3808898925781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91.6810302734375</v>
      </c>
      <c r="J246" t="n">
        <v>559.178955078125</v>
      </c>
      <c r="K246" t="n">
        <v>254.5026550292969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256.2929992675781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637.2232666015625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242.2011108398438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254.1335906982422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873.2850952148438</v>
      </c>
      <c r="G250" t="n">
        <v>1197.783325195312</v>
      </c>
      <c r="H250" t="n">
        <v>363.2637329101562</v>
      </c>
      <c r="I250" t="n">
        <v>100.5468826293945</v>
      </c>
      <c r="J250" t="n">
        <v>568.7478637695312</v>
      </c>
      <c r="K250" t="n">
        <v>255.7762145996094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251.8298950195312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562.2445678710938</v>
      </c>
      <c r="K252" t="n">
        <v>247.8555297851562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757.200439453125</v>
      </c>
      <c r="F253" t="n">
        <v>850.7381591796875</v>
      </c>
      <c r="G253" t="n">
        <v>1187.527709960938</v>
      </c>
      <c r="H253" t="n">
        <v>362.3182373046875</v>
      </c>
      <c r="I253" t="n">
        <v>105.3827896118164</v>
      </c>
      <c r="J253" t="n">
        <v>562.1517944335938</v>
      </c>
      <c r="K253" t="n">
        <v>246.2788848876953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585.30322265625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558.0177001953125</v>
      </c>
      <c r="K254" t="n">
        <v>241.5674438476562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586.570556640625</v>
      </c>
      <c r="E255" t="n">
        <v>756.158935546875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246.0362701416016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248.8910522460938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101.9573593139648</v>
      </c>
      <c r="J257" t="n">
        <v>554.3479614257812</v>
      </c>
      <c r="K257" t="n">
        <v>249.0030517578125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244.9260864257812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102.5954360961914</v>
      </c>
      <c r="J259" t="n">
        <v>557.506591796875</v>
      </c>
      <c r="K259" t="n">
        <v>239.4310607910156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101.0842056274414</v>
      </c>
      <c r="J260" t="n">
        <v>560.2008056640625</v>
      </c>
      <c r="K260" t="n">
        <v>237.4718170166016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550.8640747070312</v>
      </c>
      <c r="K261" t="n">
        <v>237.2759094238281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239.5802764892578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838.158203125</v>
      </c>
      <c r="G263" t="n">
        <v>1172.584228515625</v>
      </c>
      <c r="H263" t="n">
        <v>351.7689514160156</v>
      </c>
      <c r="I263" t="n">
        <v>102.1253051757812</v>
      </c>
      <c r="J263" t="n">
        <v>547.9841918945312</v>
      </c>
      <c r="K263" t="n">
        <v>241.5954132080078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238.3301239013672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239.6922454833984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100.3118209838867</v>
      </c>
      <c r="J266" t="n">
        <v>552.1647338867188</v>
      </c>
      <c r="K266" t="n">
        <v>236.091064453125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234.0199432373047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231.5662689208984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91.17729949951172</v>
      </c>
      <c r="J269" t="n">
        <v>500.0001220703125</v>
      </c>
      <c r="K269" t="n">
        <v>232.0887298583984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240.0654296875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489.9202270507812</v>
      </c>
      <c r="K271" t="n">
        <v>242.0712890625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92.99076843261719</v>
      </c>
      <c r="J272" t="n">
        <v>490.6169738769531</v>
      </c>
      <c r="K272" t="n">
        <v>235.9417724609375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95.03931427001953</v>
      </c>
      <c r="J273" t="n">
        <v>505.5743103027344</v>
      </c>
      <c r="K273" t="n">
        <v>238.6566467285156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347.7284240722656</v>
      </c>
      <c r="I274" t="n">
        <v>96.31545257568359</v>
      </c>
      <c r="J274" t="n">
        <v>506.6890869140625</v>
      </c>
      <c r="K274" t="n">
        <v>241.3808746337891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96.24828338623047</v>
      </c>
      <c r="J275" t="n">
        <v>508.2683715820312</v>
      </c>
      <c r="K275" t="n">
        <v>240.9423828125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1118.670043945312</v>
      </c>
      <c r="H276" t="n">
        <v>351.4107055664062</v>
      </c>
      <c r="I276" t="n">
        <v>96.44980621337891</v>
      </c>
      <c r="J276" t="n">
        <v>510.7302856445312</v>
      </c>
      <c r="K276" t="n">
        <v>243.9931182861328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245.3739013671875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97.92744445800781</v>
      </c>
      <c r="J278" t="n">
        <v>513.7960815429688</v>
      </c>
      <c r="K278" t="n">
        <v>238.5727081298828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1130.390502929688</v>
      </c>
      <c r="H279" t="n">
        <v>353.0627136230469</v>
      </c>
      <c r="I279" t="n">
        <v>94.93856048583984</v>
      </c>
      <c r="J279" t="n">
        <v>499.3497619628906</v>
      </c>
      <c r="K279" t="n">
        <v>234.3744659423828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792.2273559570312</v>
      </c>
      <c r="F280" t="n">
        <v>837.3356323242188</v>
      </c>
      <c r="G280" t="n">
        <v>1129.902099609375</v>
      </c>
      <c r="H280" t="n">
        <v>352.3760375976562</v>
      </c>
      <c r="I280" t="n">
        <v>96.44980621337891</v>
      </c>
      <c r="J280" t="n">
        <v>502.4620361328125</v>
      </c>
      <c r="K280" t="n">
        <v>237.00537109375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1122.820922851562</v>
      </c>
      <c r="H281" t="n">
        <v>355.3915710449219</v>
      </c>
      <c r="I281" t="n">
        <v>99.64015197753906</v>
      </c>
      <c r="J281" t="n">
        <v>503.7626647949219</v>
      </c>
      <c r="K281" t="n">
        <v>237.4718170166016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234.8595886230469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230.2694854736328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487.8764038085938</v>
      </c>
      <c r="K284" t="n">
        <v>230.8479461669922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624.3387451171875</v>
      </c>
      <c r="E285" t="n">
        <v>779.3526000976562</v>
      </c>
      <c r="F285" t="n">
        <v>826.5944213867188</v>
      </c>
      <c r="G285" t="n">
        <v>1076.085571289062</v>
      </c>
      <c r="H285" t="n">
        <v>344.3844604492188</v>
      </c>
      <c r="I285" t="n">
        <v>100.4797134399414</v>
      </c>
      <c r="J285" t="n">
        <v>486.2970275878906</v>
      </c>
      <c r="K285" t="n">
        <v>226.6963195800781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225.4088592529297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484.0209350585938</v>
      </c>
      <c r="K287" t="n">
        <v>223.9627990722656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812.56298828125</v>
      </c>
      <c r="G288" t="n">
        <v>1054.01220703125</v>
      </c>
      <c r="H288" t="n">
        <v>337.8359680175781</v>
      </c>
      <c r="I288" t="n">
        <v>99.55001831054688</v>
      </c>
      <c r="J288" t="n">
        <v>484.0673828125</v>
      </c>
      <c r="K288" t="n">
        <v>227.3493804931641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98.65565490722656</v>
      </c>
      <c r="J289" t="n">
        <v>490.2454223632812</v>
      </c>
      <c r="K289" t="n">
        <v>224.4479370117188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224.5318908691406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602.3765869140625</v>
      </c>
      <c r="E291" t="n">
        <v>756.4194946289062</v>
      </c>
      <c r="F291" t="n">
        <v>828.6265258789062</v>
      </c>
      <c r="G291" t="n">
        <v>1074.815795898438</v>
      </c>
      <c r="H291" t="n">
        <v>347.3104248046875</v>
      </c>
      <c r="I291" t="n">
        <v>102.8179016113281</v>
      </c>
      <c r="J291" t="n">
        <v>498.6065673828125</v>
      </c>
      <c r="K291" t="n">
        <v>227.9464721679688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103.4370727539062</v>
      </c>
      <c r="J292" t="n">
        <v>495.8659362792969</v>
      </c>
      <c r="K292" t="n">
        <v>225.6980895996094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227.0601806640625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232.6484985351562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115.8550415039062</v>
      </c>
      <c r="J295" t="n">
        <v>524.712158203125</v>
      </c>
      <c r="K295" t="n">
        <v>237.0519866943359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115.6830368041992</v>
      </c>
      <c r="J296" t="n">
        <v>519.2308349609375</v>
      </c>
      <c r="K296" t="n">
        <v>240.7744293212891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574.9044799804688</v>
      </c>
      <c r="E297" t="n">
        <v>751.9700317382812</v>
      </c>
      <c r="F297" t="n">
        <v>815.4176635742188</v>
      </c>
      <c r="G297" t="n">
        <v>1118.1328125</v>
      </c>
      <c r="H297" t="n">
        <v>338.2340393066406</v>
      </c>
      <c r="I297" t="n">
        <v>114.9262771606445</v>
      </c>
      <c r="J297" t="n">
        <v>508.5006103515625</v>
      </c>
      <c r="K297" t="n">
        <v>236.9027252197266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801.628173828125</v>
      </c>
      <c r="G298" t="n">
        <v>1035.40576171875</v>
      </c>
      <c r="H298" t="n">
        <v>333.1783752441406</v>
      </c>
      <c r="I298" t="n">
        <v>112.4495468139648</v>
      </c>
      <c r="J298" t="n">
        <v>492.3821411132812</v>
      </c>
      <c r="K298" t="n">
        <v>234.73828125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740.4677734375</v>
      </c>
      <c r="F299" t="n">
        <v>803.5151977539062</v>
      </c>
      <c r="G299" t="n">
        <v>1039.215087890625</v>
      </c>
      <c r="H299" t="n">
        <v>328.0728759765625</v>
      </c>
      <c r="I299" t="n">
        <v>110.7984161376953</v>
      </c>
      <c r="J299" t="n">
        <v>488.1086120605469</v>
      </c>
      <c r="K299" t="n">
        <v>231.1838226318359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729.8413696289062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480.8157653808594</v>
      </c>
      <c r="K300" t="n">
        <v>229.4205169677734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233.2735748291016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744.3966064453125</v>
      </c>
      <c r="F302" t="n">
        <v>809.2245483398438</v>
      </c>
      <c r="G302" t="n">
        <v>996.728271484375</v>
      </c>
      <c r="H302" t="n">
        <v>336.9999389648438</v>
      </c>
      <c r="I302" t="n">
        <v>107.2553329467773</v>
      </c>
      <c r="J302" t="n">
        <v>492.1962890625</v>
      </c>
      <c r="K302" t="n">
        <v>232.4898834228516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227.5825958251953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235.1954650878906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339.3984375</v>
      </c>
      <c r="I305" t="n">
        <v>106.0169830322266</v>
      </c>
      <c r="J305" t="n">
        <v>484.5318603515625</v>
      </c>
      <c r="K305" t="n">
        <v>232.5178833007812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334.332763671875</v>
      </c>
      <c r="I306" t="n">
        <v>104.8130187988281</v>
      </c>
      <c r="J306" t="n">
        <v>476.3564453125</v>
      </c>
      <c r="K306" t="n">
        <v>235.2047882080078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230.1015625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547.39306640625</v>
      </c>
      <c r="E308" t="n">
        <v>741.9352416992188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225.6607513427734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100.9259643554688</v>
      </c>
      <c r="J309" t="n">
        <v>472.0365600585938</v>
      </c>
      <c r="K309" t="n">
        <v>228.7394256591797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233.5721282958984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486.5757751464844</v>
      </c>
      <c r="K311" t="n">
        <v>234.990234375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106.6705474853516</v>
      </c>
      <c r="J312" t="n">
        <v>489.36279296875</v>
      </c>
      <c r="K312" t="n">
        <v>240.0374298095703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782.7843017578125</v>
      </c>
      <c r="F313" t="n">
        <v>856.011962890625</v>
      </c>
      <c r="G313" t="n">
        <v>1042.34033203125</v>
      </c>
      <c r="H313" t="n">
        <v>348.7036743164062</v>
      </c>
      <c r="I313" t="n">
        <v>107.8057250976562</v>
      </c>
      <c r="J313" t="n">
        <v>485.8789367675781</v>
      </c>
      <c r="K313" t="n">
        <v>240.5225524902344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243.2840881347656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1044.391723632812</v>
      </c>
      <c r="H315" t="n">
        <v>350.1765747070312</v>
      </c>
      <c r="I315" t="n">
        <v>114.4790725708008</v>
      </c>
      <c r="J315" t="n">
        <v>488.9447326660156</v>
      </c>
      <c r="K315" t="n">
        <v>243.4520263671875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571.3419189453125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116.4054260253906</v>
      </c>
      <c r="J316" t="n">
        <v>494.3330688476562</v>
      </c>
      <c r="K316" t="n">
        <v>241.6887664794922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244.2450103759766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801.1024780273438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495.1227416992188</v>
      </c>
      <c r="K318" t="n">
        <v>241.9312896728516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505.3884582519531</v>
      </c>
      <c r="K319" t="n">
        <v>246.5494079589844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375.8532104492188</v>
      </c>
      <c r="I320" t="n">
        <v>111.2799987792969</v>
      </c>
      <c r="J320" t="n">
        <v>507.1071166992188</v>
      </c>
      <c r="K320" t="n">
        <v>249.8800201416016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254.9832000732422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249.907958984375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253.5464324951172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110.6263961791992</v>
      </c>
      <c r="J324" t="n">
        <v>515.236083984375</v>
      </c>
      <c r="K324" t="n">
        <v>259.8439025878906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883.9296264648438</v>
      </c>
      <c r="G325" t="n">
        <v>1095.619750976562</v>
      </c>
      <c r="H325" t="n">
        <v>376.0521850585938</v>
      </c>
      <c r="I325" t="n">
        <v>111.5895767211914</v>
      </c>
      <c r="J325" t="n">
        <v>521.925048828125</v>
      </c>
      <c r="K325" t="n">
        <v>267.3353881835938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113.7566833496094</v>
      </c>
      <c r="J326" t="n">
        <v>526.152099609375</v>
      </c>
      <c r="K326" t="n">
        <v>262.3721618652344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262.2601318359375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537.2539672851562</v>
      </c>
      <c r="K328" t="n">
        <v>248.6484832763672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534.4668579101562</v>
      </c>
      <c r="K329" t="n">
        <v>247.2864227294922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246.1202392578125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1108.170532226562</v>
      </c>
      <c r="H331" t="n">
        <v>387.6564025878906</v>
      </c>
      <c r="I331" t="n">
        <v>119.9828796386719</v>
      </c>
      <c r="J331" t="n">
        <v>538.833251953125</v>
      </c>
      <c r="K331" t="n">
        <v>247.7342224121094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246.0829010009766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251.5032806396484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532.794677734375</v>
      </c>
      <c r="K334" t="n">
        <v>251.5685882568359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113.7223205566406</v>
      </c>
      <c r="J335" t="n">
        <v>531.5868530273438</v>
      </c>
      <c r="K335" t="n">
        <v>252.4642181396484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254.5633544921875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251.8485565185547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250.1412048339844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664.010498046875</v>
      </c>
      <c r="E339" t="n">
        <v>788.6732788085938</v>
      </c>
      <c r="F339" t="n">
        <v>915.7662963867188</v>
      </c>
      <c r="G339" t="n">
        <v>1191.874145507812</v>
      </c>
      <c r="H339" t="n">
        <v>387.5469665527344</v>
      </c>
      <c r="I339" t="n">
        <v>115.098258972168</v>
      </c>
      <c r="J339" t="n">
        <v>544.6861572265625</v>
      </c>
      <c r="K339" t="n">
        <v>247.9021606445312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113.068733215332</v>
      </c>
      <c r="J340" t="n">
        <v>544.6861572265625</v>
      </c>
      <c r="K340" t="n">
        <v>250.8129425048828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251.1674346923828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113.9631042480469</v>
      </c>
      <c r="J342" t="n">
        <v>534.3275756835938</v>
      </c>
      <c r="K342" t="n">
        <v>249.8986511230469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919.6371459960938</v>
      </c>
      <c r="G343" t="n">
        <v>1217.121948242188</v>
      </c>
      <c r="H343" t="n">
        <v>386.1835632324219</v>
      </c>
      <c r="I343" t="n">
        <v>114.4102935791016</v>
      </c>
      <c r="J343" t="n">
        <v>536.1856079101562</v>
      </c>
      <c r="K343" t="n">
        <v>246.1668548583984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540.3196411132812</v>
      </c>
      <c r="K344" t="n">
        <v>254.3767852783203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380.2421264648438</v>
      </c>
      <c r="I345" t="n">
        <v>114.5478820800781</v>
      </c>
      <c r="J345" t="n">
        <v>541.3417358398438</v>
      </c>
      <c r="K345" t="n">
        <v>255.5616455078125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117.368537902832</v>
      </c>
      <c r="J346" t="n">
        <v>539.9945068359375</v>
      </c>
      <c r="K346" t="n">
        <v>256.6251831054688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117.2653732299805</v>
      </c>
      <c r="J347" t="n">
        <v>544.4074096679688</v>
      </c>
      <c r="K347" t="n">
        <v>258.1645812988281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119.9141159057617</v>
      </c>
      <c r="J348" t="n">
        <v>552.7686157226562</v>
      </c>
      <c r="K348" t="n">
        <v>262.8666381835938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124.626708984375</v>
      </c>
      <c r="J349" t="n">
        <v>550.7246704101562</v>
      </c>
      <c r="K349" t="n">
        <v>264.3592529296875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918.4759521484375</v>
      </c>
      <c r="G350" t="n">
        <v>1256.629760742188</v>
      </c>
      <c r="H350" t="n">
        <v>400.9425659179688</v>
      </c>
      <c r="I350" t="n">
        <v>125.4866943359375</v>
      </c>
      <c r="J350" t="n">
        <v>549.162109375</v>
      </c>
      <c r="K350" t="n">
        <v>261.177978515625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126.0370712280273</v>
      </c>
      <c r="J351" t="n">
        <v>551.9086303710938</v>
      </c>
      <c r="K351" t="n">
        <v>263.1370849609375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131.0249176025391</v>
      </c>
      <c r="J352" t="n">
        <v>556.1231079101562</v>
      </c>
      <c r="K352" t="n">
        <v>263.7156066894531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261.40185546875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389.9354553222656</v>
      </c>
      <c r="I354" t="n">
        <v>133.8111877441406</v>
      </c>
      <c r="J354" t="n">
        <v>554.3710327148438</v>
      </c>
      <c r="K354" t="n">
        <v>262.8852233886719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262.7826232910156</v>
      </c>
    </row>
    <row r="356">
      <c r="A356" s="2" t="n">
        <v>45085</v>
      </c>
      <c r="B356" t="n">
        <v>958.8184204101562</v>
      </c>
      <c r="C356" t="n">
        <v>1463.73974609375</v>
      </c>
      <c r="D356" t="n">
        <v>686.0802001953125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557.3543090820312</v>
      </c>
      <c r="K356" t="n">
        <v>263.2677612304688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372.6087646484375</v>
      </c>
      <c r="I357" t="n">
        <v>136.7006683349609</v>
      </c>
      <c r="J357" t="n">
        <v>548.072998046875</v>
      </c>
      <c r="K357" t="n">
        <v>264.4339599609375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270.9925537109375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913.056884765625</v>
      </c>
      <c r="G359" t="n">
        <v>1319.441040039062</v>
      </c>
      <c r="H359" t="n">
        <v>369.4141540527344</v>
      </c>
      <c r="I359" t="n">
        <v>139.6934051513672</v>
      </c>
      <c r="J359" t="n">
        <v>545.8947143554688</v>
      </c>
      <c r="K359" t="n">
        <v>269.3225708007812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694.5704345703125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262.6799926757812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364.9455871582031</v>
      </c>
      <c r="I361" t="n">
        <v>138.2142181396484</v>
      </c>
      <c r="J361" t="n">
        <v>536.5186157226562</v>
      </c>
      <c r="K361" t="n">
        <v>263.8741760253906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265.2557983398438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893.3162231445312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278.1921081542969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709.4417114257812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295.1881408691406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536.3765869140625</v>
      </c>
      <c r="K365" t="n">
        <v>328.2528686523438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325.3003845214844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317.3322448730469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140.6421508789062</v>
      </c>
      <c r="J368" t="n">
        <v>527.5687866210938</v>
      </c>
      <c r="K368" t="n">
        <v>322.3856506347656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321.02294921875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693.9194946289062</v>
      </c>
      <c r="E370" t="n">
        <v>802.4857177734375</v>
      </c>
      <c r="F370" t="n">
        <v>907.154052734375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321.9408874511719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328.413818359375</v>
      </c>
    </row>
    <row r="372">
      <c r="A372" s="2" t="n">
        <v>45110</v>
      </c>
      <c r="B372" t="n">
        <v>978.7501831054688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332.7195739746094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155.7021026611328</v>
      </c>
      <c r="J373" t="n">
        <v>558.0646362304688</v>
      </c>
      <c r="K373" t="n">
        <v>336.4575500488281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801.12109375</v>
      </c>
      <c r="F374" t="n">
        <v>927.0399169921875</v>
      </c>
      <c r="G374" t="n">
        <v>1381.94482421875</v>
      </c>
      <c r="H374" t="n">
        <v>371.1856384277344</v>
      </c>
      <c r="I374" t="n">
        <v>157.1448211669922</v>
      </c>
      <c r="J374" t="n">
        <v>559.3431396484375</v>
      </c>
      <c r="K374" t="n">
        <v>341.1040649414062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801.9351196289062</v>
      </c>
      <c r="F375" t="n">
        <v>928.3946533203125</v>
      </c>
      <c r="G375" t="n">
        <v>1372.71240234375</v>
      </c>
      <c r="H375" t="n">
        <v>373.6636962890625</v>
      </c>
      <c r="I375" t="n">
        <v>157.3910369873047</v>
      </c>
      <c r="J375" t="n">
        <v>561.1426391601562</v>
      </c>
      <c r="K375" t="n">
        <v>335.2557373046875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325.27197265625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326.1426391601562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333.2400207519531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159.9245758056641</v>
      </c>
      <c r="J379" t="n">
        <v>558.0646362304688</v>
      </c>
      <c r="K379" t="n">
        <v>341.7191467285156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338.5962829589844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337.6310119628906</v>
      </c>
    </row>
    <row r="382">
      <c r="A382" s="2" t="n">
        <v>45124</v>
      </c>
      <c r="B382" t="n">
        <v>962.540283203125</v>
      </c>
      <c r="C382" t="n">
        <v>1607.079833984375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157.2151336669922</v>
      </c>
      <c r="J382" t="n">
        <v>569.2874755859375</v>
      </c>
      <c r="K382" t="n">
        <v>334.9055786132812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337.6783142089844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337.9811401367188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337.4322509765625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745.1806030273438</v>
      </c>
      <c r="E386" t="n">
        <v>802.294189453125</v>
      </c>
      <c r="F386" t="n">
        <v>964.7794799804688</v>
      </c>
      <c r="G386" t="n">
        <v>1389.646606445312</v>
      </c>
      <c r="H386" t="n">
        <v>392.15478515625</v>
      </c>
      <c r="I386" t="n">
        <v>159.7486114501953</v>
      </c>
      <c r="J386" t="n">
        <v>582.5465087890625</v>
      </c>
      <c r="K386" t="n">
        <v>346.6400146484375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339.9779052734375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345.1259765625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344.3025817871094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342.8831481933594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964.0054321289062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344.0565795898438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358.3083190917969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795.830810546875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579.4685668945312</v>
      </c>
      <c r="K393" t="n">
        <v>350.841796875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346.952392578125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183.0775299072266</v>
      </c>
      <c r="J395" t="n">
        <v>559.2484130859375</v>
      </c>
      <c r="K395" t="n">
        <v>344.1701049804688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347.6810607910156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351.0499572753906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189.3056030273438</v>
      </c>
      <c r="J398" t="n">
        <v>542.7693481445312</v>
      </c>
      <c r="K398" t="n">
        <v>352.2991027832031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349.9332885742188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543.2902221679688</v>
      </c>
      <c r="K400" t="n">
        <v>350.2739562988281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929.6460571289062</v>
      </c>
      <c r="G401" t="n">
        <v>1379.673706054688</v>
      </c>
      <c r="H401" t="n">
        <v>356.8694763183594</v>
      </c>
      <c r="I401" t="n">
        <v>185.8221740722656</v>
      </c>
      <c r="J401" t="n">
        <v>543.7637939453125</v>
      </c>
      <c r="K401" t="n">
        <v>342.1828308105469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771.2461547851562</v>
      </c>
      <c r="F402" t="n">
        <v>936.182861328125</v>
      </c>
      <c r="G402" t="n">
        <v>1371.4287109375</v>
      </c>
      <c r="H402" t="n">
        <v>357.3973693847656</v>
      </c>
      <c r="I402" t="n">
        <v>185.8221740722656</v>
      </c>
      <c r="J402" t="n">
        <v>531.1203002929688</v>
      </c>
      <c r="K402" t="n">
        <v>343.2427062988281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339.921142578125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190.6075286865234</v>
      </c>
      <c r="J404" t="n">
        <v>541.86962890625</v>
      </c>
      <c r="K404" t="n">
        <v>349.0815734863281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188.9537200927734</v>
      </c>
      <c r="J405" t="n">
        <v>542.6273193359375</v>
      </c>
      <c r="K405" t="n">
        <v>344.5486755371094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190.0445251464844</v>
      </c>
      <c r="J406" t="n">
        <v>541.4434204101562</v>
      </c>
      <c r="K406" t="n">
        <v>348.8639221191406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349.2046203613281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354.5984802246094</v>
      </c>
      <c r="I408" t="n">
        <v>192.3668823242188</v>
      </c>
      <c r="J408" t="n">
        <v>546.3682250976562</v>
      </c>
      <c r="K408" t="n">
        <v>350.557861328125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354.9677429199219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352.819580078125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352.3842468261719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354.3526000976562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714.3532104492188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192.0150451660156</v>
      </c>
      <c r="J413" t="n">
        <v>537.3710327148438</v>
      </c>
      <c r="K413" t="n">
        <v>356.5954284667969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752.358642578125</v>
      </c>
      <c r="F414" t="n">
        <v>935.4024047851562</v>
      </c>
      <c r="G414" t="n">
        <v>1360.814086914062</v>
      </c>
      <c r="H414" t="n">
        <v>350.3554077148438</v>
      </c>
      <c r="I414" t="n">
        <v>183.1127319335938</v>
      </c>
      <c r="J414" t="n">
        <v>531.64111328125</v>
      </c>
      <c r="K414" t="n">
        <v>364.9609680175781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361.8854370117188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545.0897216796875</v>
      </c>
      <c r="K416" t="n">
        <v>358.4502258300781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184.4498443603516</v>
      </c>
      <c r="J417" t="n">
        <v>542.6746215820312</v>
      </c>
      <c r="K417" t="n">
        <v>362.1598510742188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181.212646484375</v>
      </c>
      <c r="J418" t="n">
        <v>540.3069458007812</v>
      </c>
      <c r="K418" t="n">
        <v>358.2041015625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358.4123229980469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369.7966918945312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370.4307250976562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361.715087890625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734.777099609375</v>
      </c>
      <c r="E423" t="n">
        <v>787.0454711914062</v>
      </c>
      <c r="F423" t="n">
        <v>965.6961669921875</v>
      </c>
      <c r="G423" t="n">
        <v>1436.746704101562</v>
      </c>
      <c r="H423" t="n">
        <v>363.4731750488281</v>
      </c>
      <c r="I423" t="n">
        <v>195.780029296875</v>
      </c>
      <c r="J423" t="n">
        <v>564.883544921875</v>
      </c>
      <c r="K423" t="n">
        <v>361.5636291503906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362.5194091796875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363.81591796875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202.2543792724609</v>
      </c>
      <c r="J426" t="n">
        <v>571.9866333007812</v>
      </c>
      <c r="K426" t="n">
        <v>361.9705810546875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362.9925842285156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735.5928344726562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359.6614990234375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566.49365234375</v>
      </c>
      <c r="K429" t="n">
        <v>357.8919067382812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368.2257995605469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773.5756225585938</v>
      </c>
      <c r="E431" t="n">
        <v>736.1763305664062</v>
      </c>
      <c r="F431" t="n">
        <v>925.59716796875</v>
      </c>
      <c r="G431" t="n">
        <v>1405.149291992188</v>
      </c>
      <c r="H431" t="n">
        <v>351.421142578125</v>
      </c>
      <c r="I431" t="n">
        <v>206.1953735351562</v>
      </c>
      <c r="J431" t="n">
        <v>562.9420166015625</v>
      </c>
      <c r="K431" t="n">
        <v>356.6900939941406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358.1662902832031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354.2012023925781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363.2670288085938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344.0404968261719</v>
      </c>
      <c r="I435" t="n">
        <v>220.7539672851562</v>
      </c>
      <c r="J435" t="n">
        <v>571.03955078125</v>
      </c>
      <c r="K435" t="n">
        <v>363.7591552734375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350.2550048828125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347.7756042480469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349.9237976074219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211.3414154052734</v>
      </c>
      <c r="J439" t="n">
        <v>554.13427734375</v>
      </c>
      <c r="K439" t="n">
        <v>344.6338500976562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358.2515258789062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359.3397827148438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355.4598388671875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355.9992370605469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353.4630737304688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737.8760375976562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357.4187316894531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353.2075500488281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219.0825958251953</v>
      </c>
      <c r="J447" t="n">
        <v>540.9699096679688</v>
      </c>
      <c r="K447" t="n">
        <v>355.6017456054688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1450.619873046875</v>
      </c>
      <c r="H448" t="n">
        <v>352.5167846679688</v>
      </c>
      <c r="I448" t="n">
        <v>217.7190856933594</v>
      </c>
      <c r="J448" t="n">
        <v>533.298583984375</v>
      </c>
      <c r="K448" t="n">
        <v>355.1948852539062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355.8194580078125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343.7348327636719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340.2239074707031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366.2669372558594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358.1285095214844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355.7910461425781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343.5126037597656</v>
      </c>
      <c r="I455" t="n">
        <v>213.0567932128906</v>
      </c>
      <c r="J455" t="n">
        <v>536.4240112304688</v>
      </c>
      <c r="K455" t="n">
        <v>360.0305786132812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369.9859924316406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381.0958557128906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380.7039489746094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231.3979949951172</v>
      </c>
      <c r="J459" t="n">
        <v>549.0673828125</v>
      </c>
      <c r="K459" t="n">
        <v>379.8819885253906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231.8378448486328</v>
      </c>
      <c r="J460" t="n">
        <v>549.5882568359375</v>
      </c>
      <c r="K460" t="n">
        <v>378.4386596679688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371.5089721679688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373.1912231445312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376.1733703613281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273.0504760742188</v>
      </c>
      <c r="J464" t="n">
        <v>553.7554321289062</v>
      </c>
      <c r="K464" t="n">
        <v>389.1629638671875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722.1485595703125</v>
      </c>
      <c r="F465" t="n">
        <v>913.2063598632812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389.1629638671875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278.1966552734375</v>
      </c>
      <c r="J466" t="n">
        <v>533.251220703125</v>
      </c>
      <c r="K466" t="n">
        <v>381.3348388671875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380.2164916992188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903.5474853515625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382.3002014160156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281.4513244628906</v>
      </c>
      <c r="J469" t="n">
        <v>529.3682250976562</v>
      </c>
      <c r="K469" t="n">
        <v>377.9512023925781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377.5210571289062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372.2926940917969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731.8675537109375</v>
      </c>
      <c r="F472" t="n">
        <v>902.9620361328125</v>
      </c>
      <c r="G472" t="n">
        <v>1458.963623046875</v>
      </c>
      <c r="H472" t="n">
        <v>347.0684814453125</v>
      </c>
      <c r="I472" t="n">
        <v>285.9915161132812</v>
      </c>
      <c r="J472" t="n">
        <v>534.5770874023438</v>
      </c>
      <c r="K472" t="n">
        <v>375.77197265625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377.4254760742188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699.9838256835938</v>
      </c>
      <c r="E474" t="n">
        <v>746.30224609375</v>
      </c>
      <c r="F474" t="n">
        <v>912.1820068359375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383.7052612304688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382.9501647949219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400.3843383789062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336.5786743164062</v>
      </c>
      <c r="J477" t="n">
        <v>576.05908203125</v>
      </c>
      <c r="K477" t="n">
        <v>395.7008056640625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392.9767456054688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388.9814147949219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388.3696594238281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347.5527038574219</v>
      </c>
      <c r="J481" t="n">
        <v>581.7415771484375</v>
      </c>
      <c r="K481" t="n">
        <v>391.3327331542969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381.4208068847656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587.045166015625</v>
      </c>
      <c r="K483" t="n">
        <v>381.4303894042969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404.9436340332031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397.1823425292969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391.5047607421875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393.7126770019531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382.0899353027344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346.9280700683594</v>
      </c>
      <c r="J489" t="n">
        <v>609.6802978515625</v>
      </c>
      <c r="K489" t="n">
        <v>385.5499877929688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345.1883850097656</v>
      </c>
      <c r="J490" t="n">
        <v>603.0507202148438</v>
      </c>
      <c r="K490" t="n">
        <v>392.928955078125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349.9615478515625</v>
      </c>
      <c r="J491" t="n">
        <v>604.2819213867188</v>
      </c>
      <c r="K491" t="n">
        <v>389.1629638671875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343.3147888183594</v>
      </c>
      <c r="J492" t="n">
        <v>614.2262573242188</v>
      </c>
      <c r="K492" t="n">
        <v>391.8679809570312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616.9254150390625</v>
      </c>
      <c r="K493" t="n">
        <v>391.0555114746094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392.5179443359375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975.0625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391.6672668457031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347.6419372558594</v>
      </c>
      <c r="J496" t="n">
        <v>605.6077880859375</v>
      </c>
      <c r="K496" t="n">
        <v>388.0733642578125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399.5432434082031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371.2422790527344</v>
      </c>
      <c r="I498" t="n">
        <v>362.0061340332031</v>
      </c>
      <c r="J498" t="n">
        <v>608.733154296875</v>
      </c>
      <c r="K498" t="n">
        <v>410.6498413085938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415.2856140136719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760.3413696289062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419.8639831542969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1604.657470703125</v>
      </c>
      <c r="H501" t="n">
        <v>363.8815612792969</v>
      </c>
      <c r="I501" t="n">
        <v>351.344482421875</v>
      </c>
      <c r="J501" t="n">
        <v>592.3014526367188</v>
      </c>
      <c r="K501" t="n">
        <v>414.4158325195312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968.8671264648438</v>
      </c>
      <c r="G502" t="n">
        <v>1619.518310546875</v>
      </c>
      <c r="H502" t="n">
        <v>362.7162170410156</v>
      </c>
      <c r="I502" t="n">
        <v>348.4002685546875</v>
      </c>
      <c r="J502" t="n">
        <v>588.8446044921875</v>
      </c>
      <c r="K502" t="n">
        <v>411.0035400390625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435.80712890625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358.48193359375</v>
      </c>
      <c r="J504" t="n">
        <v>600.0673828125</v>
      </c>
      <c r="K504" t="n">
        <v>438.3018493652344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438.3018493652344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441.5325317382812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592.86962890625</v>
      </c>
      <c r="K507" t="n">
        <v>437.3842163085938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350.363037109375</v>
      </c>
      <c r="J508" t="n">
        <v>595.0479125976562</v>
      </c>
      <c r="K508" t="n">
        <v>431.1522521972656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440.0318603515625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352.9058227539062</v>
      </c>
      <c r="J510" t="n">
        <v>573.0758056640625</v>
      </c>
      <c r="K510" t="n">
        <v>435.7593078613281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376.2812194824219</v>
      </c>
      <c r="J511" t="n">
        <v>585.5771484375</v>
      </c>
      <c r="K511" t="n">
        <v>440.1465759277344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441.0450134277344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460.5151062011719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691.4833984375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468.9167785644531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1514.7529296875</v>
      </c>
      <c r="H515" t="n">
        <v>363.6026611328125</v>
      </c>
      <c r="I515" t="n">
        <v>395.4632873535156</v>
      </c>
      <c r="J515" t="n">
        <v>606.602294921875</v>
      </c>
      <c r="K515" t="n">
        <v>471.5644226074219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458.2593688964844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615.2680053710938</v>
      </c>
      <c r="K517" t="n">
        <v>459.8460388183594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998.5755615234375</v>
      </c>
      <c r="G518" t="n">
        <v>1518.455810546875</v>
      </c>
      <c r="H518" t="n">
        <v>360.2360534667969</v>
      </c>
      <c r="I518" t="n">
        <v>408.7568359375</v>
      </c>
      <c r="J518" t="n">
        <v>608.922607421875</v>
      </c>
      <c r="K518" t="n">
        <v>450.5936889648438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460.06787109375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418.4371948242188</v>
      </c>
      <c r="J520" t="n">
        <v>639.51318359375</v>
      </c>
      <c r="K520" t="n">
        <v>463.369873046875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418.0357360839844</v>
      </c>
      <c r="J521" t="n">
        <v>662.5271606445312</v>
      </c>
      <c r="K521" t="n">
        <v>450.7568969726562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382.6156616210938</v>
      </c>
      <c r="J522" t="n">
        <v>686.8670043945312</v>
      </c>
      <c r="K522" t="n">
        <v>448.0979309082031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434.3042602539062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447.4355773925781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459.4630737304688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467.9677734375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470.2331237792969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678.4609375</v>
      </c>
      <c r="F528" t="n">
        <v>1018.33251953125</v>
      </c>
      <c r="G528" t="n">
        <v>1464.9375</v>
      </c>
      <c r="H528" t="n">
        <v>344.9070434570312</v>
      </c>
      <c r="I528" t="n">
        <v>384.6677551269531</v>
      </c>
      <c r="J528" t="n">
        <v>719.0675659179688</v>
      </c>
      <c r="K528" t="n">
        <v>468.4093017578125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463.94580078125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452.2926940917969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459.8278198242188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371.4002075195312</v>
      </c>
      <c r="J532" t="n">
        <v>718.8781127929688</v>
      </c>
      <c r="K532" t="n">
        <v>469.4747924804688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718.7361450195312</v>
      </c>
      <c r="K533" t="n">
        <v>477.0963745117188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361.14599609375</v>
      </c>
      <c r="J534" t="n">
        <v>710.1650390625</v>
      </c>
      <c r="K534" t="n">
        <v>455.4507446289062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638.7319946289062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450.9200134277344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360.426513671875</v>
      </c>
      <c r="J536" t="n">
        <v>708.5076904296875</v>
      </c>
      <c r="K536" t="n">
        <v>468.1597595214844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470.4347229003906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469.6763305664062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375.4030151367188</v>
      </c>
      <c r="J539" t="n">
        <v>742.4603881835938</v>
      </c>
      <c r="K539" t="n">
        <v>466.7967224121094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381.564453125</v>
      </c>
      <c r="J540" t="n">
        <v>742.4130249023438</v>
      </c>
      <c r="K540" t="n">
        <v>455.8731079101562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470.2618713378906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476.2900390625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464.9249267578125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344.5385131835938</v>
      </c>
      <c r="I544" t="n">
        <v>357.6380004882812</v>
      </c>
      <c r="J544" t="n">
        <v>707.70263671875</v>
      </c>
      <c r="K544" t="n">
        <v>445.6598510742188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439.9196472167969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342.7064208984375</v>
      </c>
      <c r="J546" t="n">
        <v>693.1651000976562</v>
      </c>
      <c r="K546" t="n">
        <v>435.1777648925781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443.2696838378906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1057.553466796875</v>
      </c>
      <c r="G548" t="n">
        <v>1416.06005859375</v>
      </c>
      <c r="H548" t="n">
        <v>348.5425720214844</v>
      </c>
      <c r="I548" t="n">
        <v>326.1107482910156</v>
      </c>
      <c r="J548" t="n">
        <v>685.4937133789062</v>
      </c>
      <c r="K548" t="n">
        <v>439.0557250976562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444.2776184082031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347.8784790039062</v>
      </c>
      <c r="J550" t="n">
        <v>704.90869140625</v>
      </c>
      <c r="K550" t="n">
        <v>443.6248474121094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447.4452209472656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682.4346923828125</v>
      </c>
      <c r="F552" t="n">
        <v>1057.3095703125</v>
      </c>
      <c r="G552" t="n">
        <v>1499.595947265625</v>
      </c>
      <c r="H552" t="n">
        <v>349.3493957519531</v>
      </c>
      <c r="I552" t="n">
        <v>358.0315551757812</v>
      </c>
      <c r="J552" t="n">
        <v>700.8836669921875</v>
      </c>
      <c r="K552" t="n">
        <v>455.4795532226562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458.1288452148438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453.0317687988281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466.8446960449219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708.38720703125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369.4537658691406</v>
      </c>
      <c r="J556" t="n">
        <v>725.8391723632812</v>
      </c>
      <c r="K556" t="n">
        <v>473.4103698730469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1523.24462890625</v>
      </c>
      <c r="H557" t="n">
        <v>344.8572692871094</v>
      </c>
      <c r="I557" t="n">
        <v>378.2471008300781</v>
      </c>
      <c r="J557" t="n">
        <v>730.2430419921875</v>
      </c>
      <c r="K557" t="n">
        <v>490.7845153808594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479.8128662109375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483.5660400390625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493.2322082519531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723.7556762695312</v>
      </c>
      <c r="K561" t="n">
        <v>489.6229553222656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363.7421264648438</v>
      </c>
      <c r="I562" t="n">
        <v>368.637939453125</v>
      </c>
      <c r="J562" t="n">
        <v>737.8196411132812</v>
      </c>
      <c r="K562" t="n">
        <v>485.332275390625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477.1827392578125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463.5618286132812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460.893310546875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358.4849243164062</v>
      </c>
      <c r="J566" t="n">
        <v>705.38232421875</v>
      </c>
      <c r="K566" t="n">
        <v>455.2683715820312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361.3856811523438</v>
      </c>
      <c r="J567" t="n">
        <v>710.7332763671875</v>
      </c>
      <c r="K567" t="n">
        <v>454.32763671875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465.4815979003906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361.7936401367188</v>
      </c>
      <c r="J569" t="n">
        <v>732.08984375</v>
      </c>
      <c r="K569" t="n">
        <v>465.9232177734375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472.4696960449219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478.3825988769531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479.678466796875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376.6607055664062</v>
      </c>
      <c r="J573" t="n">
        <v>782.7584228515625</v>
      </c>
      <c r="K573" t="n">
        <v>478.4498291015625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727.77392578125</v>
      </c>
      <c r="F574" t="n">
        <v>1122.385375976562</v>
      </c>
      <c r="G574" t="n">
        <v>1496.633544921875</v>
      </c>
      <c r="H574" t="n">
        <v>323.5022888183594</v>
      </c>
      <c r="I574" t="n">
        <v>400.275634765625</v>
      </c>
      <c r="J574" t="n">
        <v>782.5216674804688</v>
      </c>
      <c r="K574" t="n">
        <v>489.8725891113281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1111.701904296875</v>
      </c>
      <c r="G575" t="n">
        <v>1486.265747070312</v>
      </c>
      <c r="H575" t="n">
        <v>313.880615234375</v>
      </c>
      <c r="I575" t="n">
        <v>424.1172180175781</v>
      </c>
      <c r="J575" t="n">
        <v>786.1205444335938</v>
      </c>
      <c r="K575" t="n">
        <v>495.7086791992188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496.947021484375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489.0758666992188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477.2211608886719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469.96435546875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453.2429809570312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378.6097412109375</v>
      </c>
      <c r="J581" t="n">
        <v>774.0926513671875</v>
      </c>
      <c r="K581" t="n">
        <v>450.0657348632812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441.8970031738281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447.3779907226562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776.8865966796875</v>
      </c>
      <c r="K584" t="n">
        <v>445.3910522460938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448.9810485839844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455.2972106933594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455.6139221191406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448.6066589355469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460.8357543945312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460.2694091796875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456.9097900390625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675.525390625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459.5398864746094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455.8826904296875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442.06982421875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451.9279174804688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502.9393310546875</v>
      </c>
      <c r="J596" t="n">
        <v>872.1032104492188</v>
      </c>
      <c r="K596" t="n">
        <v>481.703857421875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386.8590698242188</v>
      </c>
      <c r="J597" t="n">
        <v>746.4852905273438</v>
      </c>
      <c r="K597" t="n">
        <v>434.0067138671875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458.3400268554688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475.1093444824219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479.5536499023438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483.6140441894531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486.2825317382812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492.8002624511719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343.9010314941406</v>
      </c>
      <c r="I604" t="n">
        <v>456.4800415039062</v>
      </c>
      <c r="J604" t="n">
        <v>812.6405639648438</v>
      </c>
      <c r="K604" t="n">
        <v>515.3289794921875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524.51513671875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543.2522583007812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535.8610229492188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436.3551940917969</v>
      </c>
      <c r="J608" t="n">
        <v>812.4960327148438</v>
      </c>
      <c r="K608" t="n">
        <v>538.5391845703125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541.697265625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553.3311157226562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573.9880981445312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573.8345336914062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566.5393676757812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558.946533203125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454.3949890136719</v>
      </c>
      <c r="J615" t="n">
        <v>810.7627563476562</v>
      </c>
      <c r="K615" t="n">
        <v>561.3943481445312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455.6641235351562</v>
      </c>
      <c r="J616" t="n">
        <v>795.5480346679688</v>
      </c>
      <c r="K616" t="n">
        <v>542.3211669921875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481.4095764160156</v>
      </c>
      <c r="J617" t="n">
        <v>808.8368530273438</v>
      </c>
      <c r="K617" t="n">
        <v>547.2262573242188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483.7665405273438</v>
      </c>
      <c r="J618" t="n">
        <v>808.2108764648438</v>
      </c>
      <c r="K618" t="n">
        <v>544.0202026367188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369.0709228515625</v>
      </c>
      <c r="I619" t="n">
        <v>484.3103942871094</v>
      </c>
      <c r="J619" t="n">
        <v>827.9033813476562</v>
      </c>
      <c r="K619" t="n">
        <v>550.1826782226562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539.095947265625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536.0050659179688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508.3786315917969</v>
      </c>
      <c r="J622" t="n">
        <v>817.5515747070312</v>
      </c>
      <c r="K622" t="n">
        <v>530.2649536132812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525.8302001953125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536.4658203125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553.3408203125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540.1326293945312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550.4611206054688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539.6238403320312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542.8012084960938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528.67333984375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476.0157470703125</v>
      </c>
      <c r="J631" t="n">
        <v>820.4404296875</v>
      </c>
      <c r="K631" t="n">
        <v>525.7879028320312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517.0545043945312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830.5033569335938</v>
      </c>
      <c r="K633" t="n">
        <v>564.5332641601562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568.00732421875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1179.997314453125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562.0338745117188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565.8746948242188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576.9336547851562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577.4837646484375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558.0579833984375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547.5103759765625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564.5429077148438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554.3427124023438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570.9216918945312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574.3956298828125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558.0386962890625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558.7625122070312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575.4379272460938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593.5994873046875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609.8599243164062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609.70556640625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606.7236328125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603.4329223632812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610.3038330078125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623.2930297851562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617.9661254882812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617.7055053710938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618.4775390625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622.4822998046875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631.4280395507812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626.0914916992188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626.3905639648438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624.4895629882812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639.9395141601562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629.1988525390625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633.0299682617188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463.887939453125</v>
      </c>
      <c r="J666" t="n">
        <v>758.5703735351562</v>
      </c>
      <c r="K666" t="n">
        <v>656.3543701171875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650.081787109375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659.8670043945312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660.9573364257812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689.9271850585938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680.4025268554688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681.7052612304688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688.576171875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678.6558227539062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680.151611328125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700.3010864257812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698.8729858398438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690.3614501953125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452.7100524902344</v>
      </c>
      <c r="J679" t="n">
        <v>767.4296264648438</v>
      </c>
      <c r="K679" t="n">
        <v>689.0972900390625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658.043212890625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643.9152221679688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636.7838745117188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642.564208984375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653.8839721679688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644.1759643554688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644.8609619140625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655.302490234375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656.4315185546875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654.3568115234375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430.1249389648438</v>
      </c>
      <c r="J690" t="n">
        <v>781.00732421875</v>
      </c>
      <c r="K690" t="n">
        <v>628.9189453125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645.5269775390625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639.4762573242188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628.127685546875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401.630126953125</v>
      </c>
      <c r="J694" t="n">
        <v>756.88525390625</v>
      </c>
      <c r="K694" t="n">
        <v>617.1747436523438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765.1184692382812</v>
      </c>
      <c r="K695" t="n">
        <v>626.3134765625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596.8901977539062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629.0540161132812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630.30859375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614.868408203125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605.8165893554688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608.1422729492188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607.5536499023438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610.3328247070312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615.0421752929688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596.6668090820312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584.5786743164062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582.9266357421875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569.6627197265625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554.630126953125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548.5568237304688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553.5223388671875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548.974609375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544.5922241210938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553.8916625976562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572.8887939453125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592.0414428710938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586.72607421875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591.5264282226562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586.8524169921875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601.3408813476562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613.263916015625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608.745361328125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607.5792846679688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607.5889892578125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603.8089599609375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619.2788696289062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631.279541015625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631.2503662109375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614.624267578125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609.7462768554688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578.5442504882812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569.7015991210938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572.43212890625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559.177734375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560.27587890625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560.2855224609375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568.8269653320312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563.3853149414062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567.2916870117188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561.490478515625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567.2235717773438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594.7039794921875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592.4300537109375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577.11572265625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574.9487915039062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563.3561401367188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546.0789794921875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516.9564208984375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506.3646240234375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528.7141723632812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518.1224975585938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531.3379516601562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511.6119689941406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502.0890502929688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505.5872802734375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503.9839477539062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514.8186645507812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512.53515625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497.181884765625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356.5973510742188</v>
      </c>
      <c r="J760" t="n">
        <v>724.5298461914062</v>
      </c>
      <c r="K760" t="n">
        <v>515.110107421875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537.8484497070312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523.0782470703125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530.8395385742188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519.1732788085938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533.1825561523438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563.0559692382812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557.7353515625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552.9028930664062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546.264404296875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547.4846801757812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525.762939453125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345.06005859375</v>
      </c>
      <c r="J772" t="n">
        <v>705.9928588867188</v>
      </c>
      <c r="K772" t="n">
        <v>534.1588134765625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535.6232299804688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526.3487548828125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343.6754760742188</v>
      </c>
      <c r="J775" t="n">
        <v>700.7447509765625</v>
      </c>
      <c r="K775" t="n">
        <v>537.2828369140625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540.2115478515625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544.555908203125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567.05859375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571.2077026367188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563.4953002929688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560.6154174804688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592.3925170898438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602.6431884765625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606.5482177734375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617.872802734375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616.3107299804688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629.0509033203125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615.8715209960938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610.74609375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623.0958251953125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621.8267211914062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604.8397216796875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608.451904296875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608.451904296875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652.0906372070312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378.2319946289062</v>
      </c>
      <c r="J796" t="n">
        <v>721.7853393554688</v>
      </c>
      <c r="K796" t="n">
        <v>652.0418701171875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660.73046875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665.8069458007812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662.24365234375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656.04443359375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662.3901977539062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640.4243774414062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622.3148193359375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624.218505859375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638.6182861328125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638.081298828125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599.4215698242188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626.2197875976562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609.7211303710938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623.6327514648438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656.04443359375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659.998291015625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675.3255615234375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686.3084106445312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686.7965698242188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687.1870727539062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680.1091918945312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390.1707153320312</v>
      </c>
      <c r="J818" t="n">
        <v>769.066650390625</v>
      </c>
      <c r="K818" t="n">
        <v>639.643310546875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607.231689453125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600.1049194335938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597.1762084960938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589.2684326171875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613.9189453125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608.647216796875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621.5337524414062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601.1788330078125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587.1695556640625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630.6129760742188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618.55615234375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636.4705200195312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658.7779541015625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649.6987915039062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661.7067260742188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642.718505859375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642.3768310546875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634.3226928710938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644.1829223632812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648.7225341796875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646.1842651367188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640.1314697265625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636.7633666992188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624.169677734375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627.293701171875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632.8583374023438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625.9757690429688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635.9823608398438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671.9085693359375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681.4270629882812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683.7701416015625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669.7608642578125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652.1881713867188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651.3095703125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660.0958862304688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649.2106323242188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646.3794555664062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636.714599609375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650.5285034179688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645.9402465820312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659.998291015625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659.0708618164062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686.503662109375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683.330810546875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690.06689453125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679.9140014648438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660.828125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659.3637084960938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660.0958862304688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655.361083984375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653.06689453125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664.8795166015625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655.8004150390625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655.31005859375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656.7810668945312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671.1963500976562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655.4081420898438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652.5643310546875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633.0006103515625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642.9541015625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627.7542114257812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641.385009765625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621.281982421875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603.9247436523438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621.1839599609375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625.989013671875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620.5464477539062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618.63427734375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602.3067016601562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612.799560546875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617.8988037109375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618.3890991210938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615.2020874023438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597.8448486328125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605.6408081054688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600.0512084960938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607.2589111328125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604.5131225585938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614.6627197265625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614.2213745117188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604.3660278320312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607.7982177734375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603.9247436523438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608.827880859375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583.1842651367188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560.5806274414062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569.0140380859375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577.202392578125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573.2798461914062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574.9468994140625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574.4566040039062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581.02685546875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585.1946411132812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583.478515625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593.0886840820312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608.0433959960938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620.5955200195312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611.57373046875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606.131103515625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611.181396484375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614.7608032226562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620.9387817382812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615.6923828125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616.6239624023438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613.044677734375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600.835693359375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594.314453125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599.953125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604.1698608398438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636.138671875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633.2947387695312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658.4480590820312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653.8880615234375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653.9862060546875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656.0945434570312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652.1719970703125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659.1345825195312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661.3900146484375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664.0377197265625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382.7506408691406</v>
      </c>
      <c r="J938" t="n">
        <v>871.2457275390625</v>
      </c>
      <c r="K938" t="n">
        <v>659.4777221679688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662.419677734375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680.5123901367188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681.7872314453125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695.9083862304688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701.5960693359375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705.6656494140625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709.6864013671875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724.1506958007812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723.95458984375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734.3983154296875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781.027587890625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781.07666015625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777.1541137695312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805.4205322265625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810.1068725585938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821.1569213867188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811.4881591796875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803.1019897460938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798.46484375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806.9497680664062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809.218994140625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356.1568298339844</v>
      </c>
      <c r="J960" t="n">
        <v>965.3494873046875</v>
      </c>
      <c r="K960" t="n">
        <v>807.0977172851562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815.5332641601562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812.2774658203125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817.1118774414062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827.0272827148438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845.131591796875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856.0337524414062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840.2479248046875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840.1492309570312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832.1083374023438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817.01318359375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817.0625610351562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843.4544067382812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823.0808715820312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835.3641967773438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826.0407104492188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835.8082275390625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836.6467895507812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843.8983764648438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837.0414428710938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852.6299438476562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857.8095703125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889.6278686523438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922.333984375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944.9767456054688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960.6638793945312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947.3939819335938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942.70751953125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966.28759765625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982.8626708984375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1006.048034667969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996.8231811523438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989.9168701171875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989.226318359375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982.517333984375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979.6068115234375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962.3411865234375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959.77587890625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965.9422607421875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967.9647827148438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967.9647827148438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982.1226806640625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996.8231811523438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974.2791137695312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972.7991943359375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992.0380859375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990.1142578125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987.647705078125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1005.160034179688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1009.1064453125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1006.344055175781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949.2191772460938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987.0064697265625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985.4277954101562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978.7188720703125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989.0783081054688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1048.472290039062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1034.56103515625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1042.6513671875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1068.303344726562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1051.530883789062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1070.868530273438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1060.607666015625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1061.79150390625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1040.579345703125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1045.117919921875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1050.445434570312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1047.485595703125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1071.36181640625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1089.811401367188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1064.94873046875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1038.408935546875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996.4779052734375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1025.582885742188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994.0113525390625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973.983154296875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1048.669677734375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1017.887329101562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1017.887329101562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990.1635131835938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978.7188720703125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991.1502075195312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1007.922546386719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937.0838012695312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926.0338134765625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865.9491577148438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891.5023803710938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943.2008666992188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891.69970703125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860.424072265625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888.4932250976562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879.6630249023438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915.5757446289062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918.1902465820312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1009.501159667969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982.9613037109375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1013.79296875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990.6568603515625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1007.281311035156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1009.057189941406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1023.067016601562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1031.157348632812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1031.305297851562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1030.565307617188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995.7872314453125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997.760498046875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961.6011962890625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940.4876708984375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944.0394287109375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924.800537109375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947.59130859375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951.4884033203125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990.6568603515625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1002.05224609375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994.258056640625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962.8837280273438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917.992919921875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908.2254638671875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922.5806884765625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925.3432006835938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921.199462890625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914.9343872070312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911.086669921875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902.5031127929688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928.4016723632812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949.0711669921875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939.4024658203125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950.304443359375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934.4693603515625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906.7455444335938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899.4939575195312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900.7272338867188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903.5390014648438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910.9386596679688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884.6454467773438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899.4939575195312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885.3359985351562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874.3846435546875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942.1649780273438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987.2531127929688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992.2847900390625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994.0113525390625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989.275634765625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988.4863891601562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979.5574951171875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980.05078125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1005.357421875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1017.986083984375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1018.824645996094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1028.197509765625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1034.067749023438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1052.418823242188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1055.296142578125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1054.00634765625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1058.47119140625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1006.480285644531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1023.645141601562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1035.948364257812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1039.917114257812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1005.984191894531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1025.728881835938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1016.402221679688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1026.820190429688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1027.316284179688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1053.212524414062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1050.53369140625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1017.791320800781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997.2528686523438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1030.094360351562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1032.7734375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1036.543701171875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1019.180297851562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1038.528076171875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1081.6884765625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1078.811157226562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1113.637084960938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1132.091796875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1106.294799804688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1128.916870117188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1121.078491210938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1108.477661132812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1123.459838867188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1113.240234375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1113.240234375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1099.746337890625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1097.365112304688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1119.391723632812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1121.177734375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1110.263671875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1129.611328125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1108.775268554688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1092.404174804688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1078.414306640625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1101.234741210938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1050.831298828125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1038.82568359375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1036.047607421875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1032.87255859375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1028.90380859375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1020.966247558594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1020.966247558594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1029.89599609375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1020.569396972656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972.150390625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971.3566284179688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987.2317504882812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1002.114624023438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1003.900573730469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998.1458129882812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1002.908325195312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982.270751953125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986.3387451171875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968.677734375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963.9152221679688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975.0277709960938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937.6220703125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963.8159790039062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957.5155639648438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940.5986938476562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910.0887451171875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933.1076049804688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922.1439208984375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980.286376953125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942.5830688476562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936.4314575195312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932.6115112304688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919.2665405273438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897.884765625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893.8663940429688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858.2466430664062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818.5589599609375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817.1698608398438</v>
      </c>
    </row>
    <row r="1192">
      <c r="A1192" s="2" t="n">
        <v>46323</v>
      </c>
      <c r="B1192" t="n">
        <v>1220</v>
      </c>
      <c r="C1192" t="n">
        <v>1652.400024414062</v>
      </c>
      <c r="D1192" t="n">
        <v>917.25</v>
      </c>
      <c r="E1192" t="n">
        <v>685.2999877929688</v>
      </c>
      <c r="F1192" t="n">
        <v>1377.599975585938</v>
      </c>
      <c r="G1192" t="n">
        <v>851</v>
      </c>
      <c r="H1192" t="n">
        <v>440</v>
      </c>
      <c r="I1192" t="n">
        <v>316.3999938964844</v>
      </c>
      <c r="J1192" t="n">
        <v>956.7999877929688</v>
      </c>
      <c r="K1192" t="n">
        <v>826.0499877929688</v>
      </c>
    </row>
    <row r="1193">
      <c r="A1193" s="2" t="n">
        <v>46324</v>
      </c>
      <c r="B1193" t="n">
        <v>1225</v>
      </c>
      <c r="C1193" t="n">
        <v>1668</v>
      </c>
      <c r="D1193" t="n">
        <v>938.9000244140625</v>
      </c>
      <c r="E1193" t="n">
        <v>683.2999877929688</v>
      </c>
      <c r="F1193" t="n">
        <v>1386.599975585938</v>
      </c>
      <c r="G1193" t="n">
        <v>868</v>
      </c>
      <c r="H1193" t="n">
        <v>459</v>
      </c>
      <c r="I1193" t="n">
        <v>320.6000061035156</v>
      </c>
      <c r="J1193" t="n">
        <v>971.9000244140625</v>
      </c>
      <c r="K1193" t="n">
        <v>841.0999755859375</v>
      </c>
    </row>
    <row r="1194">
      <c r="A1194" s="2" t="n">
        <v>46325</v>
      </c>
      <c r="B1194" t="n">
        <v>1217</v>
      </c>
      <c r="C1194" t="n">
        <v>1667.599975585938</v>
      </c>
      <c r="D1194" t="n">
        <v>939.0999755859375</v>
      </c>
      <c r="E1194" t="n">
        <v>692.7999877929688</v>
      </c>
      <c r="F1194" t="n">
        <v>1398</v>
      </c>
      <c r="G1194" t="n">
        <v>838</v>
      </c>
      <c r="H1194" t="n">
        <v>461.6000061035156</v>
      </c>
      <c r="I1194" t="n">
        <v>313.6000061035156</v>
      </c>
      <c r="J1194" t="n">
        <v>961.8499755859375</v>
      </c>
      <c r="K1194" t="n">
        <v>823.1500244140625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-0.7340946166394802</v>
      </c>
      <c r="C2" t="n">
        <v>-3.662624171811812</v>
      </c>
      <c r="D2" t="n">
        <v>-2.115910810042232</v>
      </c>
      <c r="E2" t="n">
        <v>-2.243547924395639</v>
      </c>
      <c r="F2" t="n">
        <v>5.772872183317723</v>
      </c>
      <c r="G2" t="n">
        <v>-7.033505957055464</v>
      </c>
      <c r="H2" t="n">
        <v>10.69544510875675</v>
      </c>
      <c r="I2" t="n">
        <v>-3.655912103374614</v>
      </c>
      <c r="J2" t="n">
        <v>0.2449166843082384</v>
      </c>
      <c r="K2" t="n">
        <v>-15.57676110362191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-11.46049661274438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6.038032719366226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1.00472587300906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10.03009337607392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1.045503636103962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7.481946044842425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-19.20511780065704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5.823522779466517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6.738894448019916</v>
      </c>
      <c r="J11" t="n">
        <v>9.667077549267166</v>
      </c>
      <c r="K11" t="n">
        <v>2.389080893252293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-2.012701895183022</v>
      </c>
      <c r="J12" t="n">
        <v>0.3268673250344856</v>
      </c>
      <c r="K12" t="n">
        <v>16.97293642550801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14.4131062328307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-1.706281654081321</v>
      </c>
      <c r="J14" t="n">
        <v>7.398699919358331</v>
      </c>
      <c r="K14" t="n">
        <v>21.55494059382834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8.045835605067797</v>
      </c>
      <c r="J15" t="n">
        <v>8.716512741417981</v>
      </c>
      <c r="K15" t="n">
        <v>6.178375294951288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-8.020932734420816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-10.35154964737482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10.55758059828702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-0.3559115583085415</v>
      </c>
      <c r="J19" t="n">
        <v>5.066964610419178</v>
      </c>
      <c r="K19" t="n">
        <v>4.520184972917884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5.29482782935311</v>
      </c>
      <c r="F20" t="n">
        <v>5.833062160982805</v>
      </c>
      <c r="G20" t="n">
        <v>29.01439097641798</v>
      </c>
      <c r="H20" t="n">
        <v>1.699527793827782</v>
      </c>
      <c r="I20" t="n">
        <v>-1.653598577419502</v>
      </c>
      <c r="J20" t="n">
        <v>2.222947198903991</v>
      </c>
      <c r="K20" t="n">
        <v>-6.75304852043509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12.00637915326135</v>
      </c>
      <c r="K21" t="n">
        <v>6.26924682586254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-12.969510944433</v>
      </c>
      <c r="J22" t="n">
        <v>-10.88109785299941</v>
      </c>
      <c r="K22" t="n">
        <v>13.5264321296038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-2.773749538750236</v>
      </c>
      <c r="K23" t="n">
        <v>-5.458853019633758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-9.448812379815763</v>
      </c>
      <c r="J24" t="n">
        <v>-5.244652829115292</v>
      </c>
      <c r="K24" t="n">
        <v>-4.32168936213142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-4.555309067050173</v>
      </c>
      <c r="E25" t="n">
        <v>3.476989754554038</v>
      </c>
      <c r="F25" t="n">
        <v>0.6074742894728979</v>
      </c>
      <c r="G25" t="n">
        <v>-5.660282729199584</v>
      </c>
      <c r="H25" t="n">
        <v>1.972739329551687</v>
      </c>
      <c r="I25" t="n">
        <v>9.672209508178465</v>
      </c>
      <c r="J25" t="n">
        <v>2.286021629186452</v>
      </c>
      <c r="K25" t="n">
        <v>-3.13034880465346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-6.782080182704131</v>
      </c>
      <c r="J26" t="n">
        <v>4.099508124346785</v>
      </c>
      <c r="K26" t="n">
        <v>-12.24646318474545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6.983871359453464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11.62271975822686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1.308992278557586</v>
      </c>
      <c r="F28" t="n">
        <v>2.048053690915763</v>
      </c>
      <c r="G28" t="n">
        <v>-0.1785979750675293</v>
      </c>
      <c r="H28" t="n">
        <v>-1.498974286224086</v>
      </c>
      <c r="I28" t="n">
        <v>-0.7201337179726819</v>
      </c>
      <c r="J28" t="n">
        <v>-6.510776339640878</v>
      </c>
      <c r="K28" t="n">
        <v>9.295846716492884</v>
      </c>
    </row>
    <row r="29">
      <c r="A29" s="2" t="n">
        <v>45504</v>
      </c>
      <c r="B29" t="n">
        <v>-7.765279638518596</v>
      </c>
      <c r="C29" t="n">
        <v>3.998359694668618</v>
      </c>
      <c r="D29" t="n">
        <v>-4.336977128530528</v>
      </c>
      <c r="E29" t="n">
        <v>-4.041456218503736</v>
      </c>
      <c r="F29" t="n">
        <v>1.27543189994046</v>
      </c>
      <c r="G29" t="n">
        <v>-2.505972724170014</v>
      </c>
      <c r="H29" t="n">
        <v>0.409517978369589</v>
      </c>
      <c r="I29" t="n">
        <v>15.32958317565798</v>
      </c>
      <c r="J29" t="n">
        <v>2.762234099700178</v>
      </c>
      <c r="K29" t="n">
        <v>1.239503460445657</v>
      </c>
    </row>
    <row r="30">
      <c r="A30" s="2" t="n">
        <v>45473</v>
      </c>
      <c r="B30" t="n">
        <v>8.871494448616879</v>
      </c>
      <c r="C30" t="n">
        <v>3.961276839773786</v>
      </c>
      <c r="D30" t="n">
        <v>6.772038372479638</v>
      </c>
      <c r="E30" t="n">
        <v>9.940919955761828</v>
      </c>
      <c r="F30" t="n">
        <v>7.006819196428582</v>
      </c>
      <c r="G30" t="n">
        <v>1.293472812681573</v>
      </c>
      <c r="H30" t="n">
        <v>7.266127851511794</v>
      </c>
      <c r="I30" t="n">
        <v>-1.492540272343545</v>
      </c>
      <c r="J30" t="n">
        <v>2.240025244795585</v>
      </c>
      <c r="K30" t="n">
        <v>23.68046132650818</v>
      </c>
    </row>
    <row r="31">
      <c r="A31" s="2" t="n">
        <v>45443</v>
      </c>
      <c r="B31" t="n">
        <v>-0.3216455591250833</v>
      </c>
      <c r="C31" t="n">
        <v>-5.349843138823052</v>
      </c>
      <c r="D31" t="n">
        <v>-3.262048834671194</v>
      </c>
      <c r="E31" t="n">
        <v>2.12907779434961</v>
      </c>
      <c r="F31" t="n">
        <v>-2.551296247213442</v>
      </c>
      <c r="G31" t="n">
        <v>-3.552805931149838</v>
      </c>
      <c r="H31" t="n">
        <v>3.476083208347358</v>
      </c>
      <c r="I31" t="n">
        <v>11.52757133298648</v>
      </c>
      <c r="J31" t="n">
        <v>2.181503778810034</v>
      </c>
      <c r="K31" t="n">
        <v>-7.74582462343818</v>
      </c>
    </row>
    <row r="32">
      <c r="A32" s="2" t="n">
        <v>45412</v>
      </c>
      <c r="B32" t="n">
        <v>11.33500488307837</v>
      </c>
      <c r="C32" t="n">
        <v>-1.755027155695876</v>
      </c>
      <c r="D32" t="n">
        <v>-4.440143866973023</v>
      </c>
      <c r="E32" t="n">
        <v>4.986518164554465</v>
      </c>
      <c r="F32" t="n">
        <v>5.222729877796461</v>
      </c>
      <c r="G32" t="n">
        <v>-2.40181192043617</v>
      </c>
      <c r="H32" t="n">
        <v>-9.04788212569323</v>
      </c>
      <c r="I32" t="n">
        <v>13.14542691284937</v>
      </c>
      <c r="J32" t="n">
        <v>9.822559887943738</v>
      </c>
      <c r="K32" t="n">
        <v>8.132061115753553</v>
      </c>
    </row>
    <row r="33">
      <c r="A33" s="2" t="n">
        <v>45382</v>
      </c>
      <c r="B33" t="n">
        <v>-2.595111207019785</v>
      </c>
      <c r="C33" t="n">
        <v>3.140290808539592</v>
      </c>
      <c r="D33" t="n">
        <v>11.54516572829336</v>
      </c>
      <c r="E33" t="n">
        <v>3.170866792127969</v>
      </c>
      <c r="F33" t="n">
        <v>3.906113346290563</v>
      </c>
      <c r="G33" t="n">
        <v>5.295273567662551</v>
      </c>
      <c r="H33" t="n">
        <v>5.685276913972892</v>
      </c>
      <c r="I33" t="n">
        <v>-1.846584077701996</v>
      </c>
      <c r="J33" t="n">
        <v>0.5680989025851568</v>
      </c>
      <c r="K33" t="n">
        <v>-3.231373567458873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-5.355590541377286</v>
      </c>
      <c r="E34" t="n">
        <v>-4.044299284719354</v>
      </c>
      <c r="F34" t="n">
        <v>2.339143213455785</v>
      </c>
      <c r="G34" t="n">
        <v>-3.855810720988295</v>
      </c>
      <c r="H34" t="n">
        <v>-7.440074020532239</v>
      </c>
      <c r="I34" t="n">
        <v>-8.859677952942391</v>
      </c>
      <c r="J34" t="n">
        <v>16.7993752019908</v>
      </c>
      <c r="K34" t="n">
        <v>-0.7219932044729149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-6.343709586932899</v>
      </c>
      <c r="E35" t="n">
        <v>-14.43323228341612</v>
      </c>
      <c r="F35" t="n">
        <v>3.165768859352003</v>
      </c>
      <c r="G35" t="n">
        <v>-4.058906612953262</v>
      </c>
      <c r="H35" t="n">
        <v>-4.342015415871659</v>
      </c>
      <c r="I35" t="n">
        <v>15.85206314541043</v>
      </c>
      <c r="J35" t="n">
        <v>-0.2414123268540846</v>
      </c>
      <c r="K35" t="n">
        <v>20.13830944855663</v>
      </c>
    </row>
    <row r="36">
      <c r="A36" s="2" t="n">
        <v>45291</v>
      </c>
      <c r="B36" t="n">
        <v>2.611117584752409</v>
      </c>
      <c r="C36" t="n">
        <v>0.7349922575270673</v>
      </c>
      <c r="D36" t="n">
        <v>2.890386609972406</v>
      </c>
      <c r="E36" t="n">
        <v>9.651663115084986</v>
      </c>
      <c r="F36" t="n">
        <v>6.593920853465218</v>
      </c>
      <c r="G36" t="n">
        <v>9.061454425593741</v>
      </c>
      <c r="H36" t="n">
        <v>8.695779282207084</v>
      </c>
      <c r="I36" t="n">
        <v>14.24307846799722</v>
      </c>
      <c r="J36" t="n">
        <v>13.68747166406847</v>
      </c>
      <c r="K36" t="n">
        <v>2.296732413104841</v>
      </c>
    </row>
    <row r="37">
      <c r="A37" s="2" t="n">
        <v>45260</v>
      </c>
      <c r="B37" t="n">
        <v>9.410813962480225</v>
      </c>
      <c r="C37" t="n">
        <v>6.622910374020852</v>
      </c>
      <c r="D37" t="n">
        <v>-4.948182682927049</v>
      </c>
      <c r="E37" t="n">
        <v>5.573972786896597</v>
      </c>
      <c r="F37" t="n">
        <v>2.141269318601657</v>
      </c>
      <c r="G37" t="n">
        <v>1.720660257324069</v>
      </c>
      <c r="H37" t="n">
        <v>0.9227298316666355</v>
      </c>
      <c r="I37" t="n">
        <v>37.73938997303987</v>
      </c>
      <c r="J37" t="n">
        <v>-0.1414607192389838</v>
      </c>
      <c r="K37" t="n">
        <v>7.845676666271251</v>
      </c>
    </row>
    <row r="38">
      <c r="A38" s="2" t="n">
        <v>45230</v>
      </c>
      <c r="B38" t="n">
        <v>-5.290814223643214</v>
      </c>
      <c r="C38" t="n">
        <v>1.902288172680344</v>
      </c>
      <c r="D38" t="n">
        <v>-4.072594866321655</v>
      </c>
      <c r="E38" t="n">
        <v>-3.26278183063613</v>
      </c>
      <c r="F38" t="n">
        <v>-3.839693851296666</v>
      </c>
      <c r="G38" t="n">
        <v>0.8713349088216527</v>
      </c>
      <c r="H38" t="n">
        <v>0.2131688800266707</v>
      </c>
      <c r="I38" t="n">
        <v>-2.104000544824902</v>
      </c>
      <c r="J38" t="n">
        <v>-5.513317810190276</v>
      </c>
      <c r="K38" t="n">
        <v>-2.057985468853196</v>
      </c>
    </row>
    <row r="39">
      <c r="A39" s="2" t="n">
        <v>45199</v>
      </c>
      <c r="B39" t="n">
        <v>6.492032281015847</v>
      </c>
      <c r="C39" t="n">
        <v>3.448854585077066</v>
      </c>
      <c r="D39" t="n">
        <v>9.043003128207982</v>
      </c>
      <c r="E39" t="n">
        <v>-2.873134001436239</v>
      </c>
      <c r="F39" t="n">
        <v>-0.7144761981446424</v>
      </c>
      <c r="G39" t="n">
        <v>3.678837121872336</v>
      </c>
      <c r="H39" t="n">
        <v>-1.310593682510242</v>
      </c>
      <c r="I39" t="n">
        <v>21.01267483056506</v>
      </c>
      <c r="J39" t="n">
        <v>6.626899681392651</v>
      </c>
      <c r="K39" t="n">
        <v>-0.4641425679533961</v>
      </c>
    </row>
    <row r="40">
      <c r="A40" s="2" t="n">
        <v>45169</v>
      </c>
      <c r="B40" t="n">
        <v>2.054718257365051</v>
      </c>
      <c r="C40" t="n">
        <v>-6.844769648293747</v>
      </c>
      <c r="D40" t="n">
        <v>-1.880754013098362</v>
      </c>
      <c r="E40" t="n">
        <v>-4.829830637449318</v>
      </c>
      <c r="F40" t="n">
        <v>-3.171203237492681</v>
      </c>
      <c r="G40" t="n">
        <v>-2.793145513951301</v>
      </c>
      <c r="H40" t="n">
        <v>-5.189829345019303</v>
      </c>
      <c r="I40" t="n">
        <v>-0.4590728412440792</v>
      </c>
      <c r="J40" t="n">
        <v>-9.488891814573353</v>
      </c>
      <c r="K40" t="n">
        <v>1.856682798390974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1.950965644001745</v>
      </c>
      <c r="E41" t="n">
        <v>-2.950511947821921</v>
      </c>
      <c r="F41" t="n">
        <v>6.815748137775124</v>
      </c>
      <c r="G41" t="n">
        <v>3.135336311231174</v>
      </c>
      <c r="H41" t="n">
        <v>0.5415549584498969</v>
      </c>
      <c r="I41" t="n">
        <v>21.074593139741</v>
      </c>
      <c r="J41" t="n">
        <v>8.26570087276728</v>
      </c>
      <c r="K41" t="n">
        <v>9.102692719131888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2.878125840339618</v>
      </c>
      <c r="E42" t="n">
        <v>5.621253869194787</v>
      </c>
      <c r="F42" t="n">
        <v>-1.532962837687424</v>
      </c>
      <c r="G42" t="n">
        <v>8.015747727069833</v>
      </c>
      <c r="H42" t="n">
        <v>-8.330231663881637</v>
      </c>
      <c r="I42" t="n">
        <v>21.07825779897994</v>
      </c>
      <c r="J42" t="n">
        <v>-1.207216871583483</v>
      </c>
      <c r="K42" t="n">
        <v>25.7433035609959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11.30156785709249</v>
      </c>
      <c r="E43" t="n">
        <v>-3.453247117722325</v>
      </c>
      <c r="F43" t="n">
        <v>3.432687520121802</v>
      </c>
      <c r="G43" t="n">
        <v>11.60652159630451</v>
      </c>
      <c r="H43" t="n">
        <v>3.936952184726517</v>
      </c>
      <c r="I43" t="n">
        <v>7.35727088726803</v>
      </c>
      <c r="J43" t="n">
        <v>2.216482858194202</v>
      </c>
      <c r="K43" t="n">
        <v>5.039039480217355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11.81022664653748</v>
      </c>
      <c r="E44" t="n">
        <v>4.849187172938452</v>
      </c>
      <c r="F44" t="n">
        <v>4.605306344690741</v>
      </c>
      <c r="G44" t="n">
        <v>7.945132824972778</v>
      </c>
      <c r="H44" t="n">
        <v>11.84175576978173</v>
      </c>
      <c r="I44" t="n">
        <v>11.96046550597345</v>
      </c>
      <c r="J44" t="n">
        <v>10.41527234343205</v>
      </c>
      <c r="K44" t="n">
        <v>5.812262342600683</v>
      </c>
    </row>
    <row r="45">
      <c r="A45" s="2" t="n">
        <v>45016</v>
      </c>
      <c r="B45" t="n">
        <v>1.705959790935863</v>
      </c>
      <c r="C45" t="n">
        <v>-5.123978958257358</v>
      </c>
      <c r="D45" t="n">
        <v>-8.10441976706363</v>
      </c>
      <c r="E45" t="n">
        <v>0.6220296720825802</v>
      </c>
      <c r="F45" t="n">
        <v>2.620342548653354</v>
      </c>
      <c r="G45" t="n">
        <v>-0.9047108003301885</v>
      </c>
      <c r="H45" t="n">
        <v>0.2081819772925542</v>
      </c>
      <c r="I45" t="n">
        <v>4.367272577229131</v>
      </c>
      <c r="J45" t="n">
        <v>0.1817194311297676</v>
      </c>
      <c r="K45" t="n">
        <v>4.657843242390269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3.834259096712467</v>
      </c>
      <c r="E46" t="n">
        <v>-0.2432081213049164</v>
      </c>
      <c r="F46" t="n">
        <v>2.758737188923677</v>
      </c>
      <c r="G46" t="n">
        <v>-0.4847735182670343</v>
      </c>
      <c r="H46" t="n">
        <v>-0.1010982454573983</v>
      </c>
      <c r="I46" t="n">
        <v>5.290063730511996</v>
      </c>
      <c r="J46" t="n">
        <v>-5.546520813043743</v>
      </c>
      <c r="K46" t="n">
        <v>-6.470543817400043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-10.47573674952029</v>
      </c>
      <c r="E47" t="n">
        <v>-1.5139935466427</v>
      </c>
      <c r="F47" t="n">
        <v>-6.617266084158935</v>
      </c>
      <c r="G47" t="n">
        <v>-11.24089130017691</v>
      </c>
      <c r="H47" t="n">
        <v>-5.267476963399376</v>
      </c>
      <c r="I47" t="n">
        <v>0.2125351304636647</v>
      </c>
      <c r="J47" t="n">
        <v>-9.809354176916962</v>
      </c>
      <c r="K47" t="n">
        <v>-5.535734560743954</v>
      </c>
    </row>
    <row r="48">
      <c r="A48" s="2" t="n">
        <v>44926</v>
      </c>
      <c r="B48" t="n">
        <v>3.606096801127667</v>
      </c>
      <c r="C48" t="n">
        <v>-4.835539341471184</v>
      </c>
      <c r="D48" t="n">
        <v>-2.168574016603009</v>
      </c>
      <c r="E48" t="n">
        <v>1.224788412987587</v>
      </c>
      <c r="F48" t="n">
        <v>-6.511711461735836</v>
      </c>
      <c r="G48" t="n">
        <v>4.478513011502527</v>
      </c>
      <c r="H48" t="n">
        <v>-6.15289745233909</v>
      </c>
      <c r="I48" t="n">
        <v>3.863141032740325</v>
      </c>
      <c r="J48" t="n">
        <v>1.86736930884861</v>
      </c>
      <c r="K48" t="n">
        <v>1.992612762840773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-5.923073820800051</v>
      </c>
      <c r="E49" t="n">
        <v>7.46641714310281</v>
      </c>
      <c r="F49" t="n">
        <v>4.864088590299365</v>
      </c>
      <c r="G49" t="n">
        <v>2.201029232463925</v>
      </c>
      <c r="H49" t="n">
        <v>2.371239889247767</v>
      </c>
      <c r="I49" t="n">
        <v>20.81600927912579</v>
      </c>
      <c r="J49" t="n">
        <v>4.993042605497022</v>
      </c>
      <c r="K49" t="n">
        <v>9.832005176314862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-2.612557308266761</v>
      </c>
      <c r="E50" t="n">
        <v>5.301305027482495</v>
      </c>
      <c r="F50" t="n">
        <v>5.417643379605797</v>
      </c>
      <c r="G50" t="n">
        <v>-3.590122189283718</v>
      </c>
      <c r="H50" t="n">
        <v>4.54871233440115</v>
      </c>
      <c r="I50" t="n">
        <v>10.18162182995725</v>
      </c>
      <c r="J50" t="n">
        <v>8.141726907585767</v>
      </c>
      <c r="K50" t="n">
        <v>2.638730751682705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0.4037602461535172</v>
      </c>
      <c r="E51" t="n">
        <v>-4.357039720933164</v>
      </c>
      <c r="F51" t="n">
        <v>-2.851339088263571</v>
      </c>
      <c r="G51" t="n">
        <v>7.020641244117409</v>
      </c>
      <c r="H51" t="n">
        <v>-5.024927487601893</v>
      </c>
      <c r="I51" t="n">
        <v>-10.86491688663879</v>
      </c>
      <c r="J51" t="n">
        <v>-0.1223625563775754</v>
      </c>
      <c r="K51" t="n">
        <v>-11.59710556012625</v>
      </c>
    </row>
    <row r="52">
      <c r="A52" s="2" t="n">
        <v>44804</v>
      </c>
      <c r="B52" t="n">
        <v>3.690926434137332</v>
      </c>
      <c r="C52" t="n">
        <v>12.72328259562168</v>
      </c>
      <c r="D52" t="n">
        <v>1.347614507267147</v>
      </c>
      <c r="E52" t="n">
        <v>3.618741024377004</v>
      </c>
      <c r="F52" t="n">
        <v>9.042829970166078</v>
      </c>
      <c r="G52" t="n">
        <v>6.983792696127655</v>
      </c>
      <c r="H52" t="n">
        <v>5.869193915992144</v>
      </c>
      <c r="I52" t="n">
        <v>3.147899052895853</v>
      </c>
      <c r="J52" t="n">
        <v>0.5488882935476669</v>
      </c>
      <c r="K52" t="n">
        <v>-1.819187684234014</v>
      </c>
    </row>
    <row r="53">
      <c r="A53" s="2" t="n">
        <v>44773</v>
      </c>
      <c r="B53" t="n">
        <v>13.98450443900616</v>
      </c>
      <c r="C53" t="n">
        <v>37.65040940553581</v>
      </c>
      <c r="D53" t="n">
        <v>33.48948131663168</v>
      </c>
      <c r="E53" t="n">
        <v>6.394648704021266</v>
      </c>
      <c r="F53" t="n">
        <v>15.75226465098778</v>
      </c>
      <c r="G53" t="n">
        <v>31.36528406806436</v>
      </c>
      <c r="H53" t="n">
        <v>8.985023805864722</v>
      </c>
      <c r="I53" t="n">
        <v>11.01005831579196</v>
      </c>
      <c r="J53" t="n">
        <v>13.40415881485417</v>
      </c>
      <c r="K53" t="n">
        <v>7.679411683107373</v>
      </c>
    </row>
    <row r="54">
      <c r="A54" s="2" t="n">
        <v>44742</v>
      </c>
      <c r="B54" t="n">
        <v>-7.063650303110114</v>
      </c>
      <c r="C54" t="n">
        <v>-15.45006259644192</v>
      </c>
      <c r="D54" t="n">
        <v>-10.88408379952542</v>
      </c>
      <c r="E54" t="n">
        <v>-2.948271402691127</v>
      </c>
      <c r="F54" t="n">
        <v>-6.063632566329435</v>
      </c>
      <c r="G54" t="n">
        <v>-14.66402448667959</v>
      </c>
      <c r="H54" t="n">
        <v>-10.05766399116425</v>
      </c>
      <c r="I54" t="n">
        <v>-5.125866619490949</v>
      </c>
      <c r="J54" t="n">
        <v>-0.4699858329864304</v>
      </c>
      <c r="K54" t="n">
        <v>8.939799509996416</v>
      </c>
    </row>
    <row r="55">
      <c r="A55" s="2" t="n">
        <v>44712</v>
      </c>
      <c r="B55" t="n">
        <v>-5.956618570309513</v>
      </c>
      <c r="C55" t="n">
        <v>-13.25953855535914</v>
      </c>
      <c r="D55" t="n">
        <v>-8.837943839363705</v>
      </c>
      <c r="E55" t="n">
        <v>1.480524083423518</v>
      </c>
      <c r="F55" t="n">
        <v>1.284824888839409</v>
      </c>
      <c r="G55" t="n">
        <v>-4.874565603209547</v>
      </c>
      <c r="H55" t="n">
        <v>3.132758230004495</v>
      </c>
      <c r="I55" t="n">
        <v>-5.435265117874144</v>
      </c>
      <c r="J55" t="n">
        <v>-4.210109050542298</v>
      </c>
      <c r="K55" t="n">
        <v>-2.15047935955085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-8.101306812288945</v>
      </c>
      <c r="E56" t="n">
        <v>-5.831944392816002</v>
      </c>
      <c r="F56" t="n">
        <v>1.780080265999828</v>
      </c>
      <c r="G56" t="n">
        <v>4.613010445544341</v>
      </c>
      <c r="H56" t="n">
        <v>2.103950977584468</v>
      </c>
      <c r="I56" t="n">
        <v>4.573725474402512</v>
      </c>
      <c r="J56" t="n">
        <v>0.557182954794011</v>
      </c>
      <c r="K56" t="n">
        <v>5.92147999482775</v>
      </c>
    </row>
    <row r="57">
      <c r="A57" s="2" t="n">
        <v>44651</v>
      </c>
      <c r="B57" t="n">
        <v>2.52560174183305</v>
      </c>
      <c r="C57" t="n">
        <v>6.544242039478765</v>
      </c>
      <c r="D57" t="n">
        <v>3.679518962913497</v>
      </c>
      <c r="E57" t="n">
        <v>3.092025139138532</v>
      </c>
      <c r="F57" t="n">
        <v>-1.669582253728863</v>
      </c>
      <c r="G57" t="n">
        <v>1.596606411713752</v>
      </c>
      <c r="H57" t="n">
        <v>-4.824313288854798</v>
      </c>
      <c r="I57" t="n">
        <v>2.503435508705931</v>
      </c>
      <c r="J57" t="n">
        <v>2.141981228899037</v>
      </c>
      <c r="K57" t="n">
        <v>2.08213093555043</v>
      </c>
    </row>
    <row r="58">
      <c r="A58" s="2" t="n">
        <v>44620</v>
      </c>
      <c r="B58" t="n">
        <v>-3.964820870269525</v>
      </c>
      <c r="C58" t="n">
        <v>2.058691022504178</v>
      </c>
      <c r="D58" t="n">
        <v>0.02927338435103621</v>
      </c>
      <c r="E58" t="n">
        <v>-4.001482072671603</v>
      </c>
      <c r="F58" t="n">
        <v>-5.844312756788517</v>
      </c>
      <c r="G58" t="n">
        <v>5.57276349107001</v>
      </c>
      <c r="H58" t="n">
        <v>-0.7807269576057707</v>
      </c>
      <c r="I58" t="n">
        <v>-4.606081593748989</v>
      </c>
      <c r="J58" t="n">
        <v>-10.235920302875</v>
      </c>
      <c r="K58" t="n">
        <v>-8.482581554057155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-0.7340946166394802</v>
      </c>
      <c r="C2" t="n">
        <v>-3.662624171811812</v>
      </c>
      <c r="D2" t="n">
        <v>-2.115910810042232</v>
      </c>
      <c r="E2" t="n">
        <v>-2.243547924395639</v>
      </c>
      <c r="F2" t="n">
        <v>5.772872183317723</v>
      </c>
      <c r="G2" t="n">
        <v>-7.033505957055464</v>
      </c>
      <c r="H2" t="n">
        <v>10.69544510875675</v>
      </c>
      <c r="I2" t="n">
        <v>-3.655912103374614</v>
      </c>
      <c r="J2" t="n">
        <v>0.2449166843082384</v>
      </c>
      <c r="K2" t="n">
        <v>-15.57676110362191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-5.171160041192002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19.49892418261003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8.689922036122866</v>
      </c>
      <c r="J5" t="n">
        <v>-0.2850747132599363</v>
      </c>
      <c r="K5" t="n">
        <v>-12.45734549272189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-12.48606278071981</v>
      </c>
      <c r="J6" t="n">
        <v>12.57951550762051</v>
      </c>
      <c r="K6" t="n">
        <v>62.67985786847774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-3.152277771638889</v>
      </c>
      <c r="J7" t="n">
        <v>6.35095143121418</v>
      </c>
      <c r="K7" t="n">
        <v>-12.44763868142878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8.466921606149969</v>
      </c>
      <c r="K8" t="n">
        <v>7.751503352850686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14.0579229650436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-7.425760919733825</v>
      </c>
      <c r="J10" t="n">
        <v>0.8947786398669555</v>
      </c>
      <c r="K10" t="n">
        <v>-18.66717378892292</v>
      </c>
    </row>
    <row r="11">
      <c r="A11" s="2" t="n">
        <v>45565</v>
      </c>
      <c r="B11" t="n">
        <v>-2.536982898742823</v>
      </c>
      <c r="C11" t="n">
        <v>24.25777761563548</v>
      </c>
      <c r="D11" t="n">
        <v>8.25585159630673</v>
      </c>
      <c r="E11" t="n">
        <v>2.865540812409773</v>
      </c>
      <c r="F11" t="n">
        <v>7.032272538538775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23.51117847338546</v>
      </c>
    </row>
    <row r="12">
      <c r="A12" s="2" t="n">
        <v>45473</v>
      </c>
      <c r="B12" t="n">
        <v>20.82221037643055</v>
      </c>
      <c r="C12" t="n">
        <v>-3.327426545989232</v>
      </c>
      <c r="D12" t="n">
        <v>-1.297101515732135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24.30493481658533</v>
      </c>
      <c r="J12" t="n">
        <v>14.73206239845073</v>
      </c>
      <c r="K12" t="n">
        <v>23.37910312230864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-1.12587097310004</v>
      </c>
      <c r="E13" t="n">
        <v>-15.29033049625342</v>
      </c>
      <c r="F13" t="n">
        <v>9.702997941579827</v>
      </c>
      <c r="G13" t="n">
        <v>-2.873758642839541</v>
      </c>
      <c r="H13" t="n">
        <v>-6.425241532851955</v>
      </c>
      <c r="I13" t="n">
        <v>3.638173297187475</v>
      </c>
      <c r="J13" t="n">
        <v>17.1793412236918</v>
      </c>
      <c r="K13" t="n">
        <v>15.41683006754455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54.04691209540881</v>
      </c>
      <c r="J14" t="n">
        <v>7.267563615205508</v>
      </c>
      <c r="K14" t="n">
        <v>8.052180134067743</v>
      </c>
    </row>
    <row r="15">
      <c r="A15" s="2" t="n">
        <v>45199</v>
      </c>
      <c r="B15" t="n">
        <v>5.094714132758127</v>
      </c>
      <c r="C15" t="n">
        <v>0.8017061440203754</v>
      </c>
      <c r="D15" t="n">
        <v>9.079552997549012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45.84299035385921</v>
      </c>
      <c r="J15" t="n">
        <v>4.486349363635567</v>
      </c>
      <c r="K15" t="n">
        <v>10.6125895138431</v>
      </c>
    </row>
    <row r="16">
      <c r="A16" s="2" t="n">
        <v>45107</v>
      </c>
      <c r="B16" t="n">
        <v>15.02039316181147</v>
      </c>
      <c r="C16" t="n">
        <v>20.71104028712316</v>
      </c>
      <c r="D16" t="n">
        <v>28.02826317152818</v>
      </c>
      <c r="E16" t="n">
        <v>6.918795804639499</v>
      </c>
      <c r="F16" t="n">
        <v>6.537473948239358</v>
      </c>
      <c r="G16" t="n">
        <v>30.13068450321095</v>
      </c>
      <c r="H16" t="n">
        <v>6.561441731844964</v>
      </c>
      <c r="I16" t="n">
        <v>45.53328136490424</v>
      </c>
      <c r="J16" t="n">
        <v>11.5001114831397</v>
      </c>
      <c r="K16" t="n">
        <v>39.75636869883223</v>
      </c>
    </row>
    <row r="17">
      <c r="A17" s="2" t="n">
        <v>45016</v>
      </c>
      <c r="B17" t="n">
        <v>-8.058903162586795</v>
      </c>
      <c r="C17" t="n">
        <v>-18.17682723534765</v>
      </c>
      <c r="D17" t="n">
        <v>-14.57675831064689</v>
      </c>
      <c r="E17" t="n">
        <v>-1.142397252278249</v>
      </c>
      <c r="F17" t="n">
        <v>-1.526629514747602</v>
      </c>
      <c r="G17" t="n">
        <v>-12.47029240133891</v>
      </c>
      <c r="H17" t="n">
        <v>-5.166233224425976</v>
      </c>
      <c r="I17" t="n">
        <v>10.12191919625185</v>
      </c>
      <c r="J17" t="n">
        <v>-14.65699360124764</v>
      </c>
      <c r="K17" t="n">
        <v>-7.532792603545657</v>
      </c>
    </row>
    <row r="18">
      <c r="A18" s="2" t="n">
        <v>44926</v>
      </c>
      <c r="B18" t="n">
        <v>27.35270021757841</v>
      </c>
      <c r="C18" t="n">
        <v>-7.775492160044384</v>
      </c>
      <c r="D18" t="n">
        <v>-10.36771570049917</v>
      </c>
      <c r="E18" t="n">
        <v>14.54955364015767</v>
      </c>
      <c r="F18" t="n">
        <v>3.346863167309944</v>
      </c>
      <c r="G18" t="n">
        <v>2.944650802194082</v>
      </c>
      <c r="H18" t="n">
        <v>0.442501519139471</v>
      </c>
      <c r="I18" t="n">
        <v>38.25953738805659</v>
      </c>
      <c r="J18" t="n">
        <v>15.66152459764787</v>
      </c>
      <c r="K18" t="n">
        <v>14.97645194807742</v>
      </c>
    </row>
    <row r="19">
      <c r="A19" s="2" t="n">
        <v>44834</v>
      </c>
      <c r="B19" t="n">
        <v>15.31346595015326</v>
      </c>
      <c r="C19" t="n">
        <v>53.52982978079363</v>
      </c>
      <c r="D19" t="n">
        <v>35.83464572930299</v>
      </c>
      <c r="E19" t="n">
        <v>5.441385974026569</v>
      </c>
      <c r="F19" t="n">
        <v>22.62059790267326</v>
      </c>
      <c r="G19" t="n">
        <v>50.40634171911913</v>
      </c>
      <c r="H19" t="n">
        <v>9.583726157192585</v>
      </c>
      <c r="I19" t="n">
        <v>2.063719473695214</v>
      </c>
      <c r="J19" t="n">
        <v>13.88709507861896</v>
      </c>
      <c r="K19" t="n">
        <v>-6.53999934189855</v>
      </c>
    </row>
    <row r="20">
      <c r="A20" s="2" t="n">
        <v>44742</v>
      </c>
      <c r="B20" t="n">
        <v>-16.33713987273535</v>
      </c>
      <c r="C20" t="n">
        <v>-35.90034699962787</v>
      </c>
      <c r="D20" t="n">
        <v>-25.34159210582921</v>
      </c>
      <c r="E20" t="n">
        <v>-7.255197736719687</v>
      </c>
      <c r="F20" t="n">
        <v>-3.163087892494887</v>
      </c>
      <c r="G20" t="n">
        <v>-15.07911520808086</v>
      </c>
      <c r="H20" t="n">
        <v>-5.288362879519337</v>
      </c>
      <c r="I20" t="n">
        <v>-6.179096393000238</v>
      </c>
      <c r="J20" t="n">
        <v>-4.129091454279354</v>
      </c>
      <c r="K20" t="n">
        <v>12.90919587749029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-16.86276672082512</v>
      </c>
      <c r="E2" t="n">
        <v>6.138801483332168</v>
      </c>
      <c r="F2" t="n">
        <v>14.46597570584678</v>
      </c>
      <c r="G2" t="n">
        <v>30.5958611171204</v>
      </c>
      <c r="H2" t="n">
        <v>-2.004683177500699</v>
      </c>
      <c r="I2" t="n">
        <v>42.84037545355361</v>
      </c>
      <c r="J2" t="n">
        <v>29.57177827467685</v>
      </c>
      <c r="K2" t="n">
        <v>5.818860804040416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-18.08291086435976</v>
      </c>
      <c r="E3" t="n">
        <v>5.72595329009935</v>
      </c>
      <c r="F3" t="n">
        <v>13.68196310939227</v>
      </c>
      <c r="G3" t="n">
        <v>35.83284866206351</v>
      </c>
      <c r="H3" t="n">
        <v>-2.138028790205371</v>
      </c>
      <c r="I3" t="n">
        <v>44.14895300981412</v>
      </c>
      <c r="J3" t="n">
        <v>27.64919296967287</v>
      </c>
      <c r="K3" t="n">
        <v>7.587196481247571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-22.75059685198977</v>
      </c>
      <c r="E4" t="n">
        <v>1.385744611928663</v>
      </c>
      <c r="F4" t="n">
        <v>9.957360198788745</v>
      </c>
      <c r="G4" t="n">
        <v>36.89297019178008</v>
      </c>
      <c r="H4" t="n">
        <v>-6.530126326592034</v>
      </c>
      <c r="I4" t="n">
        <v>39.8382603131479</v>
      </c>
      <c r="J4" t="n">
        <v>22.75345909759419</v>
      </c>
      <c r="K4" t="n">
        <v>9.10984563179975</v>
      </c>
    </row>
    <row r="5">
      <c r="A5" s="2" t="n">
        <v>44937</v>
      </c>
      <c r="B5" t="n">
        <v>30.24724217477432</v>
      </c>
      <c r="C5" t="n">
        <v>-22.15250332261516</v>
      </c>
      <c r="D5" t="n">
        <v>-23.63156955987467</v>
      </c>
      <c r="E5" t="n">
        <v>4.523278339206871</v>
      </c>
      <c r="F5" t="n">
        <v>11.01187269632245</v>
      </c>
      <c r="G5" t="n">
        <v>32.69270357331979</v>
      </c>
      <c r="H5" t="n">
        <v>-4.702435847253805</v>
      </c>
      <c r="I5" t="n">
        <v>36.47710632184289</v>
      </c>
      <c r="J5" t="n">
        <v>23.24835662629216</v>
      </c>
      <c r="K5" t="n">
        <v>12.16546420302183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-22.71045077425854</v>
      </c>
      <c r="E6" t="n">
        <v>4.349840046748454</v>
      </c>
      <c r="F6" t="n">
        <v>9.147771039957387</v>
      </c>
      <c r="G6" t="n">
        <v>32.16543226590242</v>
      </c>
      <c r="H6" t="n">
        <v>-6.494888425109657</v>
      </c>
      <c r="I6" t="n">
        <v>34.56392101374676</v>
      </c>
      <c r="J6" t="n">
        <v>22.9891296006463</v>
      </c>
      <c r="K6" t="n">
        <v>10.4015751102212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-22.3989895248696</v>
      </c>
      <c r="E7" t="n">
        <v>3.855360783151607</v>
      </c>
      <c r="F7" t="n">
        <v>8.380082002797295</v>
      </c>
      <c r="G7" t="n">
        <v>35.13050365567851</v>
      </c>
      <c r="H7" t="n">
        <v>-8.551459972321817</v>
      </c>
      <c r="I7" t="n">
        <v>35.47619709659948</v>
      </c>
      <c r="J7" t="n">
        <v>21.00966136406903</v>
      </c>
      <c r="K7" t="n">
        <v>7.271571432565804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-21.34413565625874</v>
      </c>
      <c r="E8" t="n">
        <v>2.416006367066137</v>
      </c>
      <c r="F8" t="n">
        <v>7.375855837352385</v>
      </c>
      <c r="G8" t="n">
        <v>36.0900164892614</v>
      </c>
      <c r="H8" t="n">
        <v>-7.79250395495048</v>
      </c>
      <c r="I8" t="n">
        <v>33.63988054291487</v>
      </c>
      <c r="J8" t="n">
        <v>21.04169926518409</v>
      </c>
      <c r="K8" t="n">
        <v>6.332933430654597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4.558288314582959</v>
      </c>
      <c r="F9" t="n">
        <v>5.656054764633578</v>
      </c>
      <c r="G9" t="n">
        <v>31.72603189914884</v>
      </c>
      <c r="H9" t="n">
        <v>-8.068482451708903</v>
      </c>
      <c r="I9" t="n">
        <v>33.04567170129955</v>
      </c>
      <c r="J9" t="n">
        <v>18.02128052012568</v>
      </c>
      <c r="K9" t="n">
        <v>4.398024924694655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-22.89675617758048</v>
      </c>
      <c r="E10" t="n">
        <v>8.399026202335079</v>
      </c>
      <c r="F10" t="n">
        <v>6.064966667100102</v>
      </c>
      <c r="G10" t="n">
        <v>32.97996800741012</v>
      </c>
      <c r="H10" t="n">
        <v>-6.549527980135339</v>
      </c>
      <c r="I10" t="n">
        <v>32.96014755393766</v>
      </c>
      <c r="J10" t="n">
        <v>17.46951396343299</v>
      </c>
      <c r="K10" t="n">
        <v>5.226004120406591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7.641060068034289</v>
      </c>
      <c r="F11" t="n">
        <v>6.261919020189133</v>
      </c>
      <c r="G11" t="n">
        <v>31.53920136761847</v>
      </c>
      <c r="H11" t="n">
        <v>-8.762573006468678</v>
      </c>
      <c r="I11" t="n">
        <v>33.37171348756536</v>
      </c>
      <c r="J11" t="n">
        <v>17.84307746950189</v>
      </c>
      <c r="K11" t="n">
        <v>6.722770074237228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10.43454590660071</v>
      </c>
      <c r="F12" t="n">
        <v>6.868426037750286</v>
      </c>
      <c r="G12" t="n">
        <v>31.68296185968795</v>
      </c>
      <c r="H12" t="n">
        <v>-8.954492794041101</v>
      </c>
      <c r="I12" t="n">
        <v>32.23612834603793</v>
      </c>
      <c r="J12" t="n">
        <v>17.01205067015272</v>
      </c>
      <c r="K12" t="n">
        <v>5.386581687371139</v>
      </c>
    </row>
    <row r="13">
      <c r="A13" s="2" t="n">
        <v>44949</v>
      </c>
      <c r="B13" t="n">
        <v>28.80858187248512</v>
      </c>
      <c r="C13" t="n">
        <v>-26.55816989347393</v>
      </c>
      <c r="D13" t="n">
        <v>-24.01411000088017</v>
      </c>
      <c r="E13" t="n">
        <v>10.6786384836161</v>
      </c>
      <c r="F13" t="n">
        <v>6.540046786918463</v>
      </c>
      <c r="G13" t="n">
        <v>34.98690535091573</v>
      </c>
      <c r="H13" t="n">
        <v>-8.100621830507681</v>
      </c>
      <c r="I13" t="n">
        <v>35.86737676137493</v>
      </c>
      <c r="J13" t="n">
        <v>20.32769305864079</v>
      </c>
      <c r="K13" t="n">
        <v>9.083414991825588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-22.39138927460149</v>
      </c>
      <c r="E14" t="n">
        <v>12.95820563280872</v>
      </c>
      <c r="F14" t="n">
        <v>8.332353093734257</v>
      </c>
      <c r="G14" t="n">
        <v>36.8117767445403</v>
      </c>
      <c r="H14" t="n">
        <v>-7.574330569420029</v>
      </c>
      <c r="I14" t="n">
        <v>33.89702917825368</v>
      </c>
      <c r="J14" t="n">
        <v>17.02703143223487</v>
      </c>
      <c r="K14" t="n">
        <v>8.217574588992571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-22.75152637001345</v>
      </c>
      <c r="E15" t="n">
        <v>10.5247770717926</v>
      </c>
      <c r="F15" t="n">
        <v>6.193482948845164</v>
      </c>
      <c r="G15" t="n">
        <v>32.8623539275513</v>
      </c>
      <c r="H15" t="n">
        <v>-7.489524849559159</v>
      </c>
      <c r="I15" t="n">
        <v>28.0930522696325</v>
      </c>
      <c r="J15" t="n">
        <v>12.94001204389583</v>
      </c>
      <c r="K15" t="n">
        <v>5.014713410320359</v>
      </c>
    </row>
    <row r="16">
      <c r="A16" s="2" t="n">
        <v>44953</v>
      </c>
      <c r="B16" t="n">
        <v>22.81823775150753</v>
      </c>
      <c r="C16" t="n">
        <v>-19.51899823211259</v>
      </c>
      <c r="D16" t="n">
        <v>-21.59112370921988</v>
      </c>
      <c r="E16" t="n">
        <v>7.425536230527308</v>
      </c>
      <c r="F16" t="n">
        <v>2.188199909629174</v>
      </c>
      <c r="G16" t="n">
        <v>31.7642066015962</v>
      </c>
      <c r="H16" t="n">
        <v>-9.48481181898485</v>
      </c>
      <c r="I16" t="n">
        <v>25.70323022500387</v>
      </c>
      <c r="J16" t="n">
        <v>9.086230951627705</v>
      </c>
      <c r="K16" t="n">
        <v>5.860128493441152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-12.81095657177056</v>
      </c>
      <c r="E17" t="n">
        <v>9.838754724268895</v>
      </c>
      <c r="F17" t="n">
        <v>3.756245966450877</v>
      </c>
      <c r="G17" t="n">
        <v>28.96655352941242</v>
      </c>
      <c r="H17" t="n">
        <v>-5.659004918137867</v>
      </c>
      <c r="I17" t="n">
        <v>29.0095261021893</v>
      </c>
      <c r="J17" t="n">
        <v>10.61402923655543</v>
      </c>
      <c r="K17" t="n">
        <v>10.13305679450866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-15.16305551441034</v>
      </c>
      <c r="E18" t="n">
        <v>9.011366323000081</v>
      </c>
      <c r="F18" t="n">
        <v>4.396209167471188</v>
      </c>
      <c r="G18" t="n">
        <v>23.45811836482881</v>
      </c>
      <c r="H18" t="n">
        <v>-6.610839454634155</v>
      </c>
      <c r="I18" t="n">
        <v>33.5170696345535</v>
      </c>
      <c r="J18" t="n">
        <v>9.227227238388135</v>
      </c>
      <c r="K18" t="n">
        <v>12.73676135962605</v>
      </c>
    </row>
    <row r="19">
      <c r="A19" s="2" t="n">
        <v>44958</v>
      </c>
      <c r="B19" t="n">
        <v>10.9459016982064</v>
      </c>
      <c r="C19" t="n">
        <v>-17.39784295430188</v>
      </c>
      <c r="D19" t="n">
        <v>-14.60610650697763</v>
      </c>
      <c r="E19" t="n">
        <v>11.62910380209861</v>
      </c>
      <c r="F19" t="n">
        <v>7.347708129102792</v>
      </c>
      <c r="G19" t="n">
        <v>18.25776546780633</v>
      </c>
      <c r="H19" t="n">
        <v>-7.595596204581156</v>
      </c>
      <c r="I19" t="n">
        <v>27.94571106336619</v>
      </c>
      <c r="J19" t="n">
        <v>1.253410758438145</v>
      </c>
      <c r="K19" t="n">
        <v>6.864072109677721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-16.43714945123493</v>
      </c>
      <c r="E20" t="n">
        <v>10.8486130103266</v>
      </c>
      <c r="F20" t="n">
        <v>10.48432467101847</v>
      </c>
      <c r="G20" t="n">
        <v>20.03450248185288</v>
      </c>
      <c r="H20" t="n">
        <v>-7.137410696902979</v>
      </c>
      <c r="I20" t="n">
        <v>29.69817645548423</v>
      </c>
      <c r="J20" t="n">
        <v>2.462811148851074</v>
      </c>
      <c r="K20" t="n">
        <v>4.011483675852534</v>
      </c>
    </row>
    <row r="21">
      <c r="A21" s="2" t="n">
        <v>44960</v>
      </c>
      <c r="B21" t="n">
        <v>14.34492228523585</v>
      </c>
      <c r="C21" t="n">
        <v>-14.72465867813257</v>
      </c>
      <c r="D21" t="n">
        <v>-13.77240310254957</v>
      </c>
      <c r="E21" t="n">
        <v>12.94923242595893</v>
      </c>
      <c r="F21" t="n">
        <v>10.16527776839298</v>
      </c>
      <c r="G21" t="n">
        <v>27.55931151724585</v>
      </c>
      <c r="H21" t="n">
        <v>-4.085517505024095</v>
      </c>
      <c r="I21" t="n">
        <v>29.77790432267866</v>
      </c>
      <c r="J21" t="n">
        <v>2.673787809872263</v>
      </c>
      <c r="K21" t="n">
        <v>6.445902007523752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11.62023865115627</v>
      </c>
      <c r="F22" t="n">
        <v>5.988281380001603</v>
      </c>
      <c r="G22" t="n">
        <v>23.41438516228544</v>
      </c>
      <c r="H22" t="n">
        <v>-7.132128393503301</v>
      </c>
      <c r="I22" t="n">
        <v>31.19709069353242</v>
      </c>
      <c r="J22" t="n">
        <v>4.060037881862266</v>
      </c>
      <c r="K22" t="n">
        <v>3.300696063956932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-14.6874887729412</v>
      </c>
      <c r="E23" t="n">
        <v>9.289018073293498</v>
      </c>
      <c r="F23" t="n">
        <v>5.42149857391776</v>
      </c>
      <c r="G23" t="n">
        <v>18.1228976268186</v>
      </c>
      <c r="H23" t="n">
        <v>-8.552013300383532</v>
      </c>
      <c r="I23" t="n">
        <v>29.98684825770326</v>
      </c>
      <c r="J23" t="n">
        <v>2.934067564059784</v>
      </c>
      <c r="K23" t="n">
        <v>2.827904116287527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-10.34889427103575</v>
      </c>
      <c r="E24" t="n">
        <v>10.41878142875048</v>
      </c>
      <c r="F24" t="n">
        <v>6.836693073966593</v>
      </c>
      <c r="G24" t="n">
        <v>20.47596983494566</v>
      </c>
      <c r="H24" t="n">
        <v>-7.463771324570145</v>
      </c>
      <c r="I24" t="n">
        <v>31.48789002913732</v>
      </c>
      <c r="J24" t="n">
        <v>3.375189648107257</v>
      </c>
      <c r="K24" t="n">
        <v>5.828017499976013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-9.497901309752343</v>
      </c>
      <c r="E25" t="n">
        <v>9.563046207219926</v>
      </c>
      <c r="F25" t="n">
        <v>7.56669380090822</v>
      </c>
      <c r="G25" t="n">
        <v>22.7111837925992</v>
      </c>
      <c r="H25" t="n">
        <v>-5.956591297562264</v>
      </c>
      <c r="I25" t="n">
        <v>35.31025305570677</v>
      </c>
      <c r="J25" t="n">
        <v>5.486679421265572</v>
      </c>
      <c r="K25" t="n">
        <v>9.015950290731588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-6.805572865020492</v>
      </c>
      <c r="E26" t="n">
        <v>14.1822737726341</v>
      </c>
      <c r="F26" t="n">
        <v>9.228623708952055</v>
      </c>
      <c r="G26" t="n">
        <v>25.45513111301667</v>
      </c>
      <c r="H26" t="n">
        <v>-3.026238531832981</v>
      </c>
      <c r="I26" t="n">
        <v>35.61610199164933</v>
      </c>
      <c r="J26" t="n">
        <v>5.331631534267456</v>
      </c>
      <c r="K26" t="n">
        <v>7.246584679634527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-9.729211953411799</v>
      </c>
      <c r="E27" t="n">
        <v>14.76085695426961</v>
      </c>
      <c r="F27" t="n">
        <v>7.981674249952841</v>
      </c>
      <c r="G27" t="n">
        <v>24.41912482591195</v>
      </c>
      <c r="H27" t="n">
        <v>-2.361776169241536</v>
      </c>
      <c r="I27" t="n">
        <v>33.59210895565554</v>
      </c>
      <c r="J27" t="n">
        <v>2.736097638984369</v>
      </c>
      <c r="K27" t="n">
        <v>3.537156847016765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-8.92373956243736</v>
      </c>
      <c r="E28" t="n">
        <v>13.05822477414229</v>
      </c>
      <c r="F28" t="n">
        <v>8.43206284881628</v>
      </c>
      <c r="G28" t="n">
        <v>20.57840693319215</v>
      </c>
      <c r="H28" t="n">
        <v>-3.465084919716133</v>
      </c>
      <c r="I28" t="n">
        <v>33.23669129038047</v>
      </c>
      <c r="J28" t="n">
        <v>2.623184993945027</v>
      </c>
      <c r="K28" t="n">
        <v>4.287365688518952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-8.735025370738846</v>
      </c>
      <c r="E29" t="n">
        <v>10.79409249303147</v>
      </c>
      <c r="F29" t="n">
        <v>8.755505970280808</v>
      </c>
      <c r="G29" t="n">
        <v>19.18193641595092</v>
      </c>
      <c r="H29" t="n">
        <v>-4.317957178574339</v>
      </c>
      <c r="I29" t="n">
        <v>34.45846428242712</v>
      </c>
      <c r="J29" t="n">
        <v>1.880028489114149</v>
      </c>
      <c r="K29" t="n">
        <v>2.804192135491879</v>
      </c>
    </row>
    <row r="30">
      <c r="A30" s="2" t="n">
        <v>44973</v>
      </c>
      <c r="B30" t="n">
        <v>7.74648951352479</v>
      </c>
      <c r="C30" t="n">
        <v>-11.33213064548173</v>
      </c>
      <c r="D30" t="n">
        <v>-7.856420878720749</v>
      </c>
      <c r="E30" t="n">
        <v>10.84703723123075</v>
      </c>
      <c r="F30" t="n">
        <v>10.60541250362976</v>
      </c>
      <c r="G30" t="n">
        <v>17.83444603954136</v>
      </c>
      <c r="H30" t="n">
        <v>-2.145409113493102</v>
      </c>
      <c r="I30" t="n">
        <v>38.25745634646549</v>
      </c>
      <c r="J30" t="n">
        <v>3.574193794674341</v>
      </c>
      <c r="K30" t="n">
        <v>4.146139792949466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13.66991220416693</v>
      </c>
      <c r="F31" t="n">
        <v>15.14219586296448</v>
      </c>
      <c r="G31" t="n">
        <v>19.3377656501623</v>
      </c>
      <c r="H31" t="n">
        <v>0.7704805590465158</v>
      </c>
      <c r="I31" t="n">
        <v>41.42747061076874</v>
      </c>
      <c r="J31" t="n">
        <v>7.55620581637737</v>
      </c>
      <c r="K31" t="n">
        <v>8.681442148096984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-10.52171487418074</v>
      </c>
      <c r="E32" t="n">
        <v>9.330761327261694</v>
      </c>
      <c r="F32" t="n">
        <v>10.45852752684315</v>
      </c>
      <c r="G32" t="n">
        <v>15.31822483245915</v>
      </c>
      <c r="H32" t="n">
        <v>-4.123005118303114</v>
      </c>
      <c r="I32" t="n">
        <v>37.25076755725685</v>
      </c>
      <c r="J32" t="n">
        <v>1.628356582311241</v>
      </c>
      <c r="K32" t="n">
        <v>4.70181454481633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-9.423672419544083</v>
      </c>
      <c r="E33" t="n">
        <v>9.889086912627466</v>
      </c>
      <c r="F33" t="n">
        <v>12.46986744624514</v>
      </c>
      <c r="G33" t="n">
        <v>14.68710488174187</v>
      </c>
      <c r="H33" t="n">
        <v>-5.399226883114361</v>
      </c>
      <c r="I33" t="n">
        <v>38.45835460922225</v>
      </c>
      <c r="J33" t="n">
        <v>2.887357804949997</v>
      </c>
      <c r="K33" t="n">
        <v>1.757451055908277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-12.16007068502453</v>
      </c>
      <c r="E34" t="n">
        <v>8.394836983721742</v>
      </c>
      <c r="F34" t="n">
        <v>12.51900664895518</v>
      </c>
      <c r="G34" t="n">
        <v>15.24979019957684</v>
      </c>
      <c r="H34" t="n">
        <v>-6.368017070097077</v>
      </c>
      <c r="I34" t="n">
        <v>37.27161775650201</v>
      </c>
      <c r="J34" t="n">
        <v>2.233784424418062</v>
      </c>
      <c r="K34" t="n">
        <v>-3.323205403179952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-11.45312774051787</v>
      </c>
      <c r="E35" t="n">
        <v>7.243097684917443</v>
      </c>
      <c r="F35" t="n">
        <v>12.80402581936073</v>
      </c>
      <c r="G35" t="n">
        <v>13.49445225084913</v>
      </c>
      <c r="H35" t="n">
        <v>-6.480651292902484</v>
      </c>
      <c r="I35" t="n">
        <v>39.15729406614916</v>
      </c>
      <c r="J35" t="n">
        <v>2.684032392697389</v>
      </c>
      <c r="K35" t="n">
        <v>-2.466028367041162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-10.66737204669015</v>
      </c>
      <c r="E36" t="n">
        <v>5.60571672500465</v>
      </c>
      <c r="F36" t="n">
        <v>11.96751848010493</v>
      </c>
      <c r="G36" t="n">
        <v>14.21575011202365</v>
      </c>
      <c r="H36" t="n">
        <v>-7.048230813609868</v>
      </c>
      <c r="I36" t="n">
        <v>39.6082518127475</v>
      </c>
      <c r="J36" t="n">
        <v>3.386070576242406</v>
      </c>
      <c r="K36" t="n">
        <v>2.084068868041977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-11.32871104451956</v>
      </c>
      <c r="E37" t="n">
        <v>6.667161725932025</v>
      </c>
      <c r="F37" t="n">
        <v>14.67312870129827</v>
      </c>
      <c r="G37" t="n">
        <v>16.13996840548308</v>
      </c>
      <c r="H37" t="n">
        <v>-6.231091401002242</v>
      </c>
      <c r="I37" t="n">
        <v>39.88864075799319</v>
      </c>
      <c r="J37" t="n">
        <v>7.531190638785401</v>
      </c>
      <c r="K37" t="n">
        <v>2.120319419406091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-12.92056319517455</v>
      </c>
      <c r="E38" t="n">
        <v>7.815205658275093</v>
      </c>
      <c r="F38" t="n">
        <v>15.49556632481019</v>
      </c>
      <c r="G38" t="n">
        <v>14.27223865683307</v>
      </c>
      <c r="H38" t="n">
        <v>-8.260906945848557</v>
      </c>
      <c r="I38" t="n">
        <v>40.34280173934488</v>
      </c>
      <c r="J38" t="n">
        <v>6.46858867052893</v>
      </c>
      <c r="K38" t="n">
        <v>4.688348285147392</v>
      </c>
    </row>
    <row r="39">
      <c r="A39" s="2" t="n">
        <v>44986</v>
      </c>
      <c r="B39" t="n">
        <v>18.6453274912731</v>
      </c>
      <c r="C39" t="n">
        <v>-11.81590639536891</v>
      </c>
      <c r="D39" t="n">
        <v>-6.797742824219711</v>
      </c>
      <c r="E39" t="n">
        <v>13.89535672365427</v>
      </c>
      <c r="F39" t="n">
        <v>21.7753132484418</v>
      </c>
      <c r="G39" t="n">
        <v>26.68525123701297</v>
      </c>
      <c r="H39" t="n">
        <v>-2.72441966940381</v>
      </c>
      <c r="I39" t="n">
        <v>53.17475760818864</v>
      </c>
      <c r="J39" t="n">
        <v>15.32334261613513</v>
      </c>
      <c r="K39" t="n">
        <v>16.87265373768427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-12.40065272076251</v>
      </c>
      <c r="E40" t="n">
        <v>10.07983040417597</v>
      </c>
      <c r="F40" t="n">
        <v>17.68027248783868</v>
      </c>
      <c r="G40" t="n">
        <v>19.83522560328081</v>
      </c>
      <c r="H40" t="n">
        <v>-7.215138142582633</v>
      </c>
      <c r="I40" t="n">
        <v>49.97659260963641</v>
      </c>
      <c r="J40" t="n">
        <v>12.24344447817809</v>
      </c>
      <c r="K40" t="n">
        <v>9.674710326514591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-12.56786260016206</v>
      </c>
      <c r="E41" t="n">
        <v>14.61441077446004</v>
      </c>
      <c r="F41" t="n">
        <v>17.64671457365221</v>
      </c>
      <c r="G41" t="n">
        <v>23.32776529564857</v>
      </c>
      <c r="H41" t="n">
        <v>-4.921760456130997</v>
      </c>
      <c r="I41" t="n">
        <v>52.79226068868312</v>
      </c>
      <c r="J41" t="n">
        <v>17.95493220733702</v>
      </c>
      <c r="K41" t="n">
        <v>10.66050057376731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-9.871293630079613</v>
      </c>
      <c r="E42" t="n">
        <v>19.79047511108845</v>
      </c>
      <c r="F42" t="n">
        <v>22.11755913150997</v>
      </c>
      <c r="G42" t="n">
        <v>24.63528036740108</v>
      </c>
      <c r="H42" t="n">
        <v>-2.987031443612087</v>
      </c>
      <c r="I42" t="n">
        <v>59.72814322351692</v>
      </c>
      <c r="J42" t="n">
        <v>20.28803177629632</v>
      </c>
      <c r="K42" t="n">
        <v>16.34915738949852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-10.8124823022881</v>
      </c>
      <c r="E43" t="n">
        <v>20.31425024112385</v>
      </c>
      <c r="F43" t="n">
        <v>25.63846623625656</v>
      </c>
      <c r="G43" t="n">
        <v>29.75767643828924</v>
      </c>
      <c r="H43" t="n">
        <v>-2.845726966993178</v>
      </c>
      <c r="I43" t="n">
        <v>65.61476553648069</v>
      </c>
      <c r="J43" t="n">
        <v>22.7245123715458</v>
      </c>
      <c r="K43" t="n">
        <v>17.48967617478037</v>
      </c>
    </row>
    <row r="44">
      <c r="A44" s="2" t="n">
        <v>44994</v>
      </c>
      <c r="B44" t="n">
        <v>21.55538455467425</v>
      </c>
      <c r="C44" t="n">
        <v>-11.7576682553951</v>
      </c>
      <c r="D44" t="n">
        <v>-9.408409033990427</v>
      </c>
      <c r="E44" t="n">
        <v>20.72156592314318</v>
      </c>
      <c r="F44" t="n">
        <v>25.14883400604817</v>
      </c>
      <c r="G44" t="n">
        <v>30.74938309882509</v>
      </c>
      <c r="H44" t="n">
        <v>-1.964228239090604</v>
      </c>
      <c r="I44" t="n">
        <v>66.8094845980069</v>
      </c>
      <c r="J44" t="n">
        <v>22.87523980456849</v>
      </c>
      <c r="K44" t="n">
        <v>21.12056181224209</v>
      </c>
    </row>
    <row r="45">
      <c r="A45" s="2" t="n">
        <v>44995</v>
      </c>
      <c r="B45" t="n">
        <v>27.81015520244883</v>
      </c>
      <c r="C45" t="n">
        <v>-7.513377353147222</v>
      </c>
      <c r="D45" t="n">
        <v>-3.746309847807694</v>
      </c>
      <c r="E45" t="n">
        <v>21.3104722061507</v>
      </c>
      <c r="F45" t="n">
        <v>29.6683275974958</v>
      </c>
      <c r="G45" t="n">
        <v>38.306204452331</v>
      </c>
      <c r="H45" t="n">
        <v>-0.6762695636307936</v>
      </c>
      <c r="I45" t="n">
        <v>70.48658838314417</v>
      </c>
      <c r="J45" t="n">
        <v>26.25300202822542</v>
      </c>
      <c r="K45" t="n">
        <v>27.0901620087467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-4.983231613791606</v>
      </c>
      <c r="E46" t="n">
        <v>19.50501941008853</v>
      </c>
      <c r="F46" t="n">
        <v>25.31897529826512</v>
      </c>
      <c r="G46" t="n">
        <v>27.11362013426137</v>
      </c>
      <c r="H46" t="n">
        <v>-2.796820077423579</v>
      </c>
      <c r="I46" t="n">
        <v>62.96891613136064</v>
      </c>
      <c r="J46" t="n">
        <v>22.25103017606644</v>
      </c>
      <c r="K46" t="n">
        <v>23.47474005489813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-11.12521672145323</v>
      </c>
      <c r="E47" t="n">
        <v>15.41687148574931</v>
      </c>
      <c r="F47" t="n">
        <v>25.15288332915517</v>
      </c>
      <c r="G47" t="n">
        <v>22.5310989276073</v>
      </c>
      <c r="H47" t="n">
        <v>-5.166913167185571</v>
      </c>
      <c r="I47" t="n">
        <v>57.03014261371506</v>
      </c>
      <c r="J47" t="n">
        <v>18.13137368759479</v>
      </c>
      <c r="K47" t="n">
        <v>19.28600801288625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-12.83737080134061</v>
      </c>
      <c r="E48" t="n">
        <v>12.00026862708239</v>
      </c>
      <c r="F48" t="n">
        <v>22.79873193455007</v>
      </c>
      <c r="G48" t="n">
        <v>16.41793602480936</v>
      </c>
      <c r="H48" t="n">
        <v>-4.981741377381976</v>
      </c>
      <c r="I48" t="n">
        <v>56.13150430244651</v>
      </c>
      <c r="J48" t="n">
        <v>12.14571011297729</v>
      </c>
      <c r="K48" t="n">
        <v>16.44069160427257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12.39575145291678</v>
      </c>
      <c r="F49" t="n">
        <v>22.26645175904138</v>
      </c>
      <c r="G49" t="n">
        <v>13.77913761910623</v>
      </c>
      <c r="H49" t="n">
        <v>-5.584163388822749</v>
      </c>
      <c r="I49" t="n">
        <v>52.14557260611041</v>
      </c>
      <c r="J49" t="n">
        <v>13.25299273481757</v>
      </c>
      <c r="K49" t="n">
        <v>15.85135777628204</v>
      </c>
    </row>
    <row r="50">
      <c r="A50" s="2" t="n">
        <v>45002</v>
      </c>
      <c r="B50" t="n">
        <v>18.1148757446338</v>
      </c>
      <c r="C50" t="n">
        <v>-16.94238581107855</v>
      </c>
      <c r="D50" t="n">
        <v>-13.68590631151512</v>
      </c>
      <c r="E50" t="n">
        <v>10.28632391760886</v>
      </c>
      <c r="F50" t="n">
        <v>20.8458466875193</v>
      </c>
      <c r="G50" t="n">
        <v>13.34565136320001</v>
      </c>
      <c r="H50" t="n">
        <v>-5.290331234699364</v>
      </c>
      <c r="I50" t="n">
        <v>50.65085134163143</v>
      </c>
      <c r="J50" t="n">
        <v>10.9075733088857</v>
      </c>
      <c r="K50" t="n">
        <v>13.2052033899023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-16.4333787246955</v>
      </c>
      <c r="E51" t="n">
        <v>10.94862253880837</v>
      </c>
      <c r="F51" t="n">
        <v>20.6667582635059</v>
      </c>
      <c r="G51" t="n">
        <v>12.68369675976535</v>
      </c>
      <c r="H51" t="n">
        <v>-1.907825059434265</v>
      </c>
      <c r="I51" t="n">
        <v>47.21740436674116</v>
      </c>
      <c r="J51" t="n">
        <v>8.532000098880177</v>
      </c>
      <c r="K51" t="n">
        <v>13.10797462685944</v>
      </c>
    </row>
    <row r="52">
      <c r="A52" s="2" t="n">
        <v>45006</v>
      </c>
      <c r="B52" t="n">
        <v>18.38122643025117</v>
      </c>
      <c r="C52" t="n">
        <v>-21.32908819778524</v>
      </c>
      <c r="D52" t="n">
        <v>-16.22238988803153</v>
      </c>
      <c r="E52" t="n">
        <v>10.33486815811029</v>
      </c>
      <c r="F52" t="n">
        <v>21.11797462546048</v>
      </c>
      <c r="G52" t="n">
        <v>11.03150206447479</v>
      </c>
      <c r="H52" t="n">
        <v>-2.989053901249128</v>
      </c>
      <c r="I52" t="n">
        <v>48.29743029724209</v>
      </c>
      <c r="J52" t="n">
        <v>7.558396617987717</v>
      </c>
      <c r="K52" t="n">
        <v>14.85291506398112</v>
      </c>
    </row>
    <row r="53">
      <c r="A53" s="2" t="n">
        <v>45007</v>
      </c>
      <c r="B53" t="n">
        <v>15.10901397718063</v>
      </c>
      <c r="C53" t="n">
        <v>-20.89473709399336</v>
      </c>
      <c r="D53" t="n">
        <v>-16.28384501550935</v>
      </c>
      <c r="E53" t="n">
        <v>7.70728940286487</v>
      </c>
      <c r="F53" t="n">
        <v>20.1724880380878</v>
      </c>
      <c r="G53" t="n">
        <v>11.47632840398305</v>
      </c>
      <c r="H53" t="n">
        <v>-6.254036593048873</v>
      </c>
      <c r="I53" t="n">
        <v>43.28004957523876</v>
      </c>
      <c r="J53" t="n">
        <v>5.536822201768388</v>
      </c>
      <c r="K53" t="n">
        <v>11.52989768107453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-14.7897089132213</v>
      </c>
      <c r="E54" t="n">
        <v>6.379065861196964</v>
      </c>
      <c r="F54" t="n">
        <v>21.08104585374564</v>
      </c>
      <c r="G54" t="n">
        <v>12.37759040199509</v>
      </c>
      <c r="H54" t="n">
        <v>-5.423944487560551</v>
      </c>
      <c r="I54" t="n">
        <v>42.88099539148651</v>
      </c>
      <c r="J54" t="n">
        <v>6.14594212938202</v>
      </c>
      <c r="K54" t="n">
        <v>17.29967660059419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5.665155027416935</v>
      </c>
      <c r="F55" t="n">
        <v>19.39784001570486</v>
      </c>
      <c r="G55" t="n">
        <v>9.699998295610769</v>
      </c>
      <c r="H55" t="n">
        <v>-6.343521822706233</v>
      </c>
      <c r="I55" t="n">
        <v>37.62959318295094</v>
      </c>
      <c r="J55" t="n">
        <v>3.957169636135838</v>
      </c>
      <c r="K55" t="n">
        <v>13.52677233133035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-19.86331756212243</v>
      </c>
      <c r="E56" t="n">
        <v>7.194509281253647</v>
      </c>
      <c r="F56" t="n">
        <v>18.86300819152178</v>
      </c>
      <c r="G56" t="n">
        <v>9.627258697955398</v>
      </c>
      <c r="H56" t="n">
        <v>-3.589408312435349</v>
      </c>
      <c r="I56" t="n">
        <v>38.86292503847004</v>
      </c>
      <c r="J56" t="n">
        <v>5.596956596799729</v>
      </c>
      <c r="K56" t="n">
        <v>11.53382221803907</v>
      </c>
    </row>
    <row r="57">
      <c r="A57" s="2" t="n">
        <v>45013</v>
      </c>
      <c r="B57" t="n">
        <v>15.4333141402252</v>
      </c>
      <c r="C57" t="n">
        <v>-25.29379686679459</v>
      </c>
      <c r="D57" t="n">
        <v>-20.62078686157346</v>
      </c>
      <c r="E57" t="n">
        <v>10.80808768552379</v>
      </c>
      <c r="F57" t="n">
        <v>22.10724708302683</v>
      </c>
      <c r="G57" t="n">
        <v>12.94346816298573</v>
      </c>
      <c r="H57" t="n">
        <v>-0.8299815427398438</v>
      </c>
      <c r="I57" t="n">
        <v>36.51699701921105</v>
      </c>
      <c r="J57" t="n">
        <v>5.939125987659777</v>
      </c>
      <c r="K57" t="n">
        <v>13.44876389108465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12.25532403682805</v>
      </c>
      <c r="F58" t="n">
        <v>22.43213695366373</v>
      </c>
      <c r="G58" t="n">
        <v>15.04670434208071</v>
      </c>
      <c r="H58" t="n">
        <v>-0.009522384283877638</v>
      </c>
      <c r="I58" t="n">
        <v>42.24883687023513</v>
      </c>
      <c r="J58" t="n">
        <v>6.900451427335219</v>
      </c>
      <c r="K58" t="n">
        <v>14.73235396162997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-19.48467458330718</v>
      </c>
      <c r="E59" t="n">
        <v>13.64212412326382</v>
      </c>
      <c r="F59" t="n">
        <v>24.23654124212342</v>
      </c>
      <c r="G59" t="n">
        <v>15.12136552304761</v>
      </c>
      <c r="H59" t="n">
        <v>0.5038855853188196</v>
      </c>
      <c r="I59" t="n">
        <v>44.25670832036663</v>
      </c>
      <c r="J59" t="n">
        <v>6.919350103491873</v>
      </c>
      <c r="K59" t="n">
        <v>14.13035624309349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-18.51721706564331</v>
      </c>
      <c r="E60" t="n">
        <v>12.22454586091562</v>
      </c>
      <c r="F60" t="n">
        <v>24.29800475149564</v>
      </c>
      <c r="G60" t="n">
        <v>17.03650128229719</v>
      </c>
      <c r="H60" t="n">
        <v>0.9682621632679966</v>
      </c>
      <c r="I60" t="n">
        <v>49.42903588150862</v>
      </c>
      <c r="J60" t="n">
        <v>8.074846534222058</v>
      </c>
      <c r="K60" t="n">
        <v>15.76705430849077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-20.26480127475813</v>
      </c>
      <c r="E61" t="n">
        <v>13.27248686384492</v>
      </c>
      <c r="F61" t="n">
        <v>21.755158483808</v>
      </c>
      <c r="G61" t="n">
        <v>16.13963602058641</v>
      </c>
      <c r="H61" t="n">
        <v>-0.5754298059778895</v>
      </c>
      <c r="I61" t="n">
        <v>50.21629393012004</v>
      </c>
      <c r="J61" t="n">
        <v>7.457409928643766</v>
      </c>
      <c r="K61" t="n">
        <v>15.89269154653641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-17.9911857265982</v>
      </c>
      <c r="E62" t="n">
        <v>14.64783604294655</v>
      </c>
      <c r="F62" t="n">
        <v>20.53277641276787</v>
      </c>
      <c r="G62" t="n">
        <v>16.60476203143462</v>
      </c>
      <c r="H62" t="n">
        <v>0.2456316646428425</v>
      </c>
      <c r="I62" t="n">
        <v>51.17427315246022</v>
      </c>
      <c r="J62" t="n">
        <v>8.577564891004963</v>
      </c>
      <c r="K62" t="n">
        <v>16.14904121963345</v>
      </c>
    </row>
    <row r="63">
      <c r="A63" s="2" t="n">
        <v>45026</v>
      </c>
      <c r="B63" t="n">
        <v>9.565524996074103</v>
      </c>
      <c r="C63" t="n">
        <v>-23.82841277149469</v>
      </c>
      <c r="D63" t="n">
        <v>-21.03208070269296</v>
      </c>
      <c r="E63" t="n">
        <v>11.40324337433927</v>
      </c>
      <c r="F63" t="n">
        <v>18.66370577285526</v>
      </c>
      <c r="G63" t="n">
        <v>11.28625191581709</v>
      </c>
      <c r="H63" t="n">
        <v>-0.916950643031178</v>
      </c>
      <c r="I63" t="n">
        <v>54.91615892610741</v>
      </c>
      <c r="J63" t="n">
        <v>5.177775108136862</v>
      </c>
      <c r="K63" t="n">
        <v>11.65424207295758</v>
      </c>
    </row>
    <row r="64">
      <c r="A64" s="2" t="n">
        <v>45027</v>
      </c>
      <c r="B64" t="n">
        <v>8.991060998626432</v>
      </c>
      <c r="C64" t="n">
        <v>-23.02572426238961</v>
      </c>
      <c r="D64" t="n">
        <v>-21.78241714424277</v>
      </c>
      <c r="E64" t="n">
        <v>1.559579243339049</v>
      </c>
      <c r="F64" t="n">
        <v>18.83101215523875</v>
      </c>
      <c r="G64" t="n">
        <v>9.68981274006202</v>
      </c>
      <c r="H64" t="n">
        <v>0.6296976971440049</v>
      </c>
      <c r="I64" t="n">
        <v>53.8165580196462</v>
      </c>
      <c r="J64" t="n">
        <v>5.46526047239575</v>
      </c>
      <c r="K64" t="n">
        <v>11.06649482403543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-20.43965314074142</v>
      </c>
      <c r="E65" t="n">
        <v>5.984169427855401</v>
      </c>
      <c r="F65" t="n">
        <v>20.71876667989654</v>
      </c>
      <c r="G65" t="n">
        <v>11.31902226066654</v>
      </c>
      <c r="H65" t="n">
        <v>2.383752006095685</v>
      </c>
      <c r="I65" t="n">
        <v>49.18676793607111</v>
      </c>
      <c r="J65" t="n">
        <v>5.308829792591863</v>
      </c>
      <c r="K65" t="n">
        <v>13.05627549079886</v>
      </c>
    </row>
    <row r="66">
      <c r="A66" s="2" t="n">
        <v>45029</v>
      </c>
      <c r="B66" t="n">
        <v>11.88646778762894</v>
      </c>
      <c r="C66" t="n">
        <v>-19.74979967690579</v>
      </c>
      <c r="D66" t="n">
        <v>-19.34137254136899</v>
      </c>
      <c r="E66" t="n">
        <v>10.39932380612567</v>
      </c>
      <c r="F66" t="n">
        <v>21.95183617739498</v>
      </c>
      <c r="G66" t="n">
        <v>15.48496950429905</v>
      </c>
      <c r="H66" t="n">
        <v>5.126754700655289</v>
      </c>
      <c r="I66" t="n">
        <v>43.41257414371209</v>
      </c>
      <c r="J66" t="n">
        <v>5.315155507857883</v>
      </c>
      <c r="K66" t="n">
        <v>12.31635490876923</v>
      </c>
    </row>
    <row r="67">
      <c r="A67" s="2" t="n">
        <v>45033</v>
      </c>
      <c r="B67" t="n">
        <v>9.312718249289809</v>
      </c>
      <c r="C67" t="n">
        <v>-18.95364205499437</v>
      </c>
      <c r="D67" t="n">
        <v>-17.9287847121491</v>
      </c>
      <c r="E67" t="n">
        <v>11.16058105767661</v>
      </c>
      <c r="F67" t="n">
        <v>21.12866721482398</v>
      </c>
      <c r="G67" t="n">
        <v>16.53425580184467</v>
      </c>
      <c r="H67" t="n">
        <v>7.35037939812182</v>
      </c>
      <c r="I67" t="n">
        <v>46.30482117007744</v>
      </c>
      <c r="J67" t="n">
        <v>7.289980600357526</v>
      </c>
      <c r="K67" t="n">
        <v>13.77301814412781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-19.40393211896616</v>
      </c>
      <c r="E68" t="n">
        <v>10.84382942365112</v>
      </c>
      <c r="F68" t="n">
        <v>19.61180949753192</v>
      </c>
      <c r="G68" t="n">
        <v>17.30357201065333</v>
      </c>
      <c r="H68" t="n">
        <v>5.88046968929099</v>
      </c>
      <c r="I68" t="n">
        <v>43.60456850572876</v>
      </c>
      <c r="J68" t="n">
        <v>7.414960472031784</v>
      </c>
      <c r="K68" t="n">
        <v>12.14829995666411</v>
      </c>
    </row>
    <row r="69">
      <c r="A69" s="2" t="n">
        <v>45035</v>
      </c>
      <c r="B69" t="n">
        <v>11.28167320564182</v>
      </c>
      <c r="C69" t="n">
        <v>-19.66209859531437</v>
      </c>
      <c r="D69" t="n">
        <v>-18.63579976284971</v>
      </c>
      <c r="E69" t="n">
        <v>12.62687707625554</v>
      </c>
      <c r="F69" t="n">
        <v>18.12166952017034</v>
      </c>
      <c r="G69" t="n">
        <v>15.1950988617493</v>
      </c>
      <c r="H69" t="n">
        <v>5.752035552032142</v>
      </c>
      <c r="I69" t="n">
        <v>44.73360163860416</v>
      </c>
      <c r="J69" t="n">
        <v>6.570595078165264</v>
      </c>
      <c r="K69" t="n">
        <v>12.90482426071016</v>
      </c>
    </row>
    <row r="70">
      <c r="A70" s="2" t="n">
        <v>45036</v>
      </c>
      <c r="B70" t="n">
        <v>8.970174625108672</v>
      </c>
      <c r="C70" t="n">
        <v>-18.33706187732566</v>
      </c>
      <c r="D70" t="n">
        <v>-18.424246105748</v>
      </c>
      <c r="E70" t="n">
        <v>13.24667554643317</v>
      </c>
      <c r="F70" t="n">
        <v>17.79372641782935</v>
      </c>
      <c r="G70" t="n">
        <v>15.24485459115827</v>
      </c>
      <c r="H70" t="n">
        <v>4.62214766780662</v>
      </c>
      <c r="I70" t="n">
        <v>46.4994054380461</v>
      </c>
      <c r="J70" t="n">
        <v>7.887746010070384</v>
      </c>
      <c r="K70" t="n">
        <v>14.65879665294791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-18.67966750197996</v>
      </c>
      <c r="E71" t="n">
        <v>15.64016867099112</v>
      </c>
      <c r="F71" t="n">
        <v>16.88616617432548</v>
      </c>
      <c r="G71" t="n">
        <v>14.43438892577911</v>
      </c>
      <c r="H71" t="n">
        <v>6.472789197454798</v>
      </c>
      <c r="I71" t="n">
        <v>43.41717521294392</v>
      </c>
      <c r="J71" t="n">
        <v>6.553320883946823</v>
      </c>
      <c r="K71" t="n">
        <v>16.02845642052859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-17.98668728002912</v>
      </c>
      <c r="E72" t="n">
        <v>22.38189469350722</v>
      </c>
      <c r="F72" t="n">
        <v>20.1081330556895</v>
      </c>
      <c r="G72" t="n">
        <v>13.65103605635161</v>
      </c>
      <c r="H72" t="n">
        <v>8.454766877569631</v>
      </c>
      <c r="I72" t="n">
        <v>46.18022602048253</v>
      </c>
      <c r="J72" t="n">
        <v>10.5505593676575</v>
      </c>
      <c r="K72" t="n">
        <v>20.92238026883349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-16.0089580549209</v>
      </c>
      <c r="E73" t="n">
        <v>25.42834720281844</v>
      </c>
      <c r="F73" t="n">
        <v>19.9180033714123</v>
      </c>
      <c r="G73" t="n">
        <v>17.32633766255496</v>
      </c>
      <c r="H73" t="n">
        <v>10.71374984119546</v>
      </c>
      <c r="I73" t="n">
        <v>47.82563566330455</v>
      </c>
      <c r="J73" t="n">
        <v>11.48251437642223</v>
      </c>
      <c r="K73" t="n">
        <v>29.48577345356034</v>
      </c>
    </row>
    <row r="74">
      <c r="A74" s="2" t="n">
        <v>45042</v>
      </c>
      <c r="B74" t="n">
        <v>11.86627316751714</v>
      </c>
      <c r="C74" t="n">
        <v>-13.91097282390042</v>
      </c>
      <c r="D74" t="n">
        <v>-13.5726914414665</v>
      </c>
      <c r="E74" t="n">
        <v>24.87913131547606</v>
      </c>
      <c r="F74" t="n">
        <v>21.82391315667038</v>
      </c>
      <c r="G74" t="n">
        <v>17.93436070733909</v>
      </c>
      <c r="H74" t="n">
        <v>9.204136403710939</v>
      </c>
      <c r="I74" t="n">
        <v>51.71896179215472</v>
      </c>
      <c r="J74" t="n">
        <v>12.93707970271152</v>
      </c>
      <c r="K74" t="n">
        <v>27.57792053330572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-12.82518305775258</v>
      </c>
      <c r="E75" t="n">
        <v>23.73449103251377</v>
      </c>
      <c r="F75" t="n">
        <v>21.18594015640656</v>
      </c>
      <c r="G75" t="n">
        <v>16.65167131088616</v>
      </c>
      <c r="H75" t="n">
        <v>8.456080561864354</v>
      </c>
      <c r="I75" t="n">
        <v>49.86204641103919</v>
      </c>
      <c r="J75" t="n">
        <v>11.09115450631601</v>
      </c>
      <c r="K75" t="n">
        <v>23.46787414257523</v>
      </c>
    </row>
    <row r="76">
      <c r="A76" s="2" t="n">
        <v>45044</v>
      </c>
      <c r="B76" t="n">
        <v>10.3393610598854</v>
      </c>
      <c r="C76" t="n">
        <v>-12.31264089782337</v>
      </c>
      <c r="D76" t="n">
        <v>-11.36003605391011</v>
      </c>
      <c r="E76" t="n">
        <v>25.9384699975491</v>
      </c>
      <c r="F76" t="n">
        <v>23.4744608210735</v>
      </c>
      <c r="G76" t="n">
        <v>21.07011562937564</v>
      </c>
      <c r="H76" t="n">
        <v>12.23942752771925</v>
      </c>
      <c r="I76" t="n">
        <v>54.64780321591978</v>
      </c>
      <c r="J76" t="n">
        <v>17.32422413745418</v>
      </c>
      <c r="K76" t="n">
        <v>21.58681294804816</v>
      </c>
    </row>
    <row r="77">
      <c r="A77" s="2" t="n">
        <v>45048</v>
      </c>
      <c r="B77" t="n">
        <v>11.69148834701734</v>
      </c>
      <c r="C77" t="n">
        <v>-11.59365733658659</v>
      </c>
      <c r="D77" t="n">
        <v>-10.47171490326473</v>
      </c>
      <c r="E77" t="n">
        <v>24.97658289549931</v>
      </c>
      <c r="F77" t="n">
        <v>23.3227135672966</v>
      </c>
      <c r="G77" t="n">
        <v>22.56894322701435</v>
      </c>
      <c r="H77" t="n">
        <v>11.18990700315905</v>
      </c>
      <c r="I77" t="n">
        <v>62.03762225338112</v>
      </c>
      <c r="J77" t="n">
        <v>18.09564127169703</v>
      </c>
      <c r="K77" t="n">
        <v>22.1778360959274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-14.33312033460165</v>
      </c>
      <c r="E78" t="n">
        <v>24.83774802704035</v>
      </c>
      <c r="F78" t="n">
        <v>23.16920575816992</v>
      </c>
      <c r="G78" t="n">
        <v>17.84262176355293</v>
      </c>
      <c r="H78" t="n">
        <v>10.86891301362387</v>
      </c>
      <c r="I78" t="n">
        <v>55.01800231989333</v>
      </c>
      <c r="J78" t="n">
        <v>14.61983533744775</v>
      </c>
      <c r="K78" t="n">
        <v>15.2286801663835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-4.47688188412052</v>
      </c>
      <c r="E79" t="n">
        <v>27.34611089236394</v>
      </c>
      <c r="F79" t="n">
        <v>25.86278013271786</v>
      </c>
      <c r="G79" t="n">
        <v>17.36734600739023</v>
      </c>
      <c r="H79" t="n">
        <v>11.90194524024113</v>
      </c>
      <c r="I79" t="n">
        <v>58.94446392260733</v>
      </c>
      <c r="J79" t="n">
        <v>18.4618526610375</v>
      </c>
      <c r="K79" t="n">
        <v>17.61037424930212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-4.675239494301165</v>
      </c>
      <c r="E80" t="n">
        <v>19.92208385915852</v>
      </c>
      <c r="F80" t="n">
        <v>24.8092808540644</v>
      </c>
      <c r="G80" t="n">
        <v>9.470412152358287</v>
      </c>
      <c r="H80" t="n">
        <v>9.300321702656378</v>
      </c>
      <c r="I80" t="n">
        <v>53.7567422888251</v>
      </c>
      <c r="J80" t="n">
        <v>15.36885912705781</v>
      </c>
      <c r="K80" t="n">
        <v>16.77014230757619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0.1557583738536872</v>
      </c>
      <c r="E81" t="n">
        <v>20.14804958199776</v>
      </c>
      <c r="F81" t="n">
        <v>26.93776927956537</v>
      </c>
      <c r="G81" t="n">
        <v>16.0316950730393</v>
      </c>
      <c r="H81" t="n">
        <v>9.45297504387379</v>
      </c>
      <c r="I81" t="n">
        <v>56.87339297145301</v>
      </c>
      <c r="J81" t="n">
        <v>19.42529039285474</v>
      </c>
      <c r="K81" t="n">
        <v>13.36044398040401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-0.7552149086154203</v>
      </c>
      <c r="E82" t="n">
        <v>18.51684027924594</v>
      </c>
      <c r="F82" t="n">
        <v>26.85659061528176</v>
      </c>
      <c r="G82" t="n">
        <v>12.93518861349479</v>
      </c>
      <c r="H82" t="n">
        <v>10.20804988230801</v>
      </c>
      <c r="I82" t="n">
        <v>54.14702057943146</v>
      </c>
      <c r="J82" t="n">
        <v>18.62528621638166</v>
      </c>
      <c r="K82" t="n">
        <v>10.79073373094479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4.982788437929431</v>
      </c>
      <c r="E83" t="n">
        <v>23.25287094927182</v>
      </c>
      <c r="F83" t="n">
        <v>30.01962303929497</v>
      </c>
      <c r="G83" t="n">
        <v>20.82192015455062</v>
      </c>
      <c r="H83" t="n">
        <v>10.37841763715217</v>
      </c>
      <c r="I83" t="n">
        <v>57.06863615054121</v>
      </c>
      <c r="J83" t="n">
        <v>21.15705394874872</v>
      </c>
      <c r="K83" t="n">
        <v>19.0578370633768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5.995167320467876</v>
      </c>
      <c r="E84" t="n">
        <v>23.61298237352756</v>
      </c>
      <c r="F84" t="n">
        <v>29.64272530350414</v>
      </c>
      <c r="G84" t="n">
        <v>27.77761489704218</v>
      </c>
      <c r="H84" t="n">
        <v>8.985788237189741</v>
      </c>
      <c r="I84" t="n">
        <v>57.30153972872305</v>
      </c>
      <c r="J84" t="n">
        <v>21.33319997895429</v>
      </c>
      <c r="K84" t="n">
        <v>18.74038169587349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12.30851027542477</v>
      </c>
      <c r="E85" t="n">
        <v>28.05036754052232</v>
      </c>
      <c r="F85" t="n">
        <v>32.02146774161818</v>
      </c>
      <c r="G85" t="n">
        <v>33.09937605581504</v>
      </c>
      <c r="H85" t="n">
        <v>10.50416017937126</v>
      </c>
      <c r="I85" t="n">
        <v>57.97733400763902</v>
      </c>
      <c r="J85" t="n">
        <v>21.32920358496719</v>
      </c>
      <c r="K85" t="n">
        <v>15.26609539980985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33.9375516242818</v>
      </c>
      <c r="G86" t="n">
        <v>38.1791211852907</v>
      </c>
      <c r="H86" t="n">
        <v>11.69378812884219</v>
      </c>
      <c r="I86" t="n">
        <v>65.31355183217966</v>
      </c>
      <c r="J86" t="n">
        <v>24.18180792136748</v>
      </c>
      <c r="K86" t="n">
        <v>17.13652263472994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14.85808900235297</v>
      </c>
      <c r="E87" t="n">
        <v>25.68987487062962</v>
      </c>
      <c r="F87" t="n">
        <v>33.84350978849948</v>
      </c>
      <c r="G87" t="n">
        <v>35.06840548771124</v>
      </c>
      <c r="H87" t="n">
        <v>8.406208016422866</v>
      </c>
      <c r="I87" t="n">
        <v>63.93677753418257</v>
      </c>
      <c r="J87" t="n">
        <v>25.30510352043767</v>
      </c>
      <c r="K87" t="n">
        <v>15.75286131187159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15.88538764346377</v>
      </c>
      <c r="E88" t="n">
        <v>24.31472723442361</v>
      </c>
      <c r="F88" t="n">
        <v>32.31406430102457</v>
      </c>
      <c r="G88" t="n">
        <v>34.95566472888181</v>
      </c>
      <c r="H88" t="n">
        <v>5.544321856991408</v>
      </c>
      <c r="I88" t="n">
        <v>64.54872398820457</v>
      </c>
      <c r="J88" t="n">
        <v>24.95015337450155</v>
      </c>
      <c r="K88" t="n">
        <v>21.33115983680764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21.8243227138645</v>
      </c>
      <c r="E89" t="n">
        <v>27.6900111277194</v>
      </c>
      <c r="F89" t="n">
        <v>36.84679305945239</v>
      </c>
      <c r="G89" t="n">
        <v>43.56655902300084</v>
      </c>
      <c r="H89" t="n">
        <v>9.521286295055642</v>
      </c>
      <c r="I89" t="n">
        <v>67.60880166377174</v>
      </c>
      <c r="J89" t="n">
        <v>26.04799666101154</v>
      </c>
      <c r="K89" t="n">
        <v>27.80743726215429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28.99574513720338</v>
      </c>
      <c r="F90" t="n">
        <v>41.73275258660616</v>
      </c>
      <c r="G90" t="n">
        <v>44.21491166182867</v>
      </c>
      <c r="H90" t="n">
        <v>9.174718612927247</v>
      </c>
      <c r="I90" t="n">
        <v>70.18164219087144</v>
      </c>
      <c r="J90" t="n">
        <v>31.36758164102955</v>
      </c>
      <c r="K90" t="n">
        <v>27.53910739995675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27.18331809812422</v>
      </c>
      <c r="F91" t="n">
        <v>39.97848948108312</v>
      </c>
      <c r="G91" t="n">
        <v>41.79860206114812</v>
      </c>
      <c r="H91" t="n">
        <v>7.089290278029314</v>
      </c>
      <c r="I91" t="n">
        <v>70.20285097986472</v>
      </c>
      <c r="J91" t="n">
        <v>28.82574155311386</v>
      </c>
      <c r="K91" t="n">
        <v>22.2994242232563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63.82774311962807</v>
      </c>
      <c r="J92" t="n">
        <v>26.4019828866227</v>
      </c>
      <c r="K92" t="n">
        <v>24.30374940787188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17.11819547771578</v>
      </c>
      <c r="E93" t="n">
        <v>24.38767598929883</v>
      </c>
      <c r="F93" t="n">
        <v>33.7802829080921</v>
      </c>
      <c r="G93" t="n">
        <v>41.94765182900959</v>
      </c>
      <c r="H93" t="n">
        <v>3.503378790360823</v>
      </c>
      <c r="I93" t="n">
        <v>65.09694291759361</v>
      </c>
      <c r="J93" t="n">
        <v>29.21261223081413</v>
      </c>
      <c r="K93" t="n">
        <v>26.13989356145703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20.30944697569907</v>
      </c>
      <c r="E94" t="n">
        <v>26.4953618827503</v>
      </c>
      <c r="F94" t="n">
        <v>36.96798709964801</v>
      </c>
      <c r="G94" t="n">
        <v>47.02257257548433</v>
      </c>
      <c r="H94" t="n">
        <v>8.282604031699892</v>
      </c>
      <c r="I94" t="n">
        <v>70.96449612539217</v>
      </c>
      <c r="J94" t="n">
        <v>31.91531554635756</v>
      </c>
      <c r="K94" t="n">
        <v>28.91975528670105</v>
      </c>
    </row>
    <row r="95">
      <c r="A95" s="2" t="n">
        <v>45072</v>
      </c>
      <c r="B95" t="n">
        <v>37.92316649343515</v>
      </c>
      <c r="C95" t="n">
        <v>14.60775466369364</v>
      </c>
      <c r="D95" t="n">
        <v>20.10608781231205</v>
      </c>
      <c r="E95" t="n">
        <v>23.72383546923862</v>
      </c>
      <c r="F95" t="n">
        <v>34.79037979292931</v>
      </c>
      <c r="G95" t="n">
        <v>42.58453243046609</v>
      </c>
      <c r="H95" t="n">
        <v>6.400299455111469</v>
      </c>
      <c r="I95" t="n">
        <v>69.40182453337425</v>
      </c>
      <c r="J95" t="n">
        <v>28.70787599496369</v>
      </c>
      <c r="K95" t="n">
        <v>27.62228554907025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20.07747858946665</v>
      </c>
      <c r="E96" t="n">
        <v>26.8600974827552</v>
      </c>
      <c r="F96" t="n">
        <v>34.14526300046172</v>
      </c>
      <c r="G96" t="n">
        <v>43.54017365372292</v>
      </c>
      <c r="H96" t="n">
        <v>5.396964521329006</v>
      </c>
      <c r="I96" t="n">
        <v>73.46726308726016</v>
      </c>
      <c r="J96" t="n">
        <v>31.10992530121493</v>
      </c>
      <c r="K96" t="n">
        <v>25.29944694994766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21.25454562528191</v>
      </c>
      <c r="E97" t="n">
        <v>25.51803738147811</v>
      </c>
      <c r="F97" t="n">
        <v>34.9503216641557</v>
      </c>
      <c r="G97" t="n">
        <v>45.18331473208414</v>
      </c>
      <c r="H97" t="n">
        <v>4.955313145352513</v>
      </c>
      <c r="I97" t="n">
        <v>81.95846597714717</v>
      </c>
      <c r="J97" t="n">
        <v>30.30000890272699</v>
      </c>
      <c r="K97" t="n">
        <v>27.00538193436468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22.61612026365218</v>
      </c>
      <c r="F98" t="n">
        <v>33.85377612331941</v>
      </c>
      <c r="G98" t="n">
        <v>45.18050268111828</v>
      </c>
      <c r="H98" t="n">
        <v>5.662365512184064</v>
      </c>
      <c r="I98" t="n">
        <v>84.41265094856327</v>
      </c>
      <c r="J98" t="n">
        <v>30.17352014238039</v>
      </c>
      <c r="K98" t="n">
        <v>26.66190207748027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18.70891538842634</v>
      </c>
      <c r="F99" t="n">
        <v>29.26801608868408</v>
      </c>
      <c r="G99" t="n">
        <v>44.89177136449414</v>
      </c>
      <c r="H99" t="n">
        <v>1.182089019583721</v>
      </c>
      <c r="I99" t="n">
        <v>83.08259852478253</v>
      </c>
      <c r="J99" t="n">
        <v>26.69531804479879</v>
      </c>
      <c r="K99" t="n">
        <v>24.33449496946785</v>
      </c>
    </row>
    <row r="100">
      <c r="A100" s="2" t="n">
        <v>45079</v>
      </c>
      <c r="B100" t="n">
        <v>34.75370006421565</v>
      </c>
      <c r="C100" t="n">
        <v>14.25999361342165</v>
      </c>
      <c r="D100" t="n">
        <v>17.61867952637841</v>
      </c>
      <c r="E100" t="n">
        <v>16.72879533313876</v>
      </c>
      <c r="F100" t="n">
        <v>27.57228389835633</v>
      </c>
      <c r="G100" t="n">
        <v>41.86608570682495</v>
      </c>
      <c r="H100" t="n">
        <v>-0.3228215007490931</v>
      </c>
      <c r="I100" t="n">
        <v>88.93175333708476</v>
      </c>
      <c r="J100" t="n">
        <v>27.64916768703576</v>
      </c>
      <c r="K100" t="n">
        <v>25.0659399958159</v>
      </c>
    </row>
    <row r="101">
      <c r="A101" s="2" t="n">
        <v>45082</v>
      </c>
      <c r="B101" t="n">
        <v>37.28786956335275</v>
      </c>
      <c r="C101" t="n">
        <v>12.92322658439715</v>
      </c>
      <c r="D101" t="n">
        <v>15.67033105467699</v>
      </c>
      <c r="E101" t="n">
        <v>15.78601972052984</v>
      </c>
      <c r="F101" t="n">
        <v>27.24534583351135</v>
      </c>
      <c r="G101" t="n">
        <v>41.7099863164275</v>
      </c>
      <c r="H101" t="n">
        <v>1.201055452699373</v>
      </c>
      <c r="I101" t="n">
        <v>88.90157205102238</v>
      </c>
      <c r="J101" t="n">
        <v>26.12952211673962</v>
      </c>
      <c r="K101" t="n">
        <v>20.8533083206845</v>
      </c>
    </row>
    <row r="102">
      <c r="A102" s="2" t="n">
        <v>45083</v>
      </c>
      <c r="B102" t="n">
        <v>41.5168780871725</v>
      </c>
      <c r="C102" t="n">
        <v>14.08931523647654</v>
      </c>
      <c r="D102" t="n">
        <v>17.39028063319936</v>
      </c>
      <c r="E102" t="n">
        <v>16.47228453132998</v>
      </c>
      <c r="F102" t="n">
        <v>25.88875830729849</v>
      </c>
      <c r="G102" t="n">
        <v>42.98428328352628</v>
      </c>
      <c r="H102" t="n">
        <v>6.139066095536916</v>
      </c>
      <c r="I102" t="n">
        <v>88.9639632602573</v>
      </c>
      <c r="J102" t="n">
        <v>27.47806947984015</v>
      </c>
      <c r="K102" t="n">
        <v>21.09476164847961</v>
      </c>
    </row>
    <row r="103">
      <c r="A103" s="2" t="n">
        <v>45084</v>
      </c>
      <c r="B103" t="n">
        <v>42.58971552759478</v>
      </c>
      <c r="C103" t="n">
        <v>17.60578964048378</v>
      </c>
      <c r="D103" t="n">
        <v>18.22878964303423</v>
      </c>
      <c r="E103" t="n">
        <v>16.5814792237857</v>
      </c>
      <c r="F103" t="n">
        <v>25.66825069829694</v>
      </c>
      <c r="G103" t="n">
        <v>43.94015824928299</v>
      </c>
      <c r="H103" t="n">
        <v>4.046302302431415</v>
      </c>
      <c r="I103" t="n">
        <v>91.46023999296185</v>
      </c>
      <c r="J103" t="n">
        <v>28.26172838951937</v>
      </c>
      <c r="K103" t="n">
        <v>20.15365571759096</v>
      </c>
    </row>
    <row r="104">
      <c r="A104" s="2" t="n">
        <v>45085</v>
      </c>
      <c r="B104" t="n">
        <v>39.33403266667832</v>
      </c>
      <c r="C104" t="n">
        <v>13.47624016850304</v>
      </c>
      <c r="D104" t="n">
        <v>16.14062756042791</v>
      </c>
      <c r="E104" t="n">
        <v>17.47514454870678</v>
      </c>
      <c r="F104" t="n">
        <v>25.84573592560129</v>
      </c>
      <c r="G104" t="n">
        <v>40.91712824996687</v>
      </c>
      <c r="H104" t="n">
        <v>1.614170237084567</v>
      </c>
      <c r="I104" t="n">
        <v>88.6214482471277</v>
      </c>
      <c r="J104" t="n">
        <v>27.68672521688562</v>
      </c>
      <c r="K104" t="n">
        <v>19.57324999147565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18.02291619315011</v>
      </c>
      <c r="F105" t="n">
        <v>26.78747531994559</v>
      </c>
      <c r="G105" t="n">
        <v>46.75950114191585</v>
      </c>
      <c r="H105" t="n">
        <v>0.7788841859205808</v>
      </c>
      <c r="I105" t="n">
        <v>92.61196702072756</v>
      </c>
      <c r="J105" t="n">
        <v>27.00659641317382</v>
      </c>
      <c r="K105" t="n">
        <v>21.57044833825006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18.31165520856095</v>
      </c>
      <c r="E106" t="n">
        <v>17.4622210103053</v>
      </c>
      <c r="F106" t="n">
        <v>26.08859646051929</v>
      </c>
      <c r="G106" t="n">
        <v>46.20994914928092</v>
      </c>
      <c r="H106" t="n">
        <v>0.6035110099970487</v>
      </c>
      <c r="I106" t="n">
        <v>98.44563691872503</v>
      </c>
      <c r="J106" t="n">
        <v>27.21473657872473</v>
      </c>
      <c r="K106" t="n">
        <v>23.81870807991766</v>
      </c>
    </row>
    <row r="107">
      <c r="A107" s="2" t="n">
        <v>45090</v>
      </c>
      <c r="B107" t="n">
        <v>48.28424678134775</v>
      </c>
      <c r="C107" t="n">
        <v>20.49365910574639</v>
      </c>
      <c r="D107" t="n">
        <v>22.35642618129226</v>
      </c>
      <c r="E107" t="n">
        <v>19.02895530582933</v>
      </c>
      <c r="F107" t="n">
        <v>29.10060873391682</v>
      </c>
      <c r="G107" t="n">
        <v>47.42856667419573</v>
      </c>
      <c r="H107" t="n">
        <v>-0.05825618338279881</v>
      </c>
      <c r="I107" t="n">
        <v>100.3291061933125</v>
      </c>
      <c r="J107" t="n">
        <v>26.8020970691985</v>
      </c>
      <c r="K107" t="n">
        <v>23.73395151036073</v>
      </c>
    </row>
    <row r="108">
      <c r="A108" s="2" t="n">
        <v>45091</v>
      </c>
      <c r="B108" t="n">
        <v>48.6772300999641</v>
      </c>
      <c r="C108" t="n">
        <v>18.80734463038245</v>
      </c>
      <c r="D108" t="n">
        <v>19.62264313578819</v>
      </c>
      <c r="E108" t="n">
        <v>18.48169083122817</v>
      </c>
      <c r="F108" t="n">
        <v>29.6010576093169</v>
      </c>
      <c r="G108" t="n">
        <v>47.59210644519152</v>
      </c>
      <c r="H108" t="n">
        <v>1.098477143350918</v>
      </c>
      <c r="I108" t="n">
        <v>96.38571783563366</v>
      </c>
      <c r="J108" t="n">
        <v>24.70906439687863</v>
      </c>
      <c r="K108" t="n">
        <v>21.09805821698174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21.25942509194034</v>
      </c>
      <c r="E109" t="n">
        <v>16.14959268812546</v>
      </c>
      <c r="F109" t="n">
        <v>27.21400210528284</v>
      </c>
      <c r="G109" t="n">
        <v>43.63782634971507</v>
      </c>
      <c r="H109" t="n">
        <v>-1.64038021466405</v>
      </c>
      <c r="I109" t="n">
        <v>97.95664232750325</v>
      </c>
      <c r="J109" t="n">
        <v>23.67671973479839</v>
      </c>
      <c r="K109" t="n">
        <v>22.42463277405704</v>
      </c>
    </row>
    <row r="110">
      <c r="A110" s="2" t="n">
        <v>45093</v>
      </c>
      <c r="B110" t="n">
        <v>48.78827092488009</v>
      </c>
      <c r="C110" t="n">
        <v>23.16017616599877</v>
      </c>
      <c r="D110" t="n">
        <v>27.55939077840626</v>
      </c>
      <c r="E110" t="n">
        <v>19.98593819908166</v>
      </c>
      <c r="F110" t="n">
        <v>30.52864449787538</v>
      </c>
      <c r="G110" t="n">
        <v>46.64061072931791</v>
      </c>
      <c r="H110" t="n">
        <v>3.723532002018226</v>
      </c>
      <c r="I110" t="n">
        <v>100.2300699813631</v>
      </c>
      <c r="J110" t="n">
        <v>26.09088602699012</v>
      </c>
      <c r="K110" t="n">
        <v>23.32966901601552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38.34914802514153</v>
      </c>
      <c r="E111" t="n">
        <v>22.30862251484274</v>
      </c>
      <c r="F111" t="n">
        <v>34.98399311766774</v>
      </c>
      <c r="G111" t="n">
        <v>53.24758114094244</v>
      </c>
      <c r="H111" t="n">
        <v>5.082366662469306</v>
      </c>
      <c r="I111" t="n">
        <v>105.9274125456858</v>
      </c>
      <c r="J111" t="n">
        <v>30.06709219839345</v>
      </c>
      <c r="K111" t="n">
        <v>32.92616143258365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35.33353708765219</v>
      </c>
      <c r="E112" t="n">
        <v>23.92794986517677</v>
      </c>
      <c r="F112" t="n">
        <v>35.82845903576797</v>
      </c>
      <c r="G112" t="n">
        <v>56.74294110141129</v>
      </c>
      <c r="H112" t="n">
        <v>6.059087692378928</v>
      </c>
      <c r="I112" t="n">
        <v>117.4877570555892</v>
      </c>
      <c r="J112" t="n">
        <v>29.08414893485223</v>
      </c>
      <c r="K112" t="n">
        <v>40.36020619156587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31.85876870683246</v>
      </c>
      <c r="E113" t="n">
        <v>26.53309555740224</v>
      </c>
      <c r="F113" t="n">
        <v>35.35817877104051</v>
      </c>
      <c r="G113" t="n">
        <v>55.48418885231246</v>
      </c>
      <c r="H113" t="n">
        <v>6.334675583829497</v>
      </c>
      <c r="I113" t="n">
        <v>123.8596517329202</v>
      </c>
      <c r="J113" t="n">
        <v>27.91749577895992</v>
      </c>
      <c r="K113" t="n">
        <v>54.65041514477589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33.53011469047833</v>
      </c>
      <c r="E114" t="n">
        <v>29.74702920078256</v>
      </c>
      <c r="F114" t="n">
        <v>37.25944455671812</v>
      </c>
      <c r="G114" t="n">
        <v>60.20657153376976</v>
      </c>
      <c r="H114" t="n">
        <v>9.631539765443087</v>
      </c>
      <c r="I114" t="n">
        <v>122.9338157022301</v>
      </c>
      <c r="J114" t="n">
        <v>29.95688181869238</v>
      </c>
      <c r="K114" t="n">
        <v>54.23171878818464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29.44062159520873</v>
      </c>
      <c r="E115" t="n">
        <v>28.88914994126321</v>
      </c>
      <c r="F115" t="n">
        <v>35.26125547370271</v>
      </c>
      <c r="G115" t="n">
        <v>65.28946395425237</v>
      </c>
      <c r="H115" t="n">
        <v>9.324265521245966</v>
      </c>
      <c r="I115" t="n">
        <v>121.4204180849565</v>
      </c>
      <c r="J115" t="n">
        <v>28.20345891477256</v>
      </c>
      <c r="K115" t="n">
        <v>49.62897612433157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28.40230776051693</v>
      </c>
      <c r="E116" t="n">
        <v>25.12242624971717</v>
      </c>
      <c r="F116" t="n">
        <v>36.01801873137001</v>
      </c>
      <c r="G116" t="n">
        <v>70.93196819687995</v>
      </c>
      <c r="H116" t="n">
        <v>8.625976948108494</v>
      </c>
      <c r="I116" t="n">
        <v>122.438068953667</v>
      </c>
      <c r="J116" t="n">
        <v>30.63603873127017</v>
      </c>
      <c r="K116" t="n">
        <v>53.36650246155232</v>
      </c>
    </row>
    <row r="117">
      <c r="A117" s="2" t="n">
        <v>45104</v>
      </c>
      <c r="B117" t="n">
        <v>53.1392634439916</v>
      </c>
      <c r="C117" t="n">
        <v>29.66054254139721</v>
      </c>
      <c r="D117" t="n">
        <v>26.95291148675125</v>
      </c>
      <c r="E117" t="n">
        <v>25.51874089380286</v>
      </c>
      <c r="F117" t="n">
        <v>35.28480174679511</v>
      </c>
      <c r="G117" t="n">
        <v>67.88001827893353</v>
      </c>
      <c r="H117" t="n">
        <v>9.771674924914864</v>
      </c>
      <c r="I117" t="n">
        <v>121.7546687554203</v>
      </c>
      <c r="J117" t="n">
        <v>28.03122265534388</v>
      </c>
      <c r="K117" t="n">
        <v>48.15861239680916</v>
      </c>
    </row>
    <row r="118">
      <c r="A118" s="2" t="n">
        <v>45105</v>
      </c>
      <c r="B118" t="n">
        <v>56.30009462848777</v>
      </c>
      <c r="C118" t="n">
        <v>32.86611273050804</v>
      </c>
      <c r="D118" t="n">
        <v>30.81871287160611</v>
      </c>
      <c r="E118" t="n">
        <v>27.44760786240235</v>
      </c>
      <c r="F118" t="n">
        <v>37.35445123508747</v>
      </c>
      <c r="G118" t="n">
        <v>74.82872244502086</v>
      </c>
      <c r="H118" t="n">
        <v>10.29873088438595</v>
      </c>
      <c r="I118" t="n">
        <v>136.2872873645197</v>
      </c>
      <c r="J118" t="n">
        <v>29.76044473728452</v>
      </c>
      <c r="K118" t="n">
        <v>48.88028169014085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32.47082411199425</v>
      </c>
      <c r="E119" t="n">
        <v>28.89274320509367</v>
      </c>
      <c r="F119" t="n">
        <v>34.4787794412337</v>
      </c>
      <c r="G119" t="n">
        <v>78.47399642377144</v>
      </c>
      <c r="H119" t="n">
        <v>9.712105828045093</v>
      </c>
      <c r="I119" t="n">
        <v>131.3583793539945</v>
      </c>
      <c r="J119" t="n">
        <v>29.37127200013856</v>
      </c>
      <c r="K119" t="n">
        <v>48.55163910506776</v>
      </c>
    </row>
    <row r="120">
      <c r="A120" s="2" t="n">
        <v>45110</v>
      </c>
      <c r="B120" t="n">
        <v>55.14112698419762</v>
      </c>
      <c r="C120" t="n">
        <v>33.08065432389085</v>
      </c>
      <c r="D120" t="n">
        <v>32.27100353571022</v>
      </c>
      <c r="E120" t="n">
        <v>28.49183710557568</v>
      </c>
      <c r="F120" t="n">
        <v>32.90436987934642</v>
      </c>
      <c r="G120" t="n">
        <v>74.42537338788951</v>
      </c>
      <c r="H120" t="n">
        <v>8.635213058016022</v>
      </c>
      <c r="I120" t="n">
        <v>134.4507641169576</v>
      </c>
      <c r="J120" t="n">
        <v>31.38729193152054</v>
      </c>
      <c r="K120" t="n">
        <v>44.75874737080472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28.88617966335902</v>
      </c>
      <c r="F121" t="n">
        <v>32.48331990316125</v>
      </c>
      <c r="G121" t="n">
        <v>69.21580071860392</v>
      </c>
      <c r="H121" t="n">
        <v>10.12507905130633</v>
      </c>
      <c r="I121" t="n">
        <v>131.9792693719907</v>
      </c>
      <c r="J121" t="n">
        <v>30.24731635497639</v>
      </c>
      <c r="K121" t="n">
        <v>45.54935170711592</v>
      </c>
    </row>
    <row r="122">
      <c r="A122" s="2" t="n">
        <v>45112</v>
      </c>
      <c r="B122" t="n">
        <v>50.69217008551792</v>
      </c>
      <c r="C122" t="n">
        <v>42.12142139486303</v>
      </c>
      <c r="D122" t="n">
        <v>41.68520293438931</v>
      </c>
      <c r="E122" t="n">
        <v>25.75146301304137</v>
      </c>
      <c r="F122" t="n">
        <v>35.68196691846784</v>
      </c>
      <c r="G122" t="n">
        <v>74.66419327507899</v>
      </c>
      <c r="H122" t="n">
        <v>11.81524714383226</v>
      </c>
      <c r="I122" t="n">
        <v>135.0296724121877</v>
      </c>
      <c r="J122" t="n">
        <v>29.68806395844674</v>
      </c>
      <c r="K122" t="n">
        <v>47.72452865573933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41.99042932475967</v>
      </c>
      <c r="E123" t="n">
        <v>26.06190097616885</v>
      </c>
      <c r="F123" t="n">
        <v>37.34005845080799</v>
      </c>
      <c r="G123" t="n">
        <v>75.1704952101051</v>
      </c>
      <c r="H123" t="n">
        <v>14.36756411207229</v>
      </c>
      <c r="I123" t="n">
        <v>135.6245446312488</v>
      </c>
      <c r="J123" t="n">
        <v>31.56475690081815</v>
      </c>
      <c r="K123" t="n">
        <v>48.38831070226745</v>
      </c>
    </row>
    <row r="124">
      <c r="A124" s="2" t="n">
        <v>45114</v>
      </c>
      <c r="B124" t="n">
        <v>53.76650666768381</v>
      </c>
      <c r="C124" t="n">
        <v>47.8034920595118</v>
      </c>
      <c r="D124" t="n">
        <v>41.7413052179201</v>
      </c>
      <c r="E124" t="n">
        <v>24.58763356501839</v>
      </c>
      <c r="F124" t="n">
        <v>34.62660826064432</v>
      </c>
      <c r="G124" t="n">
        <v>74.11043606456234</v>
      </c>
      <c r="H124" t="n">
        <v>11.6498657502911</v>
      </c>
      <c r="I124" t="n">
        <v>131.8095883553748</v>
      </c>
      <c r="J124" t="n">
        <v>29.88518462661471</v>
      </c>
      <c r="K124" t="n">
        <v>37.53690691025884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34.74747970669316</v>
      </c>
      <c r="E125" t="n">
        <v>23.76333299106488</v>
      </c>
      <c r="F125" t="n">
        <v>35.54359571201628</v>
      </c>
      <c r="G125" t="n">
        <v>72.58862268841339</v>
      </c>
      <c r="H125" t="n">
        <v>12.00864139498645</v>
      </c>
      <c r="I125" t="n">
        <v>131.941640405932</v>
      </c>
      <c r="J125" t="n">
        <v>29.40251979460669</v>
      </c>
      <c r="K125" t="n">
        <v>39.61021639171909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32.77499520669686</v>
      </c>
      <c r="E126" t="n">
        <v>22.98922918633022</v>
      </c>
      <c r="F126" t="n">
        <v>32.01232490440118</v>
      </c>
      <c r="G126" t="n">
        <v>69.15289507432973</v>
      </c>
      <c r="H126" t="n">
        <v>11.77950916424091</v>
      </c>
      <c r="I126" t="n">
        <v>131.0282591128749</v>
      </c>
      <c r="J126" t="n">
        <v>26.72658533657766</v>
      </c>
      <c r="K126" t="n">
        <v>42.74423193630921</v>
      </c>
    </row>
    <row r="127">
      <c r="A127" s="2" t="n">
        <v>45119</v>
      </c>
      <c r="B127" t="n">
        <v>46.86462953136807</v>
      </c>
      <c r="C127" t="n">
        <v>38.31506376862439</v>
      </c>
      <c r="D127" t="n">
        <v>31.8388610744152</v>
      </c>
      <c r="E127" t="n">
        <v>22.11123254281549</v>
      </c>
      <c r="F127" t="n">
        <v>32.05467926270573</v>
      </c>
      <c r="G127" t="n">
        <v>69.60991644561321</v>
      </c>
      <c r="H127" t="n">
        <v>12.99904541352008</v>
      </c>
      <c r="I127" t="n">
        <v>132.2606630192618</v>
      </c>
      <c r="J127" t="n">
        <v>27.22665192636762</v>
      </c>
      <c r="K127" t="n">
        <v>44.9381927752716</v>
      </c>
    </row>
    <row r="128">
      <c r="A128" s="2" t="n">
        <v>45120</v>
      </c>
      <c r="B128" t="n">
        <v>46.30181831267193</v>
      </c>
      <c r="C128" t="n">
        <v>34.34355468205543</v>
      </c>
      <c r="D128" t="n">
        <v>26.86735886428659</v>
      </c>
      <c r="E128" t="n">
        <v>21.05158976628361</v>
      </c>
      <c r="F128" t="n">
        <v>32.43818725861875</v>
      </c>
      <c r="G128" t="n">
        <v>67.6664083029995</v>
      </c>
      <c r="H128" t="n">
        <v>9.758031134391242</v>
      </c>
      <c r="I128" t="n">
        <v>130.5725746894968</v>
      </c>
      <c r="J128" t="n">
        <v>24.39434128786726</v>
      </c>
      <c r="K128" t="n">
        <v>42.86985595349924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28.21238205052572</v>
      </c>
      <c r="E129" t="n">
        <v>19.16886480526139</v>
      </c>
      <c r="F129" t="n">
        <v>30.16323163420707</v>
      </c>
      <c r="G129" t="n">
        <v>62.98800251100025</v>
      </c>
      <c r="H129" t="n">
        <v>7.571180742003492</v>
      </c>
      <c r="I129" t="n">
        <v>128.1667993047459</v>
      </c>
      <c r="J129" t="n">
        <v>22.39472778291389</v>
      </c>
      <c r="K129" t="n">
        <v>39.82730586918648</v>
      </c>
    </row>
    <row r="130">
      <c r="A130" s="2" t="n">
        <v>45124</v>
      </c>
      <c r="B130" t="n">
        <v>44.3375359545098</v>
      </c>
      <c r="C130" t="n">
        <v>34.22355568093547</v>
      </c>
      <c r="D130" t="n">
        <v>28.42855641127196</v>
      </c>
      <c r="E130" t="n">
        <v>21.54845926586351</v>
      </c>
      <c r="F130" t="n">
        <v>28.95501715228421</v>
      </c>
      <c r="G130" t="n">
        <v>66.99091093122367</v>
      </c>
      <c r="H130" t="n">
        <v>8.794494041639368</v>
      </c>
      <c r="I130" t="n">
        <v>124.3439357193964</v>
      </c>
      <c r="J130" t="n">
        <v>25.4284958722941</v>
      </c>
      <c r="K130" t="n">
        <v>41.70989838614349</v>
      </c>
    </row>
    <row r="131">
      <c r="A131" s="2" t="n">
        <v>45125</v>
      </c>
      <c r="B131" t="n">
        <v>41.88915246654909</v>
      </c>
      <c r="C131" t="n">
        <v>35.62847040840007</v>
      </c>
      <c r="D131" t="n">
        <v>27.12664423934117</v>
      </c>
      <c r="E131" t="n">
        <v>20.66546812893773</v>
      </c>
      <c r="F131" t="n">
        <v>27.52484050203876</v>
      </c>
      <c r="G131" t="n">
        <v>65.06437203797036</v>
      </c>
      <c r="H131" t="n">
        <v>8.656913327166539</v>
      </c>
      <c r="I131" t="n">
        <v>119.7126975281046</v>
      </c>
      <c r="J131" t="n">
        <v>23.69129044942595</v>
      </c>
      <c r="K131" t="n">
        <v>45.64717375818004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29.68185671426775</v>
      </c>
      <c r="E132" t="n">
        <v>22.46189154604348</v>
      </c>
      <c r="F132" t="n">
        <v>28.87111664218431</v>
      </c>
      <c r="G132" t="n">
        <v>70.79159853200987</v>
      </c>
      <c r="H132" t="n">
        <v>10.98332311289161</v>
      </c>
      <c r="I132" t="n">
        <v>124.8797676860035</v>
      </c>
      <c r="J132" t="n">
        <v>26.43318858364139</v>
      </c>
      <c r="K132" t="n">
        <v>48.11840896133168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32.97591998505862</v>
      </c>
      <c r="G133" t="n">
        <v>77.32707026219497</v>
      </c>
      <c r="H133" t="n">
        <v>12.40079142295767</v>
      </c>
      <c r="I133" t="n">
        <v>127.2600608168117</v>
      </c>
      <c r="J133" t="n">
        <v>27.8324358964577</v>
      </c>
      <c r="K133" t="n">
        <v>44.07861804678843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30.58070849193293</v>
      </c>
      <c r="E134" t="n">
        <v>25.45555799991315</v>
      </c>
      <c r="F134" t="n">
        <v>33.30449430858656</v>
      </c>
      <c r="G134" t="n">
        <v>74.71760485544917</v>
      </c>
      <c r="H134" t="n">
        <v>11.37457653164302</v>
      </c>
      <c r="I134" t="n">
        <v>130.0708400675404</v>
      </c>
      <c r="J134" t="n">
        <v>30.81315855838076</v>
      </c>
      <c r="K134" t="n">
        <v>45.03274623036096</v>
      </c>
    </row>
    <row r="135">
      <c r="A135" s="2" t="n">
        <v>45131</v>
      </c>
      <c r="B135" t="n">
        <v>46.85765401255346</v>
      </c>
      <c r="C135" t="n">
        <v>40.0623730147722</v>
      </c>
      <c r="D135" t="n">
        <v>28.71611025297787</v>
      </c>
      <c r="E135" t="n">
        <v>24.63915390318918</v>
      </c>
      <c r="F135" t="n">
        <v>32.84781944890831</v>
      </c>
      <c r="G135" t="n">
        <v>79.51646532721008</v>
      </c>
      <c r="H135" t="n">
        <v>6.191865392066553</v>
      </c>
      <c r="I135" t="n">
        <v>144.2377221713761</v>
      </c>
      <c r="J135" t="n">
        <v>31.42403482842628</v>
      </c>
      <c r="K135" t="n">
        <v>40.113803831926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26.05648123696733</v>
      </c>
      <c r="E136" t="n">
        <v>27.3463896758261</v>
      </c>
      <c r="F136" t="n">
        <v>29.62035626839554</v>
      </c>
      <c r="G136" t="n">
        <v>69.49787230262822</v>
      </c>
      <c r="H136" t="n">
        <v>1.67849475763393</v>
      </c>
      <c r="I136" t="n">
        <v>137.6209782885945</v>
      </c>
      <c r="J136" t="n">
        <v>26.74812326906506</v>
      </c>
      <c r="K136" t="n">
        <v>33.84144320878013</v>
      </c>
    </row>
    <row r="137">
      <c r="A137" s="2" t="n">
        <v>45133</v>
      </c>
      <c r="B137" t="n">
        <v>39.56562182595904</v>
      </c>
      <c r="C137" t="n">
        <v>30.76200846288195</v>
      </c>
      <c r="D137" t="n">
        <v>23.05964406533094</v>
      </c>
      <c r="E137" t="n">
        <v>26.85649273983519</v>
      </c>
      <c r="F137" t="n">
        <v>28.40962126779871</v>
      </c>
      <c r="G137" t="n">
        <v>67.60695205016222</v>
      </c>
      <c r="H137" t="n">
        <v>3.351098317461343</v>
      </c>
      <c r="I137" t="n">
        <v>136.3497771454024</v>
      </c>
      <c r="J137" t="n">
        <v>25.93713816167926</v>
      </c>
      <c r="K137" t="n">
        <v>34.05465746995324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23.97623475659292</v>
      </c>
      <c r="F138" t="n">
        <v>27.21141433479797</v>
      </c>
      <c r="G138" t="n">
        <v>64.06967838129421</v>
      </c>
      <c r="H138" t="n">
        <v>2.578475176355477</v>
      </c>
      <c r="I138" t="n">
        <v>148.9367692395697</v>
      </c>
      <c r="J138" t="n">
        <v>23.58063863172011</v>
      </c>
      <c r="K138" t="n">
        <v>31.9375854950791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18.28758704959384</v>
      </c>
      <c r="E139" t="n">
        <v>22.16407689700308</v>
      </c>
      <c r="F139" t="n">
        <v>27.50359036788455</v>
      </c>
      <c r="G139" t="n">
        <v>50.6965175087982</v>
      </c>
      <c r="H139" t="n">
        <v>4.300356075283718</v>
      </c>
      <c r="I139" t="n">
        <v>150.6055331630115</v>
      </c>
      <c r="J139" t="n">
        <v>22.64845275568501</v>
      </c>
      <c r="K139" t="n">
        <v>27.51244524983583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17.14650546514493</v>
      </c>
      <c r="E140" t="n">
        <v>19.93793555146324</v>
      </c>
      <c r="F140" t="n">
        <v>25.52849865363189</v>
      </c>
      <c r="G140" t="n">
        <v>53.30846261146858</v>
      </c>
      <c r="H140" t="n">
        <v>1.673007895209477</v>
      </c>
      <c r="I140" t="n">
        <v>156.9619805293418</v>
      </c>
      <c r="J140" t="n">
        <v>23.07807902574783</v>
      </c>
      <c r="K140" t="n">
        <v>29.75875423253216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17.2408644017501</v>
      </c>
      <c r="E141" t="n">
        <v>20.38613255491792</v>
      </c>
      <c r="F141" t="n">
        <v>24.92425209940761</v>
      </c>
      <c r="G141" t="n">
        <v>47.73277419125026</v>
      </c>
      <c r="H141" t="n">
        <v>3.094522098993391</v>
      </c>
      <c r="I141" t="n">
        <v>150.2949162613093</v>
      </c>
      <c r="J141" t="n">
        <v>20.45960592989322</v>
      </c>
      <c r="K141" t="n">
        <v>27.02084957271662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15.47794079949365</v>
      </c>
      <c r="E142" t="n">
        <v>19.0538406141963</v>
      </c>
      <c r="F142" t="n">
        <v>24.68576777844394</v>
      </c>
      <c r="G142" t="n">
        <v>46.38705300500025</v>
      </c>
      <c r="H142" t="n">
        <v>3.587517092050918</v>
      </c>
      <c r="I142" t="n">
        <v>149.3718977788054</v>
      </c>
      <c r="J142" t="n">
        <v>18.64631759342112</v>
      </c>
      <c r="K142" t="n">
        <v>27.15487000077732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17.29757209919327</v>
      </c>
      <c r="F143" t="n">
        <v>21.27306893585828</v>
      </c>
      <c r="G143" t="n">
        <v>41.92565530384687</v>
      </c>
      <c r="H143" t="n">
        <v>4.004762026373054</v>
      </c>
      <c r="I143" t="n">
        <v>149.8955017048078</v>
      </c>
      <c r="J143" t="n">
        <v>13.96722339966445</v>
      </c>
      <c r="K143" t="n">
        <v>28.53045544352246</v>
      </c>
    </row>
    <row r="144">
      <c r="A144" s="2" t="n">
        <v>45142</v>
      </c>
      <c r="B144" t="n">
        <v>31.31585696953742</v>
      </c>
      <c r="C144" t="n">
        <v>1.562519066271317</v>
      </c>
      <c r="D144" t="n">
        <v>1.448097664921466</v>
      </c>
      <c r="E144" t="n">
        <v>17.9480766859287</v>
      </c>
      <c r="F144" t="n">
        <v>19.85318167262719</v>
      </c>
      <c r="G144" t="n">
        <v>41.15651511487288</v>
      </c>
      <c r="H144" t="n">
        <v>0.6902736704542223</v>
      </c>
      <c r="I144" t="n">
        <v>146.781691735698</v>
      </c>
      <c r="J144" t="n">
        <v>9.764419816914849</v>
      </c>
      <c r="K144" t="n">
        <v>28.93952769308425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-0.7863088691412057</v>
      </c>
      <c r="E145" t="n">
        <v>16.45422467115494</v>
      </c>
      <c r="F145" t="n">
        <v>19.90043006466977</v>
      </c>
      <c r="G145" t="n">
        <v>38.21829346911569</v>
      </c>
      <c r="H145" t="n">
        <v>1.315297855292741</v>
      </c>
      <c r="I145" t="n">
        <v>151.7994958148417</v>
      </c>
      <c r="J145" t="n">
        <v>9.574290759715144</v>
      </c>
      <c r="K145" t="n">
        <v>37.85066328439441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-0.7838749551664081</v>
      </c>
      <c r="E146" t="n">
        <v>15.39750384345764</v>
      </c>
      <c r="F146" t="n">
        <v>19.72070471980156</v>
      </c>
      <c r="G146" t="n">
        <v>37.5562992679157</v>
      </c>
      <c r="H146" t="n">
        <v>-1.354893511485877</v>
      </c>
      <c r="I146" t="n">
        <v>151.335439556822</v>
      </c>
      <c r="J146" t="n">
        <v>9.458889678361771</v>
      </c>
      <c r="K146" t="n">
        <v>38.83426303320643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-2.537123771955307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146.8359201896878</v>
      </c>
      <c r="J147" t="n">
        <v>7.895112378080005</v>
      </c>
      <c r="K147" t="n">
        <v>37.47693928648781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-1.674054152138926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144.6047550402658</v>
      </c>
      <c r="J148" t="n">
        <v>8.125626037220535</v>
      </c>
      <c r="K148" t="n">
        <v>39.51777305956461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14.34905839462597</v>
      </c>
      <c r="F149" t="n">
        <v>17.824851027923</v>
      </c>
      <c r="G149" t="n">
        <v>35.58979071511841</v>
      </c>
      <c r="H149" t="n">
        <v>-2.263373814899738</v>
      </c>
      <c r="I149" t="n">
        <v>143.3850673043928</v>
      </c>
      <c r="J149" t="n">
        <v>9.762251271536337</v>
      </c>
      <c r="K149" t="n">
        <v>36.3300504514882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-3.515943519447284</v>
      </c>
      <c r="E150" t="n">
        <v>14.17776825199299</v>
      </c>
      <c r="F150" t="n">
        <v>16.11237232095524</v>
      </c>
      <c r="G150" t="n">
        <v>36.58729327479784</v>
      </c>
      <c r="H150" t="n">
        <v>-2.030742806290575</v>
      </c>
      <c r="I150" t="n">
        <v>143.2826219934883</v>
      </c>
      <c r="J150" t="n">
        <v>7.654223818845352</v>
      </c>
      <c r="K150" t="n">
        <v>36.49639089158938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-4.5086407672981</v>
      </c>
      <c r="E151" t="n">
        <v>11.11930543709208</v>
      </c>
      <c r="F151" t="n">
        <v>15.22471231438449</v>
      </c>
      <c r="G151" t="n">
        <v>33.98377270631945</v>
      </c>
      <c r="H151" t="n">
        <v>-3.022670213743694</v>
      </c>
      <c r="I151" t="n">
        <v>145.5923174978961</v>
      </c>
      <c r="J151" t="n">
        <v>10.74869215835344</v>
      </c>
      <c r="K151" t="n">
        <v>32.28217334686414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13.04664692158408</v>
      </c>
      <c r="G152" t="n">
        <v>31.74442545240666</v>
      </c>
      <c r="H152" t="n">
        <v>-3.288885994985302</v>
      </c>
      <c r="I152" t="n">
        <v>150.3911216537175</v>
      </c>
      <c r="J152" t="n">
        <v>13.3220041010655</v>
      </c>
      <c r="K152" t="n">
        <v>35.44327883729148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8.298601591181164</v>
      </c>
      <c r="F153" t="n">
        <v>11.48948545805493</v>
      </c>
      <c r="G153" t="n">
        <v>28.49779851849483</v>
      </c>
      <c r="H153" t="n">
        <v>-5.463089823188605</v>
      </c>
      <c r="I153" t="n">
        <v>146.1388667484262</v>
      </c>
      <c r="J153" t="n">
        <v>11.30707411792389</v>
      </c>
      <c r="K153" t="n">
        <v>32.7670143526142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8.253583749760685</v>
      </c>
      <c r="F154" t="n">
        <v>10.13980553530809</v>
      </c>
      <c r="G154" t="n">
        <v>30.7912936563874</v>
      </c>
      <c r="H154" t="n">
        <v>-4.312435255596747</v>
      </c>
      <c r="I154" t="n">
        <v>144.6895251005643</v>
      </c>
      <c r="J154" t="n">
        <v>9.819025337641163</v>
      </c>
      <c r="K154" t="n">
        <v>38.17399126771092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-2.554294572836591</v>
      </c>
      <c r="E155" t="n">
        <v>6.570582621297105</v>
      </c>
      <c r="F155" t="n">
        <v>9.165335433177969</v>
      </c>
      <c r="G155" t="n">
        <v>30.62118115593024</v>
      </c>
      <c r="H155" t="n">
        <v>-4.430265224832796</v>
      </c>
      <c r="I155" t="n">
        <v>148.7923706780207</v>
      </c>
      <c r="J155" t="n">
        <v>10.19056982202395</v>
      </c>
      <c r="K155" t="n">
        <v>38.63830382198834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-5.053890506937552</v>
      </c>
      <c r="E156" t="n">
        <v>6.28485881828984</v>
      </c>
      <c r="F156" t="n">
        <v>10.36609001066591</v>
      </c>
      <c r="G156" t="n">
        <v>30.10927914660706</v>
      </c>
      <c r="H156" t="n">
        <v>-3.162719621847765</v>
      </c>
      <c r="I156" t="n">
        <v>151.5333773207362</v>
      </c>
      <c r="J156" t="n">
        <v>11.35295622438006</v>
      </c>
      <c r="K156" t="n">
        <v>40.1149625075854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-4.279674585497095</v>
      </c>
      <c r="E157" t="n">
        <v>5.669869972433172</v>
      </c>
      <c r="F157" t="n">
        <v>10.37461660433781</v>
      </c>
      <c r="G157" t="n">
        <v>30.37594697548025</v>
      </c>
      <c r="H157" t="n">
        <v>-6.41026043549725</v>
      </c>
      <c r="I157" t="n">
        <v>149.724926771154</v>
      </c>
      <c r="J157" t="n">
        <v>10.48400408319998</v>
      </c>
      <c r="K157" t="n">
        <v>42.624598830944</v>
      </c>
    </row>
    <row r="158">
      <c r="A158" s="2" t="n">
        <v>45163</v>
      </c>
      <c r="B158" t="n">
        <v>29.91460599666089</v>
      </c>
      <c r="C158" t="n">
        <v>-7.617293128120794</v>
      </c>
      <c r="D158" t="n">
        <v>-0.8156508205832136</v>
      </c>
      <c r="E158" t="n">
        <v>5.783944561131982</v>
      </c>
      <c r="F158" t="n">
        <v>12.40665875010789</v>
      </c>
      <c r="G158" t="n">
        <v>33.21934179466031</v>
      </c>
      <c r="H158" t="n">
        <v>-5.151060392790352</v>
      </c>
      <c r="I158" t="n">
        <v>148.3922348146979</v>
      </c>
      <c r="J158" t="n">
        <v>11.6605428490786</v>
      </c>
      <c r="K158" t="n">
        <v>41.92989533381146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2.311207552163297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152.6747839970099</v>
      </c>
      <c r="J159" t="n">
        <v>14.21510764878036</v>
      </c>
      <c r="K159" t="n">
        <v>45.42590936320441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1.618269758810476</v>
      </c>
      <c r="E160" t="n">
        <v>9.737838917487341</v>
      </c>
      <c r="F160" t="n">
        <v>12.94315015165683</v>
      </c>
      <c r="G160" t="n">
        <v>32.16099172219009</v>
      </c>
      <c r="H160" t="n">
        <v>-3.835749489947582</v>
      </c>
      <c r="I160" t="n">
        <v>150.239700494955</v>
      </c>
      <c r="J160" t="n">
        <v>12.28600870756398</v>
      </c>
      <c r="K160" t="n">
        <v>43.63969839862642</v>
      </c>
    </row>
    <row r="161">
      <c r="A161" s="2" t="n">
        <v>45168</v>
      </c>
      <c r="B161" t="n">
        <v>31.22087458757326</v>
      </c>
      <c r="C161" t="n">
        <v>-8.025885661472509</v>
      </c>
      <c r="D161" t="n">
        <v>1.701056342250507</v>
      </c>
      <c r="E161" t="n">
        <v>8.415942005004794</v>
      </c>
      <c r="F161" t="n">
        <v>10.70571577807593</v>
      </c>
      <c r="G161" t="n">
        <v>27.75439987822823</v>
      </c>
      <c r="H161" t="n">
        <v>-4.885326640476039</v>
      </c>
      <c r="I161" t="n">
        <v>152.5602539912932</v>
      </c>
      <c r="J161" t="n">
        <v>11.38572597461705</v>
      </c>
      <c r="K161" t="n">
        <v>43.85470241937342</v>
      </c>
    </row>
    <row r="162">
      <c r="A162" s="2" t="n">
        <v>45169</v>
      </c>
      <c r="B162" t="n">
        <v>31.09483117866223</v>
      </c>
      <c r="C162" t="n">
        <v>-8.306215006737839</v>
      </c>
      <c r="D162" t="n">
        <v>2.075822369760116</v>
      </c>
      <c r="E162" t="n">
        <v>8.507423074536202</v>
      </c>
      <c r="F162" t="n">
        <v>10.8089463701067</v>
      </c>
      <c r="G162" t="n">
        <v>27.82871682674226</v>
      </c>
      <c r="H162" t="n">
        <v>-5.808787616666833</v>
      </c>
      <c r="I162" t="n">
        <v>136.8433740908166</v>
      </c>
      <c r="J162" t="n">
        <v>9.965098131993845</v>
      </c>
      <c r="K162" t="n">
        <v>49.26888577568129</v>
      </c>
    </row>
    <row r="163">
      <c r="A163" s="2" t="n">
        <v>45170</v>
      </c>
      <c r="B163" t="n">
        <v>33.19391111350456</v>
      </c>
      <c r="C163" t="n">
        <v>-6.956998724847296</v>
      </c>
      <c r="D163" t="n">
        <v>4.1008572851577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133.7113767591097</v>
      </c>
      <c r="J163" t="n">
        <v>10.84723813131305</v>
      </c>
      <c r="K163" t="n">
        <v>47.05076599132448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4.835961031851976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143.7285624103392</v>
      </c>
      <c r="J164" t="n">
        <v>13.96220983389584</v>
      </c>
      <c r="K164" t="n">
        <v>46.58383829685802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0.9589081786224529</v>
      </c>
      <c r="E165" t="n">
        <v>7.190701659291232</v>
      </c>
      <c r="F165" t="n">
        <v>10.0384668260767</v>
      </c>
      <c r="G165" t="n">
        <v>29.97149273775801</v>
      </c>
      <c r="H165" t="n">
        <v>-7.462565544516164</v>
      </c>
      <c r="I165" t="n">
        <v>139.7697096209339</v>
      </c>
      <c r="J165" t="n">
        <v>9.954786636591617</v>
      </c>
      <c r="K165" t="n">
        <v>44.84837170516522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3.312656998219232</v>
      </c>
      <c r="E166" t="n">
        <v>9.621769606504383</v>
      </c>
      <c r="F166" t="n">
        <v>10.41134245888751</v>
      </c>
      <c r="G166" t="n">
        <v>28.1360201652965</v>
      </c>
      <c r="H166" t="n">
        <v>-6.889266945003635</v>
      </c>
      <c r="I166" t="n">
        <v>135.3610381770584</v>
      </c>
      <c r="J166" t="n">
        <v>9.054239349615889</v>
      </c>
      <c r="K166" t="n">
        <v>46.00384052641644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151.8002644773429</v>
      </c>
      <c r="J167" t="n">
        <v>9.987416102247849</v>
      </c>
      <c r="K167" t="n">
        <v>48.39403229934302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186.1783384630278</v>
      </c>
      <c r="J168" t="n">
        <v>10.37073718918151</v>
      </c>
      <c r="K168" t="n">
        <v>51.69329744603777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4.265964045470194</v>
      </c>
      <c r="E169" t="n">
        <v>10.82105423920843</v>
      </c>
      <c r="F169" t="n">
        <v>11.6168358537168</v>
      </c>
      <c r="G169" t="n">
        <v>32.22486508225817</v>
      </c>
      <c r="H169" t="n">
        <v>-5.549487633403915</v>
      </c>
      <c r="I169" t="n">
        <v>182.1562426043158</v>
      </c>
      <c r="J169" t="n">
        <v>12.16034179693823</v>
      </c>
      <c r="K169" t="n">
        <v>44.93591285892114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4.135595580221074</v>
      </c>
      <c r="E170" t="n">
        <v>11.69612874170991</v>
      </c>
      <c r="F170" t="n">
        <v>13.97547402690609</v>
      </c>
      <c r="G170" t="n">
        <v>32.55915687407693</v>
      </c>
      <c r="H170" t="n">
        <v>-5.007658638754897</v>
      </c>
      <c r="I170" t="n">
        <v>158.1376776619906</v>
      </c>
      <c r="J170" t="n">
        <v>12.56135744368598</v>
      </c>
      <c r="K170" t="n">
        <v>43.40542575459418</v>
      </c>
    </row>
    <row r="171">
      <c r="A171" s="2" t="n">
        <v>45182</v>
      </c>
      <c r="B171" t="n">
        <v>30.23213985146387</v>
      </c>
      <c r="C171" t="n">
        <v>-10.62349915625389</v>
      </c>
      <c r="D171" t="n">
        <v>3.444868975230042</v>
      </c>
      <c r="E171" t="n">
        <v>11.02780001594605</v>
      </c>
      <c r="F171" t="n">
        <v>11.03107543462702</v>
      </c>
      <c r="G171" t="n">
        <v>32.72691924842319</v>
      </c>
      <c r="H171" t="n">
        <v>-5.385747880505498</v>
      </c>
      <c r="I171" t="n">
        <v>156.0251965713491</v>
      </c>
      <c r="J171" t="n">
        <v>11.63876095302177</v>
      </c>
      <c r="K171" t="n">
        <v>43.88763234520157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4.807819904719368</v>
      </c>
      <c r="E172" t="n">
        <v>10.88620281567885</v>
      </c>
      <c r="F172" t="n">
        <v>10.49433066013514</v>
      </c>
      <c r="G172" t="n">
        <v>29.64407680532342</v>
      </c>
      <c r="H172" t="n">
        <v>-5.362488716885982</v>
      </c>
      <c r="I172" t="n">
        <v>158.3750543212021</v>
      </c>
      <c r="J172" t="n">
        <v>10.04012893404307</v>
      </c>
      <c r="K172" t="n">
        <v>48.33748016855402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3.254287036418146</v>
      </c>
      <c r="E173" t="n">
        <v>12.53770475045752</v>
      </c>
      <c r="F173" t="n">
        <v>10.29751836394275</v>
      </c>
      <c r="G173" t="n">
        <v>28.94464517072361</v>
      </c>
      <c r="H173" t="n">
        <v>-5.644818178246669</v>
      </c>
      <c r="I173" t="n">
        <v>159.4650696303897</v>
      </c>
      <c r="J173" t="n">
        <v>10.00831735473784</v>
      </c>
      <c r="K173" t="n">
        <v>48.37493223944836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-6.424505856449725</v>
      </c>
      <c r="I174" t="n">
        <v>167.1253261492333</v>
      </c>
      <c r="J174" t="n">
        <v>10.33803974389467</v>
      </c>
      <c r="K174" t="n">
        <v>47.1681910644447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1.170390464606119</v>
      </c>
      <c r="E175" t="n">
        <v>3.46594836290548</v>
      </c>
      <c r="F175" t="n">
        <v>8.40600999201293</v>
      </c>
      <c r="G175" t="n">
        <v>19.78221786889607</v>
      </c>
      <c r="H175" t="n">
        <v>-8.378602772680443</v>
      </c>
      <c r="I175" t="n">
        <v>167.8200177974749</v>
      </c>
      <c r="J175" t="n">
        <v>7.176372308728252</v>
      </c>
      <c r="K175" t="n">
        <v>47.35702286444861</v>
      </c>
    </row>
    <row r="176">
      <c r="A176" s="2" t="n">
        <v>45190</v>
      </c>
      <c r="B176" t="n">
        <v>28.54243123204494</v>
      </c>
      <c r="C176" t="n">
        <v>-13.83566385784711</v>
      </c>
      <c r="D176" t="n">
        <v>1.755972825341767</v>
      </c>
      <c r="E176" t="n">
        <v>3.318457386564289</v>
      </c>
      <c r="F176" t="n">
        <v>5.405008957184654</v>
      </c>
      <c r="G176" t="n">
        <v>19.31117898406012</v>
      </c>
      <c r="H176" t="n">
        <v>-9.151524510261666</v>
      </c>
      <c r="I176" t="n">
        <v>160.0038326340543</v>
      </c>
      <c r="J176" t="n">
        <v>4.794082003426903</v>
      </c>
      <c r="K176" t="n">
        <v>46.96273809814031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3.148113997669588</v>
      </c>
      <c r="E177" t="n">
        <v>3.647087034708263</v>
      </c>
      <c r="F177" t="n">
        <v>5.392395680277717</v>
      </c>
      <c r="G177" t="n">
        <v>19.67563528475165</v>
      </c>
      <c r="H177" t="n">
        <v>-8.931436255598735</v>
      </c>
      <c r="I177" t="n">
        <v>180.8683983229827</v>
      </c>
      <c r="J177" t="n">
        <v>8.539272758740868</v>
      </c>
      <c r="K177" t="n">
        <v>51.01159621653395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7.231101875476753</v>
      </c>
      <c r="G178" t="n">
        <v>18.99470198135294</v>
      </c>
      <c r="H178" t="n">
        <v>-7.443935377269206</v>
      </c>
      <c r="I178" t="n">
        <v>183.3694123706543</v>
      </c>
      <c r="J178" t="n">
        <v>5.826792499576072</v>
      </c>
      <c r="K178" t="n">
        <v>55.02789012724379</v>
      </c>
    </row>
    <row r="179">
      <c r="A179" s="2" t="n">
        <v>45195</v>
      </c>
      <c r="B179" t="n">
        <v>24.90739170166048</v>
      </c>
      <c r="C179" t="n">
        <v>-12.84028993683201</v>
      </c>
      <c r="D179" t="n">
        <v>3.51906045782997</v>
      </c>
      <c r="E179" t="n">
        <v>2.274187461010735</v>
      </c>
      <c r="F179" t="n">
        <v>4.336961474680145</v>
      </c>
      <c r="G179" t="n">
        <v>13.80917324449264</v>
      </c>
      <c r="H179" t="n">
        <v>-8.980410032717788</v>
      </c>
      <c r="I179" t="n">
        <v>177.4958303403371</v>
      </c>
      <c r="J179" t="n">
        <v>5.557128564362301</v>
      </c>
      <c r="K179" t="n">
        <v>49.10525526192113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1.713023582163231</v>
      </c>
      <c r="F180" t="n">
        <v>3.891056348836019</v>
      </c>
      <c r="G180" t="n">
        <v>18.62026165856612</v>
      </c>
      <c r="H180" t="n">
        <v>-7.917466805733497</v>
      </c>
      <c r="I180" t="n">
        <v>196.8590647106367</v>
      </c>
      <c r="J180" t="n">
        <v>5.53104861392526</v>
      </c>
      <c r="K180" t="n">
        <v>52.46317999795787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3.712897877736654</v>
      </c>
      <c r="F181" t="n">
        <v>5.198008931809861</v>
      </c>
      <c r="G181" t="n">
        <v>17.42232167834468</v>
      </c>
      <c r="H181" t="n">
        <v>-8.354139357999879</v>
      </c>
      <c r="I181" t="n">
        <v>192.8979050249196</v>
      </c>
      <c r="J181" t="n">
        <v>6.013443527549023</v>
      </c>
      <c r="K181" t="n">
        <v>52.64622662229765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206.7374595603832</v>
      </c>
      <c r="J182" t="n">
        <v>10.82118320661922</v>
      </c>
      <c r="K182" t="n">
        <v>63.58619044327354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10.10278338866904</v>
      </c>
      <c r="G183" t="n">
        <v>26.23061444210133</v>
      </c>
      <c r="H183" t="n">
        <v>-5.496334326890839</v>
      </c>
      <c r="I183" t="n">
        <v>216.1971537008118</v>
      </c>
      <c r="J183" t="n">
        <v>13.13579246376244</v>
      </c>
      <c r="K183" t="n">
        <v>67.739342513384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9.423958951796996</v>
      </c>
      <c r="F184" t="n">
        <v>9.988330786002543</v>
      </c>
      <c r="G184" t="n">
        <v>21.59241515411598</v>
      </c>
      <c r="H184" t="n">
        <v>-4.214536467964914</v>
      </c>
      <c r="I184" t="n">
        <v>207.3141124903424</v>
      </c>
      <c r="J184" t="n">
        <v>11.39651776129833</v>
      </c>
      <c r="K184" t="n">
        <v>62.88468156882057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11.78884836962282</v>
      </c>
      <c r="F185" t="n">
        <v>11.66503296678167</v>
      </c>
      <c r="G185" t="n">
        <v>24.22025866129742</v>
      </c>
      <c r="H185" t="n">
        <v>-3.175393582105857</v>
      </c>
      <c r="I185" t="n">
        <v>206.8385445459303</v>
      </c>
      <c r="J185" t="n">
        <v>15.01514620468656</v>
      </c>
      <c r="K185" t="n">
        <v>60.37572627719661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12.92573982476783</v>
      </c>
      <c r="G186" t="n">
        <v>26.9897439006003</v>
      </c>
      <c r="H186" t="n">
        <v>-1.130911642805277</v>
      </c>
      <c r="I186" t="n">
        <v>215.5227646571594</v>
      </c>
      <c r="J186" t="n">
        <v>16.10882144934131</v>
      </c>
      <c r="K186" t="n">
        <v>56.78256387684895</v>
      </c>
    </row>
    <row r="187">
      <c r="A187" s="2" t="n">
        <v>45208</v>
      </c>
      <c r="B187" t="n">
        <v>36.01564212360806</v>
      </c>
      <c r="C187" t="n">
        <v>-3.333346457892838</v>
      </c>
      <c r="D187" t="n">
        <v>9.897577293527227</v>
      </c>
      <c r="E187" t="n">
        <v>7.900119687924145</v>
      </c>
      <c r="F187" t="n">
        <v>9.782595333963396</v>
      </c>
      <c r="G187" t="n">
        <v>21.85470577218667</v>
      </c>
      <c r="H187" t="n">
        <v>-5.413606264332794</v>
      </c>
      <c r="I187" t="n">
        <v>208.2137163568909</v>
      </c>
      <c r="J187" t="n">
        <v>12.41425396538844</v>
      </c>
      <c r="K187" t="n">
        <v>55.92105394868672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13.19261479866347</v>
      </c>
      <c r="E188" t="n">
        <v>9.137900562144941</v>
      </c>
      <c r="F188" t="n">
        <v>13.04646319073641</v>
      </c>
      <c r="G188" t="n">
        <v>24.20621104557959</v>
      </c>
      <c r="H188" t="n">
        <v>-1.477322586481256</v>
      </c>
      <c r="I188" t="n">
        <v>222.9735564851493</v>
      </c>
      <c r="J188" t="n">
        <v>16.04565568504541</v>
      </c>
      <c r="K188" t="n">
        <v>65.94820530262484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7.175217879206985</v>
      </c>
      <c r="F189" t="n">
        <v>10.7526399434261</v>
      </c>
      <c r="G189" t="n">
        <v>17.84221344580128</v>
      </c>
      <c r="H189" t="n">
        <v>-2.710471871525866</v>
      </c>
      <c r="I189" t="n">
        <v>219.5001432063866</v>
      </c>
      <c r="J189" t="n">
        <v>12.59304370862104</v>
      </c>
      <c r="K189" t="n">
        <v>62.26272297635755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8.700580218366682</v>
      </c>
      <c r="E190" t="n">
        <v>9.09001828933107</v>
      </c>
      <c r="F190" t="n">
        <v>8.657147475096295</v>
      </c>
      <c r="G190" t="n">
        <v>19.89964209183221</v>
      </c>
      <c r="H190" t="n">
        <v>-2.946714800494599</v>
      </c>
      <c r="I190" t="n">
        <v>215.5657641052441</v>
      </c>
      <c r="J190" t="n">
        <v>11.1927009796531</v>
      </c>
      <c r="K190" t="n">
        <v>60.79211982902433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10.08436666586574</v>
      </c>
      <c r="E191" t="n">
        <v>8.56597698708892</v>
      </c>
      <c r="F191" t="n">
        <v>8.677175992278086</v>
      </c>
      <c r="G191" t="n">
        <v>21.95132678417387</v>
      </c>
      <c r="H191" t="n">
        <v>-3.393733493211826</v>
      </c>
      <c r="I191" t="n">
        <v>219.8440968372133</v>
      </c>
      <c r="J191" t="n">
        <v>10.77822107355644</v>
      </c>
      <c r="K191" t="n">
        <v>60.85479832104268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9.338603805919821</v>
      </c>
      <c r="F192" t="n">
        <v>8.787209983378785</v>
      </c>
      <c r="G192" t="n">
        <v>20.81862107942722</v>
      </c>
      <c r="H192" t="n">
        <v>-3.15548357830564</v>
      </c>
      <c r="I192" t="n">
        <v>224.2444208763606</v>
      </c>
      <c r="J192" t="n">
        <v>10.56737583824039</v>
      </c>
      <c r="K192" t="n">
        <v>62.60405648214385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12.83652296001327</v>
      </c>
      <c r="E193" t="n">
        <v>11.29648105010512</v>
      </c>
      <c r="F193" t="n">
        <v>10.47001159753258</v>
      </c>
      <c r="G193" t="n">
        <v>24.65684241795167</v>
      </c>
      <c r="H193" t="n">
        <v>-0.8328957682720572</v>
      </c>
      <c r="I193" t="n">
        <v>228.6447147258653</v>
      </c>
      <c r="J193" t="n">
        <v>11.42431611684369</v>
      </c>
      <c r="K193" t="n">
        <v>64.9700510239727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9.0351991930679</v>
      </c>
      <c r="F194" t="n">
        <v>9.577749072001529</v>
      </c>
      <c r="G194" t="n">
        <v>20.76296359518324</v>
      </c>
      <c r="H194" t="n">
        <v>-3.058034377635976</v>
      </c>
      <c r="I194" t="n">
        <v>221.5461186581663</v>
      </c>
      <c r="J194" t="n">
        <v>9.36269889005934</v>
      </c>
      <c r="K194" t="n">
        <v>57.89476556275164</v>
      </c>
    </row>
    <row r="195">
      <c r="A195" s="2" t="n">
        <v>45218</v>
      </c>
      <c r="B195" t="n">
        <v>23.74210117928384</v>
      </c>
      <c r="C195" t="n">
        <v>-2.743490463546383</v>
      </c>
      <c r="D195" t="n">
        <v>10.11263447972281</v>
      </c>
      <c r="E195" t="n">
        <v>9.954302646242086</v>
      </c>
      <c r="F195" t="n">
        <v>10.52629751112248</v>
      </c>
      <c r="G195" t="n">
        <v>23.81347891749046</v>
      </c>
      <c r="H195" t="n">
        <v>-3.42039958719389</v>
      </c>
      <c r="I195" t="n">
        <v>227.8081498395297</v>
      </c>
      <c r="J195" t="n">
        <v>11.6693566884466</v>
      </c>
      <c r="K195" t="n">
        <v>62.04009047933858</v>
      </c>
    </row>
    <row r="196">
      <c r="A196" s="2" t="n">
        <v>45219</v>
      </c>
      <c r="B196" t="n">
        <v>22.59219084456192</v>
      </c>
      <c r="C196" t="n">
        <v>-3.103024966414314</v>
      </c>
      <c r="D196" t="n">
        <v>7.283781833498737</v>
      </c>
      <c r="E196" t="n">
        <v>7.037062691486784</v>
      </c>
      <c r="F196" t="n">
        <v>8.06410663120487</v>
      </c>
      <c r="G196" t="n">
        <v>25.69538494474619</v>
      </c>
      <c r="H196" t="n">
        <v>-3.432000487552078</v>
      </c>
      <c r="I196" t="n">
        <v>225.448749895934</v>
      </c>
      <c r="J196" t="n">
        <v>8.885136524449289</v>
      </c>
      <c r="K196" t="n">
        <v>62.55192687288513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6.483034831126666</v>
      </c>
      <c r="E197" t="n">
        <v>5.307202611741002</v>
      </c>
      <c r="F197" t="n">
        <v>5.920097976310079</v>
      </c>
      <c r="G197" t="n">
        <v>20.93048065610339</v>
      </c>
      <c r="H197" t="n">
        <v>-6.240981336234263</v>
      </c>
      <c r="I197" t="n">
        <v>221.8319852127451</v>
      </c>
      <c r="J197" t="n">
        <v>3.68715488871092</v>
      </c>
      <c r="K197" t="n">
        <v>61.67696547124268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4.556531131466479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205.6156547298711</v>
      </c>
      <c r="J198" t="n">
        <v>0.8104670502538713</v>
      </c>
      <c r="K198" t="n">
        <v>52.13506689058413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196.5054088752442</v>
      </c>
      <c r="J199" t="n">
        <v>0.7643028994835932</v>
      </c>
      <c r="K199" t="n">
        <v>51.7713590406069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1.435597236660136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202.0070118612394</v>
      </c>
      <c r="J200" t="n">
        <v>2.998649365741302</v>
      </c>
      <c r="K200" t="n">
        <v>63.22097536685276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4.757301655040069</v>
      </c>
      <c r="E201" t="n">
        <v>4.41616186133944</v>
      </c>
      <c r="F201" t="n">
        <v>2.795920491539006</v>
      </c>
      <c r="G201" t="n">
        <v>28.74660998570795</v>
      </c>
      <c r="H201" t="n">
        <v>-9.656836093425136</v>
      </c>
      <c r="I201" t="n">
        <v>204.075012159776</v>
      </c>
      <c r="J201" t="n">
        <v>2.733941214231161</v>
      </c>
      <c r="K201" t="n">
        <v>62.00605716563965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4.412510711195705</v>
      </c>
      <c r="E202" t="n">
        <v>2.216391658989902</v>
      </c>
      <c r="F202" t="n">
        <v>-0.3687312721732727</v>
      </c>
      <c r="G202" t="n">
        <v>27.16427072605519</v>
      </c>
      <c r="H202" t="n">
        <v>-8.174268496387427</v>
      </c>
      <c r="I202" t="n">
        <v>211.44718955895</v>
      </c>
      <c r="J202" t="n">
        <v>1.058737553036493</v>
      </c>
      <c r="K202" t="n">
        <v>60.77415276491551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5.642052538894671</v>
      </c>
      <c r="E203" t="n">
        <v>2.792028332032381</v>
      </c>
      <c r="F203" t="n">
        <v>-0.375775234153819</v>
      </c>
      <c r="G203" t="n">
        <v>27.33011498269133</v>
      </c>
      <c r="H203" t="n">
        <v>-6.540694476352959</v>
      </c>
      <c r="I203" t="n">
        <v>206.0342012297574</v>
      </c>
      <c r="J203" t="n">
        <v>-0.1976113801080204</v>
      </c>
      <c r="K203" t="n">
        <v>60.27050197042338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2.701127204433873</v>
      </c>
      <c r="F204" t="n">
        <v>0.3377681537503952</v>
      </c>
      <c r="G204" t="n">
        <v>29.2980428145061</v>
      </c>
      <c r="H204" t="n">
        <v>-6.749019585598115</v>
      </c>
      <c r="I204" t="n">
        <v>214.5957288005212</v>
      </c>
      <c r="J204" t="n">
        <v>0.6154313817074319</v>
      </c>
      <c r="K204" t="n">
        <v>60.76593783824551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2.883768295043798</v>
      </c>
      <c r="F205" t="n">
        <v>3.705063883969428</v>
      </c>
      <c r="G205" t="n">
        <v>27.82563717222823</v>
      </c>
      <c r="H205" t="n">
        <v>-7.938057582775859</v>
      </c>
      <c r="I205" t="n">
        <v>208.5899884731842</v>
      </c>
      <c r="J205" t="n">
        <v>3.264986073587317</v>
      </c>
      <c r="K205" t="n">
        <v>61.98195021990192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0.9981057425886286</v>
      </c>
      <c r="F206" t="n">
        <v>4.900654161398688</v>
      </c>
      <c r="G206" t="n">
        <v>30.08177923402258</v>
      </c>
      <c r="H206" t="n">
        <v>-8.429101941017759</v>
      </c>
      <c r="I206" t="n">
        <v>203.601386981292</v>
      </c>
      <c r="J206" t="n">
        <v>2.04097311696656</v>
      </c>
      <c r="K206" t="n">
        <v>67.81197116975568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30.53961701096928</v>
      </c>
      <c r="H207" t="n">
        <v>-8.197572298452849</v>
      </c>
      <c r="I207" t="n">
        <v>204.5616366867771</v>
      </c>
      <c r="J207" t="n">
        <v>2.446868879938058</v>
      </c>
      <c r="K207" t="n">
        <v>70.42371359115636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-0.3661871968434371</v>
      </c>
      <c r="F208" t="n">
        <v>4.283457625908627</v>
      </c>
      <c r="G208" t="n">
        <v>32.25131567287662</v>
      </c>
      <c r="H208" t="n">
        <v>-8.495617461566695</v>
      </c>
      <c r="I208" t="n">
        <v>204.6148664328651</v>
      </c>
      <c r="J208" t="n">
        <v>3.08908192375319</v>
      </c>
      <c r="K208" t="n">
        <v>69.76216525826533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-0.3225467076885202</v>
      </c>
      <c r="F209" t="n">
        <v>4.007655869326276</v>
      </c>
      <c r="G209" t="n">
        <v>32.74271154451633</v>
      </c>
      <c r="H209" t="n">
        <v>-8.092165684438124</v>
      </c>
      <c r="I209" t="n">
        <v>218.5863826871727</v>
      </c>
      <c r="J209" t="n">
        <v>0.8016441517234796</v>
      </c>
      <c r="K209" t="n">
        <v>62.29324822105231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0.7650716004698355</v>
      </c>
      <c r="F210" t="n">
        <v>4.531756511212093</v>
      </c>
      <c r="G210" t="n">
        <v>31.45159349162969</v>
      </c>
      <c r="H210" t="n">
        <v>-8.056147136271875</v>
      </c>
      <c r="I210" t="n">
        <v>230.1110677999313</v>
      </c>
      <c r="J210" t="n">
        <v>-0.5368903916441625</v>
      </c>
      <c r="K210" t="n">
        <v>60.53006414846334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2.810520476199407</v>
      </c>
      <c r="E211" t="n">
        <v>-0.1939744595024773</v>
      </c>
      <c r="F211" t="n">
        <v>2.685750001684251</v>
      </c>
      <c r="G211" t="n">
        <v>33.38818405373332</v>
      </c>
      <c r="H211" t="n">
        <v>-7.06258333992329</v>
      </c>
      <c r="I211" t="n">
        <v>246.751607257284</v>
      </c>
      <c r="J211" t="n">
        <v>-3.501266467880026</v>
      </c>
      <c r="K211" t="n">
        <v>58.09751462727104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1.55371501435082</v>
      </c>
      <c r="E212" t="n">
        <v>0.8819123003265261</v>
      </c>
      <c r="F212" t="n">
        <v>4.211580148206528</v>
      </c>
      <c r="G212" t="n">
        <v>31.44816975837641</v>
      </c>
      <c r="H212" t="n">
        <v>-6.46682138628999</v>
      </c>
      <c r="I212" t="n">
        <v>252.2417756417348</v>
      </c>
      <c r="J212" t="n">
        <v>-3.165916970805349</v>
      </c>
      <c r="K212" t="n">
        <v>65.33299831342629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0.05887665839021672</v>
      </c>
      <c r="F213" t="n">
        <v>3.624071800349937</v>
      </c>
      <c r="G213" t="n">
        <v>34.39401719976356</v>
      </c>
      <c r="H213" t="n">
        <v>-7.208644211812953</v>
      </c>
      <c r="I213" t="n">
        <v>256.499634011775</v>
      </c>
      <c r="J213" t="n">
        <v>-1.607722098508191</v>
      </c>
      <c r="K213" t="n">
        <v>69.33636875968378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-5.51095422412371</v>
      </c>
      <c r="F214" t="n">
        <v>2.524743430451704</v>
      </c>
      <c r="G214" t="n">
        <v>32.88496349055769</v>
      </c>
      <c r="H214" t="n">
        <v>-7.005782230296676</v>
      </c>
      <c r="I214" t="n">
        <v>252.764877249912</v>
      </c>
      <c r="J214" t="n">
        <v>-4.541579777401772</v>
      </c>
      <c r="K214" t="n">
        <v>61.82327711050269</v>
      </c>
    </row>
    <row r="215">
      <c r="A215" s="2" t="n">
        <v>45250</v>
      </c>
      <c r="B215" t="n">
        <v>16.29951546678361</v>
      </c>
      <c r="C215" t="n">
        <v>-7.19935300861888</v>
      </c>
      <c r="D215" t="n">
        <v>1.036675855742897</v>
      </c>
      <c r="E215" t="n">
        <v>-5.732863851489512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-3.011541179224175</v>
      </c>
      <c r="K215" t="n">
        <v>62.75091388668849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1.531267286783611</v>
      </c>
      <c r="E216" t="n">
        <v>-5.166304850717774</v>
      </c>
      <c r="F216" t="n">
        <v>2.415604988793496</v>
      </c>
      <c r="G216" t="n">
        <v>31.71950855541967</v>
      </c>
      <c r="H216" t="n">
        <v>-7.51647700050605</v>
      </c>
      <c r="I216" t="n">
        <v>255.1174354009875</v>
      </c>
      <c r="J216" t="n">
        <v>-4.733060823538827</v>
      </c>
      <c r="K216" t="n">
        <v>65.34758005913316</v>
      </c>
    </row>
    <row r="217">
      <c r="A217" s="2" t="n">
        <v>45252</v>
      </c>
      <c r="B217" t="n">
        <v>16.80132385656778</v>
      </c>
      <c r="C217" t="n">
        <v>-3.612513329982669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256.2995001428467</v>
      </c>
      <c r="J217" t="n">
        <v>-4.991783203645761</v>
      </c>
      <c r="K217" t="n">
        <v>65.99085936191646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-4.907086238199909</v>
      </c>
      <c r="F218" t="n">
        <v>1.173895950889037</v>
      </c>
      <c r="G218" t="n">
        <v>31.04259885106264</v>
      </c>
      <c r="H218" t="n">
        <v>-10.75685157467015</v>
      </c>
      <c r="I218" t="n">
        <v>249.7883827081792</v>
      </c>
      <c r="J218" t="n">
        <v>-4.710586193096955</v>
      </c>
      <c r="K218" t="n">
        <v>60.34302122943203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3.815545906318984</v>
      </c>
      <c r="E219" t="n">
        <v>-3.979819266327134</v>
      </c>
      <c r="F219" t="n">
        <v>1.814559210312594</v>
      </c>
      <c r="G219" t="n">
        <v>32.22828880621129</v>
      </c>
      <c r="H219" t="n">
        <v>-10.92669804113525</v>
      </c>
      <c r="I219" t="n">
        <v>243.3281662504941</v>
      </c>
      <c r="J219" t="n">
        <v>-5.220016560269047</v>
      </c>
      <c r="K219" t="n">
        <v>61.20586657148799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-3.203391480580886</v>
      </c>
      <c r="F220" t="n">
        <v>1.271766153402987</v>
      </c>
      <c r="G220" t="n">
        <v>31.14656781082847</v>
      </c>
      <c r="H220" t="n">
        <v>-10.30891410815543</v>
      </c>
      <c r="I220" t="n">
        <v>248.873947784146</v>
      </c>
      <c r="J220" t="n">
        <v>-3.792219575570277</v>
      </c>
      <c r="K220" t="n">
        <v>56.59262237947662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7.110599562405695</v>
      </c>
      <c r="E221" t="n">
        <v>-1.126632146871331</v>
      </c>
      <c r="F221" t="n">
        <v>2.558633050393544</v>
      </c>
      <c r="G221" t="n">
        <v>28.25597577232604</v>
      </c>
      <c r="H221" t="n">
        <v>-9.529893110926457</v>
      </c>
      <c r="I221" t="n">
        <v>255.8106725975259</v>
      </c>
      <c r="J221" t="n">
        <v>-3.246639668725637</v>
      </c>
      <c r="K221" t="n">
        <v>51.86765000863562</v>
      </c>
    </row>
    <row r="222">
      <c r="A222" s="2" t="n">
        <v>45260</v>
      </c>
      <c r="B222" t="n">
        <v>22.93887393438199</v>
      </c>
      <c r="C222" t="n">
        <v>2.333580198640073</v>
      </c>
      <c r="D222" t="n">
        <v>5.488348349176997</v>
      </c>
      <c r="E222" t="n">
        <v>-1.405371164257563</v>
      </c>
      <c r="F222" t="n">
        <v>1.63846328677677</v>
      </c>
      <c r="G222" t="n">
        <v>26.2131234409221</v>
      </c>
      <c r="H222" t="n">
        <v>-10.05731529629491</v>
      </c>
      <c r="I222" t="n">
        <v>264.4919088526015</v>
      </c>
      <c r="J222" t="n">
        <v>-5.253922864777882</v>
      </c>
      <c r="K222" t="n">
        <v>55.81201913079643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7.662384070584549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275.7124700460303</v>
      </c>
      <c r="J223" t="n">
        <v>-4.347177310494555</v>
      </c>
      <c r="K223" t="n">
        <v>58.1787420108681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0.6309356471466465</v>
      </c>
      <c r="F224" t="n">
        <v>7.42328596343782</v>
      </c>
      <c r="G224" t="n">
        <v>28.9922063078518</v>
      </c>
      <c r="H224" t="n">
        <v>-5.6187800134192</v>
      </c>
      <c r="I224" t="n">
        <v>261.718345358704</v>
      </c>
      <c r="J224" t="n">
        <v>-0.188257736035502</v>
      </c>
      <c r="K224" t="n">
        <v>69.45586312607708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8.905716968899169</v>
      </c>
      <c r="E225" t="n">
        <v>2.628982830867765</v>
      </c>
      <c r="F225" t="n">
        <v>9.002774118375179</v>
      </c>
      <c r="G225" t="n">
        <v>27.15517592171954</v>
      </c>
      <c r="H225" t="n">
        <v>-5.092681865563331</v>
      </c>
      <c r="I225" t="n">
        <v>272.3013639926103</v>
      </c>
      <c r="J225" t="n">
        <v>1.884619200224025</v>
      </c>
      <c r="K225" t="n">
        <v>69.51285620129821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3.04267624647101</v>
      </c>
      <c r="F226" t="n">
        <v>6.840035660945998</v>
      </c>
      <c r="G226" t="n">
        <v>28.58490188526883</v>
      </c>
      <c r="H226" t="n">
        <v>-5.330963807291889</v>
      </c>
      <c r="I226" t="n">
        <v>273.9115108193765</v>
      </c>
      <c r="J226" t="n">
        <v>1.926500249870267</v>
      </c>
      <c r="K226" t="n">
        <v>67.61039965652856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10.43985746791201</v>
      </c>
      <c r="E227" t="n">
        <v>2.530257752471821</v>
      </c>
      <c r="F227" t="n">
        <v>5.700810523648636</v>
      </c>
      <c r="G227" t="n">
        <v>30.26698749359333</v>
      </c>
      <c r="H227" t="n">
        <v>-6.096192820631385</v>
      </c>
      <c r="I227" t="n">
        <v>268.5934338822442</v>
      </c>
      <c r="J227" t="n">
        <v>3.508488969252754</v>
      </c>
      <c r="K227" t="n">
        <v>56.11171550410408</v>
      </c>
    </row>
    <row r="228">
      <c r="A228" s="2" t="n">
        <v>45268</v>
      </c>
      <c r="B228" t="n">
        <v>25.2812273176454</v>
      </c>
      <c r="C228" t="n">
        <v>4.408783680350359</v>
      </c>
      <c r="D228" t="n">
        <v>8.756994763152392</v>
      </c>
      <c r="E228" t="n">
        <v>3.251548645597446</v>
      </c>
      <c r="F228" t="n">
        <v>8.399339049486819</v>
      </c>
      <c r="G228" t="n">
        <v>29.95177362894685</v>
      </c>
      <c r="H228" t="n">
        <v>-4.877013121453899</v>
      </c>
      <c r="I228" t="n">
        <v>268.8671625623068</v>
      </c>
      <c r="J228" t="n">
        <v>2.957500774906374</v>
      </c>
      <c r="K228" t="n">
        <v>63.51508497393781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9.706597328290268</v>
      </c>
      <c r="E229" t="n">
        <v>3.90974023056383</v>
      </c>
      <c r="F229" t="n">
        <v>10.1947261550553</v>
      </c>
      <c r="G229" t="n">
        <v>30.52902332662459</v>
      </c>
      <c r="H229" t="n">
        <v>-4.414327022444098</v>
      </c>
      <c r="I229" t="n">
        <v>271.4691174449976</v>
      </c>
      <c r="J229" t="n">
        <v>3.067481610876621</v>
      </c>
      <c r="K229" t="n">
        <v>64.31569388838143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10.28732021419336</v>
      </c>
      <c r="E230" t="n">
        <v>2.50443550330901</v>
      </c>
      <c r="F230" t="n">
        <v>9.68943513583611</v>
      </c>
      <c r="G230" t="n">
        <v>26.59329391628413</v>
      </c>
      <c r="H230" t="n">
        <v>-5.808647235116659</v>
      </c>
      <c r="I230" t="n">
        <v>274.7054984207463</v>
      </c>
      <c r="J230" t="n">
        <v>1.134047368282132</v>
      </c>
      <c r="K230" t="n">
        <v>59.59722454199938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8.812219158722545</v>
      </c>
      <c r="E231" t="n">
        <v>2.386670773985489</v>
      </c>
      <c r="F231" t="n">
        <v>10.79452549243189</v>
      </c>
      <c r="G231" t="n">
        <v>28.65734168303571</v>
      </c>
      <c r="H231" t="n">
        <v>-5.557227216606709</v>
      </c>
      <c r="I231" t="n">
        <v>306.1583600169525</v>
      </c>
      <c r="J231" t="n">
        <v>3.767999986190373</v>
      </c>
      <c r="K231" t="n">
        <v>55.78732313822427</v>
      </c>
    </row>
    <row r="232">
      <c r="A232" s="2" t="n">
        <v>45274</v>
      </c>
      <c r="B232" t="n">
        <v>22.62540314334969</v>
      </c>
      <c r="C232" t="n">
        <v>7.790032516703915</v>
      </c>
      <c r="D232" t="n">
        <v>13.29407086973202</v>
      </c>
      <c r="E232" t="n">
        <v>3.640216667991791</v>
      </c>
      <c r="F232" t="n">
        <v>13.01396824141769</v>
      </c>
      <c r="G232" t="n">
        <v>34.69480876190514</v>
      </c>
      <c r="H232" t="n">
        <v>-2.933564814740541</v>
      </c>
      <c r="I232" t="n">
        <v>295.7903564759682</v>
      </c>
      <c r="J232" t="n">
        <v>4.73093271356253</v>
      </c>
      <c r="K232" t="n">
        <v>64.3193351039705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3.46078429889416</v>
      </c>
      <c r="F233" t="n">
        <v>12.2372734312346</v>
      </c>
      <c r="G233" t="n">
        <v>33.35286483341342</v>
      </c>
      <c r="H233" t="n">
        <v>-2.365643524401018</v>
      </c>
      <c r="I233" t="n">
        <v>278.8835959294331</v>
      </c>
      <c r="J233" t="n">
        <v>8.043335800574724</v>
      </c>
      <c r="K233" t="n">
        <v>60.80859787783677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16.91446820803331</v>
      </c>
      <c r="E234" t="n">
        <v>2.67541627675083</v>
      </c>
      <c r="F234" t="n">
        <v>10.74931272981074</v>
      </c>
      <c r="G234" t="n">
        <v>30.84606500584322</v>
      </c>
      <c r="H234" t="n">
        <v>-2.096282175433895</v>
      </c>
      <c r="I234" t="n">
        <v>285.4912735188645</v>
      </c>
      <c r="J234" t="n">
        <v>7.234712108028551</v>
      </c>
      <c r="K234" t="n">
        <v>57.8200100716326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10.05143106333712</v>
      </c>
      <c r="G235" t="n">
        <v>31.2397557516412</v>
      </c>
      <c r="H235" t="n">
        <v>-0.9475810427911235</v>
      </c>
      <c r="I235" t="n">
        <v>273.8111243779289</v>
      </c>
      <c r="J235" t="n">
        <v>8.985561823466659</v>
      </c>
      <c r="K235" t="n">
        <v>56.44032746157619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1.680662868198723</v>
      </c>
      <c r="F236" t="n">
        <v>8.787830766740768</v>
      </c>
      <c r="G236" t="n">
        <v>27.39154239681005</v>
      </c>
      <c r="H236" t="n">
        <v>-2.167309150535368</v>
      </c>
      <c r="I236" t="n">
        <v>249.8124498339929</v>
      </c>
      <c r="J236" t="n">
        <v>5.199474925542913</v>
      </c>
      <c r="K236" t="n">
        <v>51.56642033320025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11.16803554238503</v>
      </c>
      <c r="E237" t="n">
        <v>2.634539179442119</v>
      </c>
      <c r="F237" t="n">
        <v>9.863585306997201</v>
      </c>
      <c r="G237" t="n">
        <v>26.65870589962451</v>
      </c>
      <c r="H237" t="n">
        <v>-1.012942775723158</v>
      </c>
      <c r="I237" t="n">
        <v>253.1805393626595</v>
      </c>
      <c r="J237" t="n">
        <v>4.917619886133573</v>
      </c>
      <c r="K237" t="n">
        <v>51.52999549681188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10.57897080621006</v>
      </c>
      <c r="E238" t="n">
        <v>3.567294378080677</v>
      </c>
      <c r="F238" t="n">
        <v>10.30858768238005</v>
      </c>
      <c r="G238" t="n">
        <v>27.41929629563906</v>
      </c>
      <c r="H238" t="n">
        <v>-0.0626962085210514</v>
      </c>
      <c r="I238" t="n">
        <v>258.1438009135235</v>
      </c>
      <c r="J238" t="n">
        <v>5.38577217097902</v>
      </c>
      <c r="K238" t="n">
        <v>52.80617885217844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3.787039280529236</v>
      </c>
      <c r="F239" t="n">
        <v>11.22959969702326</v>
      </c>
      <c r="G239" t="n">
        <v>29.15558530913886</v>
      </c>
      <c r="H239" t="n">
        <v>2.599979224490379</v>
      </c>
      <c r="I239" t="n">
        <v>267.9681881500538</v>
      </c>
      <c r="J239" t="n">
        <v>7.806236665851096</v>
      </c>
      <c r="K239" t="n">
        <v>53.85396454024696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8.621716003840474</v>
      </c>
      <c r="E240" t="n">
        <v>4.747422315495564</v>
      </c>
      <c r="F240" t="n">
        <v>11.47882567797174</v>
      </c>
      <c r="G240" t="n">
        <v>31.99091384166191</v>
      </c>
      <c r="H240" t="n">
        <v>2.463011101620283</v>
      </c>
      <c r="I240" t="n">
        <v>254.225118119106</v>
      </c>
      <c r="J240" t="n">
        <v>9.380929090039558</v>
      </c>
      <c r="K240" t="n">
        <v>54.72015438362104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5.596021005860585</v>
      </c>
      <c r="F241" t="n">
        <v>11.48509642478379</v>
      </c>
      <c r="G241" t="n">
        <v>32.52094496768929</v>
      </c>
      <c r="H241" t="n">
        <v>4.105454518590612</v>
      </c>
      <c r="I241" t="n">
        <v>260.8183090731071</v>
      </c>
      <c r="J241" t="n">
        <v>9.861592974218514</v>
      </c>
      <c r="K241" t="n">
        <v>52.5100209577535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6.877573379478386</v>
      </c>
      <c r="F242" t="n">
        <v>12.61454411708258</v>
      </c>
      <c r="G242" t="n">
        <v>34.50584667273515</v>
      </c>
      <c r="H242" t="n">
        <v>5.239221854610987</v>
      </c>
      <c r="I242" t="n">
        <v>269.349168355876</v>
      </c>
      <c r="J242" t="n">
        <v>10.30108031170229</v>
      </c>
      <c r="K242" t="n">
        <v>55.29935872443745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6.545916619019998</v>
      </c>
      <c r="F243" t="n">
        <v>13.13382650582615</v>
      </c>
      <c r="G243" t="n">
        <v>36.96479968517099</v>
      </c>
      <c r="H243" t="n">
        <v>4.636905994368079</v>
      </c>
      <c r="I243" t="n">
        <v>282.3403827774322</v>
      </c>
      <c r="J243" t="n">
        <v>10.18082178798363</v>
      </c>
      <c r="K243" t="n">
        <v>58.43365864064207</v>
      </c>
    </row>
    <row r="244">
      <c r="A244" s="2" t="n">
        <v>45293</v>
      </c>
      <c r="B244" t="n">
        <v>20.71097134432636</v>
      </c>
      <c r="C244" t="n">
        <v>12.69418910423017</v>
      </c>
      <c r="D244" t="n">
        <v>17.0523930978665</v>
      </c>
      <c r="E244" t="n">
        <v>7.569543168184478</v>
      </c>
      <c r="F244" t="n">
        <v>12.67894216740715</v>
      </c>
      <c r="G244" t="n">
        <v>38.77118487202078</v>
      </c>
      <c r="H244" t="n">
        <v>2.449885998778445</v>
      </c>
      <c r="I244" t="n">
        <v>292.7081247854551</v>
      </c>
      <c r="J244" t="n">
        <v>13.56726863720921</v>
      </c>
      <c r="K244" t="n">
        <v>61.55116912993135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3.843910987112364</v>
      </c>
      <c r="F245" t="n">
        <v>11.07814713236099</v>
      </c>
      <c r="G245" t="n">
        <v>35.37806980932272</v>
      </c>
      <c r="H245" t="n">
        <v>2.971327188471018</v>
      </c>
      <c r="I245" t="n">
        <v>283.1049210739707</v>
      </c>
      <c r="J245" t="n">
        <v>9.856603810122788</v>
      </c>
      <c r="K245" t="n">
        <v>60.2140579337527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18.96462296576349</v>
      </c>
      <c r="E246" t="n">
        <v>4.851976570743921</v>
      </c>
      <c r="F246" t="n">
        <v>10.50635581439681</v>
      </c>
      <c r="G246" t="n">
        <v>38.61484950797858</v>
      </c>
      <c r="H246" t="n">
        <v>2.429280291927904</v>
      </c>
      <c r="I246" t="n">
        <v>294.8539113855118</v>
      </c>
      <c r="J246" t="n">
        <v>8.861957119224307</v>
      </c>
      <c r="K246" t="n">
        <v>61.35385356247938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19.57687171691016</v>
      </c>
      <c r="E247" t="n">
        <v>4.398775796610011</v>
      </c>
      <c r="F247" t="n">
        <v>11.44995587764683</v>
      </c>
      <c r="G247" t="n">
        <v>36.8221895521248</v>
      </c>
      <c r="H247" t="n">
        <v>1.594480395311648</v>
      </c>
      <c r="I247" t="n">
        <v>289.7247571408373</v>
      </c>
      <c r="J247" t="n">
        <v>8.880240131630357</v>
      </c>
      <c r="K247" t="n">
        <v>62.03548875718621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19.32103070937081</v>
      </c>
      <c r="E248" t="n">
        <v>2.511794907007348</v>
      </c>
      <c r="F248" t="n">
        <v>9.033994485398299</v>
      </c>
      <c r="G248" t="n">
        <v>33.61085151166736</v>
      </c>
      <c r="H248" t="n">
        <v>0.4868012916512621</v>
      </c>
      <c r="I248" t="n">
        <v>289.4331982609444</v>
      </c>
      <c r="J248" t="n">
        <v>4.47599491252193</v>
      </c>
      <c r="K248" t="n">
        <v>73.35345065032888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2.535249773375359</v>
      </c>
      <c r="F249" t="n">
        <v>10.88451634417753</v>
      </c>
      <c r="G249" t="n">
        <v>34.65519620357351</v>
      </c>
      <c r="H249" t="n">
        <v>0.04948071678485544</v>
      </c>
      <c r="I249" t="n">
        <v>270.5999775795958</v>
      </c>
      <c r="J249" t="n">
        <v>3.886772100703162</v>
      </c>
      <c r="K249" t="n">
        <v>63.07007325592308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17.69117964574478</v>
      </c>
      <c r="E250" t="n">
        <v>2.839099761140762</v>
      </c>
      <c r="F250" t="n">
        <v>10.94511194267951</v>
      </c>
      <c r="G250" t="n">
        <v>35.20962234824847</v>
      </c>
      <c r="H250" t="n">
        <v>-0.1507213133428942</v>
      </c>
      <c r="I250" t="n">
        <v>246.5052913065988</v>
      </c>
      <c r="J250" t="n">
        <v>3.533506146196252</v>
      </c>
      <c r="K250" t="n">
        <v>60.6887257606987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236.7692906340582</v>
      </c>
      <c r="J251" t="n">
        <v>3.241688380124552</v>
      </c>
      <c r="K251" t="n">
        <v>73.05615319120471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3.103697294869545</v>
      </c>
      <c r="F252" t="n">
        <v>12.5303213867058</v>
      </c>
      <c r="G252" t="n">
        <v>38.36682458914744</v>
      </c>
      <c r="H252" t="n">
        <v>0.7694322850664292</v>
      </c>
      <c r="I252" t="n">
        <v>245.4554036518165</v>
      </c>
      <c r="J252" t="n">
        <v>6.727110781100132</v>
      </c>
      <c r="K252" t="n">
        <v>76.83763188384741</v>
      </c>
    </row>
    <row r="253">
      <c r="A253" s="2" t="n">
        <v>45306</v>
      </c>
      <c r="B253" t="n">
        <v>18.01826130899267</v>
      </c>
      <c r="C253" t="n">
        <v>11.1931530654259</v>
      </c>
      <c r="D253" t="n">
        <v>23.11006346083502</v>
      </c>
      <c r="E253" t="n">
        <v>5.768786194261932</v>
      </c>
      <c r="F253" t="n">
        <v>15.81212432275683</v>
      </c>
      <c r="G253" t="n">
        <v>40.42666767541505</v>
      </c>
      <c r="H253" t="n">
        <v>1.797751162271233</v>
      </c>
      <c r="I253" t="n">
        <v>246.6902313973636</v>
      </c>
      <c r="J253" t="n">
        <v>7.839803176771221</v>
      </c>
      <c r="K253" t="n">
        <v>77.96972304998975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25.21460731241569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238.4889032295931</v>
      </c>
      <c r="J254" t="n">
        <v>8.095641024911826</v>
      </c>
      <c r="K254" t="n">
        <v>82.77816112370355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23.30532054326304</v>
      </c>
      <c r="E255" t="n">
        <v>-2.652138509705615</v>
      </c>
      <c r="F255" t="n">
        <v>13.33727703901706</v>
      </c>
      <c r="G255" t="n">
        <v>36.37502676749569</v>
      </c>
      <c r="H255" t="n">
        <v>-1.699033767942848</v>
      </c>
      <c r="I255" t="n">
        <v>227.3329382493081</v>
      </c>
      <c r="J255" t="n">
        <v>5.01311964526201</v>
      </c>
      <c r="K255" t="n">
        <v>77.77225124444681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23.58123823587195</v>
      </c>
      <c r="E256" t="n">
        <v>-4.15143845500322</v>
      </c>
      <c r="F256" t="n">
        <v>15.45468118960336</v>
      </c>
      <c r="G256" t="n">
        <v>32.83323026373262</v>
      </c>
      <c r="H256" t="n">
        <v>-0.9376895383740758</v>
      </c>
      <c r="I256" t="n">
        <v>236.3253932542138</v>
      </c>
      <c r="J256" t="n">
        <v>7.621501416571319</v>
      </c>
      <c r="K256" t="n">
        <v>73.2293098953831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24.66946079547732</v>
      </c>
      <c r="E257" t="n">
        <v>-6.498499520778744</v>
      </c>
      <c r="F257" t="n">
        <v>16.29051043691108</v>
      </c>
      <c r="G257" t="n">
        <v>30.0825121061983</v>
      </c>
      <c r="H257" t="n">
        <v>-2.00334271945084</v>
      </c>
      <c r="I257" t="n">
        <v>260.8318171052971</v>
      </c>
      <c r="J257" t="n">
        <v>7.247999628293589</v>
      </c>
      <c r="K257" t="n">
        <v>76.71745677219654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-9.733742804333501</v>
      </c>
      <c r="F258" t="n">
        <v>20.55080235262476</v>
      </c>
      <c r="G258" t="n">
        <v>20.54055869894631</v>
      </c>
      <c r="H258" t="n">
        <v>0.363551425704034</v>
      </c>
      <c r="I258" t="n">
        <v>252.0445126775708</v>
      </c>
      <c r="J258" t="n">
        <v>3.691149204327004</v>
      </c>
      <c r="K258" t="n">
        <v>77.91461669942379</v>
      </c>
    </row>
    <row r="259">
      <c r="A259" s="2" t="n">
        <v>45315</v>
      </c>
      <c r="B259" t="n">
        <v>13.4968588293173</v>
      </c>
      <c r="C259" t="n">
        <v>16.57292441602751</v>
      </c>
      <c r="D259" t="n">
        <v>18.52652758000963</v>
      </c>
      <c r="E259" t="n">
        <v>-8.000127926901857</v>
      </c>
      <c r="F259" t="n">
        <v>15.33856248966014</v>
      </c>
      <c r="G259" t="n">
        <v>22.10023641619374</v>
      </c>
      <c r="H259" t="n">
        <v>0.5489446115481078</v>
      </c>
      <c r="I259" t="n">
        <v>266.7621424501069</v>
      </c>
      <c r="J259" t="n">
        <v>5.035017891026539</v>
      </c>
      <c r="K259" t="n">
        <v>83.83019081718506</v>
      </c>
    </row>
    <row r="260">
      <c r="A260" s="2" t="n">
        <v>45316</v>
      </c>
      <c r="B260" t="n">
        <v>14.25434516461479</v>
      </c>
      <c r="C260" t="n">
        <v>17.85601224127278</v>
      </c>
      <c r="D260" t="n">
        <v>18.37841393393214</v>
      </c>
      <c r="E260" t="n">
        <v>-8.449169562114855</v>
      </c>
      <c r="F260" t="n">
        <v>17.68427967805493</v>
      </c>
      <c r="G260" t="n">
        <v>23.34777139851159</v>
      </c>
      <c r="H260" t="n">
        <v>-0.8372888534010081</v>
      </c>
      <c r="I260" t="n">
        <v>269.8180788145253</v>
      </c>
      <c r="J260" t="n">
        <v>3.591579296015723</v>
      </c>
      <c r="K260" t="n">
        <v>85.72520266558668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1.488112930676788</v>
      </c>
      <c r="I261" t="n">
        <v>295.7570436538749</v>
      </c>
      <c r="J261" t="n">
        <v>7.10102658543037</v>
      </c>
      <c r="K261" t="n">
        <v>94.08422343398897</v>
      </c>
    </row>
    <row r="262">
      <c r="A262" s="2" t="n">
        <v>45321</v>
      </c>
      <c r="B262" t="n">
        <v>14.19651651269489</v>
      </c>
      <c r="C262" t="n">
        <v>16.38910868997272</v>
      </c>
      <c r="D262" t="n">
        <v>14.12846684397784</v>
      </c>
      <c r="E262" t="n">
        <v>-10.77609677319259</v>
      </c>
      <c r="F262" t="n">
        <v>17.91495206266065</v>
      </c>
      <c r="G262" t="n">
        <v>25.63974666024078</v>
      </c>
      <c r="H262" t="n">
        <v>1.445257369224051</v>
      </c>
      <c r="I262" t="n">
        <v>289.5717483671974</v>
      </c>
      <c r="J262" t="n">
        <v>8.027601583422083</v>
      </c>
      <c r="K262" t="n">
        <v>95.72428308199159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-10.02235947214109</v>
      </c>
      <c r="F263" t="n">
        <v>19.68054490757032</v>
      </c>
      <c r="G263" t="n">
        <v>29.18073540909096</v>
      </c>
      <c r="H263" t="n">
        <v>3.364057478399185</v>
      </c>
      <c r="I263" t="n">
        <v>287.2333959470984</v>
      </c>
      <c r="J263" t="n">
        <v>10.69704270568188</v>
      </c>
      <c r="K263" t="n">
        <v>95.18765540528548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15.55446492173296</v>
      </c>
      <c r="E264" t="n">
        <v>-10.70374719305022</v>
      </c>
      <c r="F264" t="n">
        <v>18.75548999190013</v>
      </c>
      <c r="G264" t="n">
        <v>29.57355213775848</v>
      </c>
      <c r="H264" t="n">
        <v>3.480115396788008</v>
      </c>
      <c r="I264" t="n">
        <v>293.6897275678135</v>
      </c>
      <c r="J264" t="n">
        <v>11.48860287763112</v>
      </c>
      <c r="K264" t="n">
        <v>92.27924753907098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2.281757969877396</v>
      </c>
      <c r="I265" t="n">
        <v>296.5678421535977</v>
      </c>
      <c r="J265" t="n">
        <v>10.29632091061268</v>
      </c>
      <c r="K265" t="n">
        <v>91.84852555032251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13.3428420211859</v>
      </c>
      <c r="E266" t="n">
        <v>-13.8059876865914</v>
      </c>
      <c r="F266" t="n">
        <v>18.5098782606554</v>
      </c>
      <c r="G266" t="n">
        <v>28.24138579819739</v>
      </c>
      <c r="H266" t="n">
        <v>2.817159770374555</v>
      </c>
      <c r="I266" t="n">
        <v>307.486208433161</v>
      </c>
      <c r="J266" t="n">
        <v>10.27915584822565</v>
      </c>
      <c r="K266" t="n">
        <v>90.85588436334382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14.32542910512</v>
      </c>
      <c r="E267" t="n">
        <v>-11.40262770863569</v>
      </c>
      <c r="F267" t="n">
        <v>20.9924763813476</v>
      </c>
      <c r="G267" t="n">
        <v>32.16111936166446</v>
      </c>
      <c r="H267" t="n">
        <v>2.210043507953374</v>
      </c>
      <c r="I267" t="n">
        <v>320.4030165666007</v>
      </c>
      <c r="J267" t="n">
        <v>16.56162498154512</v>
      </c>
      <c r="K267" t="n">
        <v>96.59344615224718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16.95989397786111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357.7468021388125</v>
      </c>
      <c r="J268" t="n">
        <v>27.4880670631719</v>
      </c>
      <c r="K268" t="n">
        <v>100.102491267914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9.661419597135158</v>
      </c>
      <c r="E269" t="n">
        <v>-12.08127410422435</v>
      </c>
      <c r="F269" t="n">
        <v>21.12243473191144</v>
      </c>
      <c r="G269" t="n">
        <v>37.13847651049844</v>
      </c>
      <c r="H269" t="n">
        <v>0.2823601009216858</v>
      </c>
      <c r="I269" t="n">
        <v>358.4866390852287</v>
      </c>
      <c r="J269" t="n">
        <v>32.50539977895512</v>
      </c>
      <c r="K269" t="n">
        <v>94.21748623798804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-11.46265029625008</v>
      </c>
      <c r="F270" t="n">
        <v>22.49301861923938</v>
      </c>
      <c r="G270" t="n">
        <v>38.74648566608783</v>
      </c>
      <c r="H270" t="n">
        <v>0.7443484539603418</v>
      </c>
      <c r="I270" t="n">
        <v>302.7290384788194</v>
      </c>
      <c r="J270" t="n">
        <v>33.57605474733483</v>
      </c>
      <c r="K270" t="n">
        <v>86.65658420352524</v>
      </c>
    </row>
    <row r="271">
      <c r="A271" s="2" t="n">
        <v>45334</v>
      </c>
      <c r="B271" t="n">
        <v>22.22431786747139</v>
      </c>
      <c r="C271" t="n">
        <v>22.84717207532694</v>
      </c>
      <c r="D271" t="n">
        <v>13.40618063159673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313.2138226393855</v>
      </c>
      <c r="J271" t="n">
        <v>36.8457974750503</v>
      </c>
      <c r="K271" t="n">
        <v>79.41171872793799</v>
      </c>
    </row>
    <row r="272">
      <c r="A272" s="2" t="n">
        <v>45335</v>
      </c>
      <c r="B272" t="n">
        <v>23.42021109220676</v>
      </c>
      <c r="C272" t="n">
        <v>23.34509142039371</v>
      </c>
      <c r="D272" t="n">
        <v>15.98662869083396</v>
      </c>
      <c r="E272" t="n">
        <v>-12.03159524019006</v>
      </c>
      <c r="F272" t="n">
        <v>19.8501189493637</v>
      </c>
      <c r="G272" t="n">
        <v>37.55550351375112</v>
      </c>
      <c r="H272" t="n">
        <v>-1.315148329930105</v>
      </c>
      <c r="I272" t="n">
        <v>303.4442669909947</v>
      </c>
      <c r="J272" t="n">
        <v>37.72281928626793</v>
      </c>
      <c r="K272" t="n">
        <v>89.63813517449756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-15.6063267171433</v>
      </c>
      <c r="F273" t="n">
        <v>19.37001528865088</v>
      </c>
      <c r="G273" t="n">
        <v>35.72131637133189</v>
      </c>
      <c r="H273" t="n">
        <v>-1.6800507494518</v>
      </c>
      <c r="I273" t="n">
        <v>307.9846556869704</v>
      </c>
      <c r="J273" t="n">
        <v>39.2587485503263</v>
      </c>
      <c r="K273" t="n">
        <v>92.52054364659365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8.900892101854074</v>
      </c>
      <c r="E274" t="n">
        <v>-13.40903784176731</v>
      </c>
      <c r="F274" t="n">
        <v>20.0677576903427</v>
      </c>
      <c r="G274" t="n">
        <v>32.23688769062151</v>
      </c>
      <c r="H274" t="n">
        <v>-0.3616524483812777</v>
      </c>
      <c r="I274" t="n">
        <v>303.3664074857779</v>
      </c>
      <c r="J274" t="n">
        <v>42.37289850599777</v>
      </c>
      <c r="K274" t="n">
        <v>93.87110687517277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7.901499815912949</v>
      </c>
      <c r="E275" t="n">
        <v>-13.17957773816498</v>
      </c>
      <c r="F275" t="n">
        <v>20.98184798831117</v>
      </c>
      <c r="G275" t="n">
        <v>32.12321623105892</v>
      </c>
      <c r="H275" t="n">
        <v>-2.180974566120364</v>
      </c>
      <c r="I275" t="n">
        <v>302.0257057712148</v>
      </c>
      <c r="J275" t="n">
        <v>40.62617345078079</v>
      </c>
      <c r="K275" t="n">
        <v>95.16413770392138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-13.34031232059434</v>
      </c>
      <c r="F276" t="n">
        <v>22.49348597456355</v>
      </c>
      <c r="G276" t="n">
        <v>30.95349320640388</v>
      </c>
      <c r="H276" t="n">
        <v>-1.850729646637361</v>
      </c>
      <c r="I276" t="n">
        <v>298.8268823225426</v>
      </c>
      <c r="J276" t="n">
        <v>40.79203566526706</v>
      </c>
      <c r="K276" t="n">
        <v>91.97643976520065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5.226029719930092</v>
      </c>
      <c r="E277" t="n">
        <v>-10.87953796165925</v>
      </c>
      <c r="F277" t="n">
        <v>22.83719811368521</v>
      </c>
      <c r="G277" t="n">
        <v>30.66692927346657</v>
      </c>
      <c r="H277" t="n">
        <v>-0.3923899449751911</v>
      </c>
      <c r="I277" t="n">
        <v>292.5970199269643</v>
      </c>
      <c r="J277" t="n">
        <v>40.68095118107418</v>
      </c>
      <c r="K277" t="n">
        <v>89.07707714480301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-12.15653671870909</v>
      </c>
      <c r="F278" t="n">
        <v>24.2148883527928</v>
      </c>
      <c r="G278" t="n">
        <v>32.09568265420926</v>
      </c>
      <c r="H278" t="n">
        <v>-1.383262791897311</v>
      </c>
      <c r="I278" t="n">
        <v>278.8013692600222</v>
      </c>
      <c r="J278" t="n">
        <v>42.20996942873248</v>
      </c>
      <c r="K278" t="n">
        <v>89.58274717892772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30.08050941673897</v>
      </c>
      <c r="H279" t="n">
        <v>-2.685173572253607</v>
      </c>
      <c r="I279" t="n">
        <v>293.758748843901</v>
      </c>
      <c r="J279" t="n">
        <v>45.26202991157995</v>
      </c>
      <c r="K279" t="n">
        <v>96.19365018084352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-14.14880430464043</v>
      </c>
      <c r="F280" t="n">
        <v>23.66069687621617</v>
      </c>
      <c r="G280" t="n">
        <v>29.36332763550493</v>
      </c>
      <c r="H280" t="n">
        <v>-2.537946477673458</v>
      </c>
      <c r="I280" t="n">
        <v>285.0709732872568</v>
      </c>
      <c r="J280" t="n">
        <v>43.07112997546992</v>
      </c>
      <c r="K280" t="n">
        <v>98.08614054352506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28.96558862005822</v>
      </c>
      <c r="H281" t="n">
        <v>-4.357050049757538</v>
      </c>
      <c r="I281" t="n">
        <v>271.4326011708698</v>
      </c>
      <c r="J281" t="n">
        <v>42.67356341544752</v>
      </c>
      <c r="K281" t="n">
        <v>100.9065246165044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-13.68868054709195</v>
      </c>
      <c r="F282" t="n">
        <v>22.94287037698666</v>
      </c>
      <c r="G282" t="n">
        <v>31.44333330285929</v>
      </c>
      <c r="H282" t="n">
        <v>-4.462918419236028</v>
      </c>
      <c r="I282" t="n">
        <v>257.8668694392001</v>
      </c>
      <c r="J282" t="n">
        <v>41.53331332341352</v>
      </c>
      <c r="K282" t="n">
        <v>93.92469658111828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1.708273817142736</v>
      </c>
      <c r="E283" t="n">
        <v>-13.91009868232011</v>
      </c>
      <c r="F283" t="n">
        <v>22.27571552429959</v>
      </c>
      <c r="G283" t="n">
        <v>31.43431556482974</v>
      </c>
      <c r="H283" t="n">
        <v>-4.22132632332487</v>
      </c>
      <c r="I283" t="n">
        <v>251.2622119688769</v>
      </c>
      <c r="J283" t="n">
        <v>42.54777613037299</v>
      </c>
      <c r="K283" t="n">
        <v>95.82273895312426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-13.46394555427431</v>
      </c>
      <c r="F284" t="n">
        <v>24.49957911498377</v>
      </c>
      <c r="G284" t="n">
        <v>34.41632736021023</v>
      </c>
      <c r="H284" t="n">
        <v>-2.674198034471154</v>
      </c>
      <c r="I284" t="n">
        <v>264.430404695756</v>
      </c>
      <c r="J284" t="n">
        <v>45.22278283982206</v>
      </c>
      <c r="K284" t="n">
        <v>102.800054015999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3.450613666842428</v>
      </c>
      <c r="E285" t="n">
        <v>-12.10702900082411</v>
      </c>
      <c r="F285" t="n">
        <v>28.28923268632628</v>
      </c>
      <c r="G285" t="n">
        <v>40.08606407070076</v>
      </c>
      <c r="H285" t="n">
        <v>-0.06226965676808804</v>
      </c>
      <c r="I285" t="n">
        <v>269.940403537504</v>
      </c>
      <c r="J285" t="n">
        <v>49.7939658666678</v>
      </c>
      <c r="K285" t="n">
        <v>107.5175828931861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-10.22610680900625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108.3664023335417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2.39864139628907</v>
      </c>
      <c r="E287" t="n">
        <v>-9.098796139655585</v>
      </c>
      <c r="F287" t="n">
        <v>30.63484531043144</v>
      </c>
      <c r="G287" t="n">
        <v>44.97688431981035</v>
      </c>
      <c r="H287" t="n">
        <v>0.5836030367727174</v>
      </c>
      <c r="I287" t="n">
        <v>278.8014833705131</v>
      </c>
      <c r="J287" t="n">
        <v>53.39427169482127</v>
      </c>
      <c r="K287" t="n">
        <v>108.4260084021762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-8.169313591398964</v>
      </c>
      <c r="F288" t="n">
        <v>31.72925596513252</v>
      </c>
      <c r="G288" t="n">
        <v>45.63352368669384</v>
      </c>
      <c r="H288" t="n">
        <v>3.7647437369972</v>
      </c>
      <c r="I288" t="n">
        <v>283.2891842718777</v>
      </c>
      <c r="J288" t="n">
        <v>53.36976860304428</v>
      </c>
      <c r="K288" t="n">
        <v>100.5165384314137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4.097738861605316</v>
      </c>
      <c r="E289" t="n">
        <v>-8.174789180745833</v>
      </c>
      <c r="F289" t="n">
        <v>28.08328416607606</v>
      </c>
      <c r="G289" t="n">
        <v>46.11628683346289</v>
      </c>
      <c r="H289" t="n">
        <v>1.363854004638854</v>
      </c>
      <c r="I289" t="n">
        <v>291.82410880401</v>
      </c>
      <c r="J289" t="n">
        <v>52.23872569604693</v>
      </c>
      <c r="K289" t="n">
        <v>109.5193556238111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5.709806191094025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288.9523733689788</v>
      </c>
      <c r="J290" t="n">
        <v>50.86742894871404</v>
      </c>
      <c r="K290" t="n">
        <v>112.1257863276476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5.013102195912222</v>
      </c>
      <c r="E291" t="n">
        <v>-7.619426398896745</v>
      </c>
      <c r="F291" t="n">
        <v>26.79128508331887</v>
      </c>
      <c r="G291" t="n">
        <v>40.83952884822766</v>
      </c>
      <c r="H291" t="n">
        <v>-1.325783337146813</v>
      </c>
      <c r="I291" t="n">
        <v>275.3500080287623</v>
      </c>
      <c r="J291" t="n">
        <v>44.30090205002466</v>
      </c>
      <c r="K291" t="n">
        <v>103.9623260390797</v>
      </c>
    </row>
    <row r="292">
      <c r="A292" s="2" t="n">
        <v>45364</v>
      </c>
      <c r="B292" t="n">
        <v>27.92035296622353</v>
      </c>
      <c r="C292" t="n">
        <v>17.15076008932401</v>
      </c>
      <c r="D292" t="n">
        <v>6.585305541470343</v>
      </c>
      <c r="E292" t="n">
        <v>-6.772200892860047</v>
      </c>
      <c r="F292" t="n">
        <v>27.97099976424975</v>
      </c>
      <c r="G292" t="n">
        <v>37.84626683575094</v>
      </c>
      <c r="H292" t="n">
        <v>0.5386508979904558</v>
      </c>
      <c r="I292" t="n">
        <v>245.7541778460424</v>
      </c>
      <c r="J292" t="n">
        <v>42.72055911502175</v>
      </c>
      <c r="K292" t="n">
        <v>97.45840643348984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5.321012208190479</v>
      </c>
      <c r="E293" t="n">
        <v>-8.896530013513837</v>
      </c>
      <c r="F293" t="n">
        <v>25.78660006020144</v>
      </c>
      <c r="G293" t="n">
        <v>32.54177548284758</v>
      </c>
      <c r="H293" t="n">
        <v>-0.4092131897044715</v>
      </c>
      <c r="I293" t="n">
        <v>236.8690889079986</v>
      </c>
      <c r="J293" t="n">
        <v>34.61339897224192</v>
      </c>
      <c r="K293" t="n">
        <v>93.7458368658932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6.637178127097898</v>
      </c>
      <c r="E294" t="n">
        <v>-9.708784792156333</v>
      </c>
      <c r="F294" t="n">
        <v>25.52494041177658</v>
      </c>
      <c r="G294" t="n">
        <v>33.91346196206495</v>
      </c>
      <c r="H294" t="n">
        <v>-0.6435471517635905</v>
      </c>
      <c r="I294" t="n">
        <v>207.9676713316036</v>
      </c>
      <c r="J294" t="n">
        <v>32.83296088353062</v>
      </c>
      <c r="K294" t="n">
        <v>87.05376034344663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191.0314097427574</v>
      </c>
      <c r="J295" t="n">
        <v>31.93239550516209</v>
      </c>
      <c r="K295" t="n">
        <v>86.99260445746013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12.25118015126649</v>
      </c>
      <c r="E296" t="n">
        <v>-10.1017429332753</v>
      </c>
      <c r="F296" t="n">
        <v>27.67945338582791</v>
      </c>
      <c r="G296" t="n">
        <v>23.93849211118857</v>
      </c>
      <c r="H296" t="n">
        <v>2.003288457175922</v>
      </c>
      <c r="I296" t="n">
        <v>181.9002312698433</v>
      </c>
      <c r="J296" t="n">
        <v>32.02099475283993</v>
      </c>
      <c r="K296" t="n">
        <v>82.35147575068318</v>
      </c>
    </row>
    <row r="297">
      <c r="A297" s="2" t="n">
        <v>45371</v>
      </c>
      <c r="B297" t="n">
        <v>21.58774710686753</v>
      </c>
      <c r="C297" t="n">
        <v>19.31633235210018</v>
      </c>
      <c r="D297" t="n">
        <v>13.68035726892895</v>
      </c>
      <c r="E297" t="n">
        <v>-8.887356996924666</v>
      </c>
      <c r="F297" t="n">
        <v>29.76050619908093</v>
      </c>
      <c r="G297" t="n">
        <v>27.30299012723501</v>
      </c>
      <c r="H297" t="n">
        <v>3.975376182425872</v>
      </c>
      <c r="I297" t="n">
        <v>182.9347559752747</v>
      </c>
      <c r="J297" t="n">
        <v>37.12566649470417</v>
      </c>
      <c r="K297" t="n">
        <v>87.53588334458246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-6.771884642380166</v>
      </c>
      <c r="F298" t="n">
        <v>31.66402667422778</v>
      </c>
      <c r="G298" t="n">
        <v>41.53206467686326</v>
      </c>
      <c r="H298" t="n">
        <v>5.956690620978677</v>
      </c>
      <c r="I298" t="n">
        <v>209.3640560236603</v>
      </c>
      <c r="J298" t="n">
        <v>43.16292825171197</v>
      </c>
      <c r="K298" t="n">
        <v>88.98700503802439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18.4605839721036</v>
      </c>
      <c r="E299" t="n">
        <v>-6.709081833036812</v>
      </c>
      <c r="F299" t="n">
        <v>32.38690498209884</v>
      </c>
      <c r="G299" t="n">
        <v>43.6737203770593</v>
      </c>
      <c r="H299" t="n">
        <v>7.863656168595234</v>
      </c>
      <c r="I299" t="n">
        <v>220.4378288415893</v>
      </c>
      <c r="J299" t="n">
        <v>44.88204985975355</v>
      </c>
      <c r="K299" t="n">
        <v>93.54521257303956</v>
      </c>
    </row>
    <row r="300">
      <c r="A300" s="2" t="n">
        <v>45377</v>
      </c>
      <c r="B300" t="n">
        <v>26.40153219743912</v>
      </c>
      <c r="C300" t="n">
        <v>24.33651128835077</v>
      </c>
      <c r="D300" t="n">
        <v>21.34579651646353</v>
      </c>
      <c r="E300" t="n">
        <v>-6.495476855497795</v>
      </c>
      <c r="F300" t="n">
        <v>32.29450506482239</v>
      </c>
      <c r="G300" t="n">
        <v>47.01593795902501</v>
      </c>
      <c r="H300" t="n">
        <v>5.353940128860124</v>
      </c>
      <c r="I300" t="n">
        <v>223.5396049262941</v>
      </c>
      <c r="J300" t="n">
        <v>45.76969339535071</v>
      </c>
      <c r="K300" t="n">
        <v>98.53479507529713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220.3565175782116</v>
      </c>
      <c r="J301" t="n">
        <v>42.52617876956557</v>
      </c>
      <c r="K301" t="n">
        <v>96.39123100440044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26.92936509680632</v>
      </c>
      <c r="E302" t="n">
        <v>-6.876653487145257</v>
      </c>
      <c r="F302" t="n">
        <v>31.8145604255738</v>
      </c>
      <c r="G302" t="n">
        <v>53.84980253999964</v>
      </c>
      <c r="H302" t="n">
        <v>5.544284273917865</v>
      </c>
      <c r="I302" t="n">
        <v>229.8399485964426</v>
      </c>
      <c r="J302" t="n">
        <v>44.76596648075728</v>
      </c>
      <c r="K302" t="n">
        <v>94.86085249346354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31.18398793988051</v>
      </c>
      <c r="E303" t="n">
        <v>-4.763020962771258</v>
      </c>
      <c r="F303" t="n">
        <v>32.54846018242574</v>
      </c>
      <c r="G303" t="n">
        <v>55.57427779544981</v>
      </c>
      <c r="H303" t="n">
        <v>5.44374267908585</v>
      </c>
      <c r="I303" t="n">
        <v>250.4467575808524</v>
      </c>
      <c r="J303" t="n">
        <v>48.88976705854038</v>
      </c>
      <c r="K303" t="n">
        <v>105.1319848744067</v>
      </c>
    </row>
    <row r="304">
      <c r="A304" s="2" t="n">
        <v>45384</v>
      </c>
      <c r="B304" t="n">
        <v>22.51851583558566</v>
      </c>
      <c r="C304" t="n">
        <v>30.70129481109565</v>
      </c>
      <c r="D304" t="n">
        <v>26.75829076736049</v>
      </c>
      <c r="E304" t="n">
        <v>-5.212301027485832</v>
      </c>
      <c r="F304" t="n">
        <v>27.88592837292052</v>
      </c>
      <c r="G304" t="n">
        <v>54.12890345443506</v>
      </c>
      <c r="H304" t="n">
        <v>3.046388073832507</v>
      </c>
      <c r="I304" t="n">
        <v>248.3724385386687</v>
      </c>
      <c r="J304" t="n">
        <v>49.71603471751995</v>
      </c>
      <c r="K304" t="n">
        <v>101.283800134555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25.81517992075828</v>
      </c>
      <c r="E305" t="n">
        <v>-4.854744709393676</v>
      </c>
      <c r="F305" t="n">
        <v>26.25744882882817</v>
      </c>
      <c r="G305" t="n">
        <v>51.24604095480818</v>
      </c>
      <c r="H305" t="n">
        <v>1.608384477936609</v>
      </c>
      <c r="I305" t="n">
        <v>256.7797252965596</v>
      </c>
      <c r="J305" t="n">
        <v>50.71104745565007</v>
      </c>
      <c r="K305" t="n">
        <v>111.0738788835389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27.15299015494064</v>
      </c>
      <c r="G306" t="n">
        <v>53.34087662435496</v>
      </c>
      <c r="H306" t="n">
        <v>4.22041481583173</v>
      </c>
      <c r="I306" t="n">
        <v>258.9319650267738</v>
      </c>
      <c r="J306" t="n">
        <v>50.96151973496737</v>
      </c>
      <c r="K306" t="n">
        <v>103.9979159721042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0.4273852421009749</v>
      </c>
      <c r="F307" t="n">
        <v>28.14615477166331</v>
      </c>
      <c r="G307" t="n">
        <v>55.45843494940412</v>
      </c>
      <c r="H307" t="n">
        <v>5.582842497583962</v>
      </c>
      <c r="I307" t="n">
        <v>270.7084236759919</v>
      </c>
      <c r="J307" t="n">
        <v>54.27149949587158</v>
      </c>
      <c r="K307" t="n">
        <v>110.153305690422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28.89307539910853</v>
      </c>
      <c r="E308" t="n">
        <v>-0.1986530454800128</v>
      </c>
      <c r="F308" t="n">
        <v>29.15030064528672</v>
      </c>
      <c r="G308" t="n">
        <v>56.54396865543623</v>
      </c>
      <c r="H308" t="n">
        <v>4.965538647121037</v>
      </c>
      <c r="I308" t="n">
        <v>263.1334051093651</v>
      </c>
      <c r="J308" t="n">
        <v>53.52936256233782</v>
      </c>
      <c r="K308" t="n">
        <v>118.5724390781385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30.53089163214744</v>
      </c>
      <c r="E309" t="n">
        <v>-0.8790799709891939</v>
      </c>
      <c r="F309" t="n">
        <v>30.58350194142512</v>
      </c>
      <c r="G309" t="n">
        <v>51.71631003098578</v>
      </c>
      <c r="H309" t="n">
        <v>4.895284064716821</v>
      </c>
      <c r="I309" t="n">
        <v>261.7527762642185</v>
      </c>
      <c r="J309" t="n">
        <v>53.32619070431572</v>
      </c>
      <c r="K309" t="n">
        <v>114.0527169338096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29.07937679225885</v>
      </c>
      <c r="E310" t="n">
        <v>-2.130710668658486</v>
      </c>
      <c r="F310" t="n">
        <v>31.43736212391941</v>
      </c>
      <c r="G310" t="n">
        <v>48.50870313823259</v>
      </c>
      <c r="H310" t="n">
        <v>6.182486747792515</v>
      </c>
      <c r="I310" t="n">
        <v>254.5023112516915</v>
      </c>
      <c r="J310" t="n">
        <v>53.76357339324909</v>
      </c>
      <c r="K310" t="n">
        <v>107.7868960357234</v>
      </c>
    </row>
    <row r="311">
      <c r="A311" s="2" t="n">
        <v>45394</v>
      </c>
      <c r="B311" t="n">
        <v>25.16546771725354</v>
      </c>
      <c r="C311" t="n">
        <v>34.19227817336594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4.714355966878281</v>
      </c>
      <c r="I311" t="n">
        <v>249.9312661863911</v>
      </c>
      <c r="J311" t="n">
        <v>49.15341491202241</v>
      </c>
      <c r="K311" t="n">
        <v>103.0649233262686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24.34394108498845</v>
      </c>
      <c r="E312" t="n">
        <v>-6.128902736283848</v>
      </c>
      <c r="F312" t="n">
        <v>23.01721583509704</v>
      </c>
      <c r="G312" t="n">
        <v>44.31457166137949</v>
      </c>
      <c r="H312" t="n">
        <v>3.08932480089823</v>
      </c>
      <c r="I312" t="n">
        <v>233.4753112000253</v>
      </c>
      <c r="J312" t="n">
        <v>46.60087905289782</v>
      </c>
      <c r="K312" t="n">
        <v>93.12064330177185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21.21917093207198</v>
      </c>
      <c r="E313" t="n">
        <v>-7.691114122904564</v>
      </c>
      <c r="F313" t="n">
        <v>21.61805075259004</v>
      </c>
      <c r="G313" t="n">
        <v>41.23937269319106</v>
      </c>
      <c r="H313" t="n">
        <v>2.407450096365227</v>
      </c>
      <c r="I313" t="n">
        <v>233.4535288392783</v>
      </c>
      <c r="J313" t="n">
        <v>46.52151419223114</v>
      </c>
      <c r="K313" t="n">
        <v>91.62166116027231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16.6934810211349</v>
      </c>
      <c r="E314" t="n">
        <v>-9.272294593152141</v>
      </c>
      <c r="F314" t="n">
        <v>21.61574638298522</v>
      </c>
      <c r="G314" t="n">
        <v>37.76107967510778</v>
      </c>
      <c r="H314" t="n">
        <v>1.771167250525929</v>
      </c>
      <c r="I314" t="n">
        <v>231.1550333203561</v>
      </c>
      <c r="J314" t="n">
        <v>43.89715292545733</v>
      </c>
      <c r="K314" t="n">
        <v>87.13446287117566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22.66251110708108</v>
      </c>
      <c r="E315" t="n">
        <v>-6.60792430919106</v>
      </c>
      <c r="F315" t="n">
        <v>23.90292580716618</v>
      </c>
      <c r="G315" t="n">
        <v>40.12050740229536</v>
      </c>
      <c r="H315" t="n">
        <v>1.979548543189269</v>
      </c>
      <c r="I315" t="n">
        <v>215.6783794949431</v>
      </c>
      <c r="J315" t="n">
        <v>45.3606571220943</v>
      </c>
      <c r="K315" t="n">
        <v>86.61895877321986</v>
      </c>
    </row>
    <row r="316">
      <c r="A316" s="2" t="n">
        <v>45404</v>
      </c>
      <c r="B316" t="n">
        <v>23.64063061625012</v>
      </c>
      <c r="C316" t="n">
        <v>23.20953811820729</v>
      </c>
      <c r="D316" t="n">
        <v>25.44535943576161</v>
      </c>
      <c r="E316" t="n">
        <v>-8.041753280551777</v>
      </c>
      <c r="F316" t="n">
        <v>24.23115766716757</v>
      </c>
      <c r="G316" t="n">
        <v>39.05315048143303</v>
      </c>
      <c r="H316" t="n">
        <v>-1.898711211611215</v>
      </c>
      <c r="I316" t="n">
        <v>214.8932996327312</v>
      </c>
      <c r="J316" t="n">
        <v>46.77452074309498</v>
      </c>
      <c r="K316" t="n">
        <v>92.59546261943777</v>
      </c>
    </row>
    <row r="317">
      <c r="A317" s="2" t="n">
        <v>45405</v>
      </c>
      <c r="B317" t="n">
        <v>24.17921789976931</v>
      </c>
      <c r="C317" t="n">
        <v>22.73120444020831</v>
      </c>
      <c r="D317" t="n">
        <v>24.48028595598966</v>
      </c>
      <c r="E317" t="n">
        <v>-9.496764794635038</v>
      </c>
      <c r="F317" t="n">
        <v>23.48752307553102</v>
      </c>
      <c r="G317" t="n">
        <v>38.69978609792328</v>
      </c>
      <c r="H317" t="n">
        <v>-1.600136621971859</v>
      </c>
      <c r="I317" t="n">
        <v>216.9872021331672</v>
      </c>
      <c r="J317" t="n">
        <v>49.1899571263704</v>
      </c>
      <c r="K317" t="n">
        <v>90.76058792612484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-9.655463665756637</v>
      </c>
      <c r="F318" t="n">
        <v>23.00085489544281</v>
      </c>
      <c r="G318" t="n">
        <v>34.39354606615386</v>
      </c>
      <c r="H318" t="n">
        <v>-1.347022337359771</v>
      </c>
      <c r="I318" t="n">
        <v>227.8272838780453</v>
      </c>
      <c r="J318" t="n">
        <v>47.87939385788449</v>
      </c>
      <c r="K318" t="n">
        <v>95.29085993126927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224.2789205667622</v>
      </c>
      <c r="J319" t="n">
        <v>52.29647000655593</v>
      </c>
      <c r="K319" t="n">
        <v>94.03112862332901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-14.74742768690832</v>
      </c>
      <c r="I320" t="n">
        <v>230.8632871172653</v>
      </c>
      <c r="J320" t="n">
        <v>49.65124031060935</v>
      </c>
      <c r="K320" t="n">
        <v>91.96351373953455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15.26389362470448</v>
      </c>
      <c r="E321" t="n">
        <v>-7.123720778144039</v>
      </c>
      <c r="F321" t="n">
        <v>31.14693976325538</v>
      </c>
      <c r="G321" t="n">
        <v>34.19901308670763</v>
      </c>
      <c r="H321" t="n">
        <v>-12.89986271108435</v>
      </c>
      <c r="I321" t="n">
        <v>238.8991929175707</v>
      </c>
      <c r="J321" t="n">
        <v>55.94316927239429</v>
      </c>
      <c r="K321" t="n">
        <v>87.6397460554778</v>
      </c>
    </row>
    <row r="322">
      <c r="A322" s="2" t="n">
        <v>45412</v>
      </c>
      <c r="B322" t="n">
        <v>34.34126752998385</v>
      </c>
      <c r="C322" t="n">
        <v>21.30101917780634</v>
      </c>
      <c r="D322" t="n">
        <v>17.59382321513156</v>
      </c>
      <c r="E322" t="n">
        <v>-8.036830469473955</v>
      </c>
      <c r="F322" t="n">
        <v>29.68127910072267</v>
      </c>
      <c r="G322" t="n">
        <v>36.06179256684277</v>
      </c>
      <c r="H322" t="n">
        <v>-13.73209815728645</v>
      </c>
      <c r="I322" t="n">
        <v>263.635562158201</v>
      </c>
      <c r="J322" t="n">
        <v>54.60830571186217</v>
      </c>
      <c r="K322" t="n">
        <v>96.02120360718742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16.40388650602529</v>
      </c>
      <c r="E323" t="n">
        <v>-7.451238119218429</v>
      </c>
      <c r="F323" t="n">
        <v>29.71592590788423</v>
      </c>
      <c r="G323" t="n">
        <v>36.31143858377936</v>
      </c>
      <c r="H323" t="n">
        <v>-16.72444271249002</v>
      </c>
      <c r="I323" t="n">
        <v>293.4088079583805</v>
      </c>
      <c r="J323" t="n">
        <v>55.7911893748267</v>
      </c>
      <c r="K323" t="n">
        <v>95.51001933689804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-8.952019784421184</v>
      </c>
      <c r="F324" t="n">
        <v>27.26726424843087</v>
      </c>
      <c r="G324" t="n">
        <v>36.11405041047742</v>
      </c>
      <c r="H324" t="n">
        <v>-18.40961745729931</v>
      </c>
      <c r="I324" t="n">
        <v>293.7029892987067</v>
      </c>
      <c r="J324" t="n">
        <v>52.83216697063646</v>
      </c>
      <c r="K324" t="n">
        <v>91.2482904293995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26.52422753480577</v>
      </c>
      <c r="G325" t="n">
        <v>34.96130554497407</v>
      </c>
      <c r="H325" t="n">
        <v>-13.95555342034289</v>
      </c>
      <c r="I325" t="n">
        <v>255.6569621411995</v>
      </c>
      <c r="J325" t="n">
        <v>46.58198479281319</v>
      </c>
      <c r="K325" t="n">
        <v>82.94467860100279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-12.42128769916747</v>
      </c>
      <c r="I326" t="n">
        <v>235.9320352432504</v>
      </c>
      <c r="J326" t="n">
        <v>44.34236578119353</v>
      </c>
      <c r="K326" t="n">
        <v>81.88711694718329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252.4175369467804</v>
      </c>
      <c r="J327" t="n">
        <v>46.35782898871967</v>
      </c>
      <c r="K327" t="n">
        <v>79.19778815742622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224.2210739217811</v>
      </c>
      <c r="J328" t="n">
        <v>44.51508451872446</v>
      </c>
      <c r="K328" t="n">
        <v>82.28262444426892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217.0072907324825</v>
      </c>
      <c r="J329" t="n">
        <v>44.83454678443548</v>
      </c>
      <c r="K329" t="n">
        <v>82.00179771115469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221.9766916606914</v>
      </c>
      <c r="J330" t="n">
        <v>44.5253283068721</v>
      </c>
      <c r="K330" t="n">
        <v>79.5451704851214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-13.30693664870319</v>
      </c>
      <c r="F331" t="n">
        <v>22.5749794550822</v>
      </c>
      <c r="G331" t="n">
        <v>26.61634280969447</v>
      </c>
      <c r="H331" t="n">
        <v>-15.40070339238234</v>
      </c>
      <c r="I331" t="n">
        <v>218.5374958127724</v>
      </c>
      <c r="J331" t="n">
        <v>43.81029794826694</v>
      </c>
      <c r="K331" t="n">
        <v>80.5878842118295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4.985007558439203</v>
      </c>
      <c r="E332" t="n">
        <v>-9.275353214325321</v>
      </c>
      <c r="F332" t="n">
        <v>22.29406248726298</v>
      </c>
      <c r="G332" t="n">
        <v>33.48050185027098</v>
      </c>
      <c r="H332" t="n">
        <v>-14.3381875973015</v>
      </c>
      <c r="I332" t="n">
        <v>240.6742800390045</v>
      </c>
      <c r="J332" t="n">
        <v>45.05472439737976</v>
      </c>
      <c r="K332" t="n">
        <v>80.99227960756454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250.9669122947849</v>
      </c>
      <c r="J333" t="n">
        <v>41.8314450908698</v>
      </c>
      <c r="K333" t="n">
        <v>78.51896302986212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270.4510317689733</v>
      </c>
      <c r="J334" t="n">
        <v>45.37799559827651</v>
      </c>
      <c r="K334" t="n">
        <v>80.98333096679349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273.9374413148375</v>
      </c>
      <c r="J335" t="n">
        <v>47.98876952906355</v>
      </c>
      <c r="K335" t="n">
        <v>80.4667312763988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1.64719663232562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271.9254337169544</v>
      </c>
      <c r="J336" t="n">
        <v>47.991521153695</v>
      </c>
      <c r="K336" t="n">
        <v>76.22593787328276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-12.75847474990451</v>
      </c>
      <c r="I337" t="n">
        <v>273.9331556028282</v>
      </c>
      <c r="J337" t="n">
        <v>49.18186026818374</v>
      </c>
      <c r="K337" t="n">
        <v>82.98129668278629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2.289102705669777</v>
      </c>
      <c r="E338" t="n">
        <v>-7.175391525838326</v>
      </c>
      <c r="F338" t="n">
        <v>20.67325917055456</v>
      </c>
      <c r="G338" t="n">
        <v>19.52090182318145</v>
      </c>
      <c r="H338" t="n">
        <v>-13.59083664772076</v>
      </c>
      <c r="I338" t="n">
        <v>278.51714578013</v>
      </c>
      <c r="J338" t="n">
        <v>47.5970245558257</v>
      </c>
      <c r="K338" t="n">
        <v>84.00383474812261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2.066439393967245</v>
      </c>
      <c r="E339" t="n">
        <v>-5.993968404742967</v>
      </c>
      <c r="F339" t="n">
        <v>20.36771735910261</v>
      </c>
      <c r="G339" t="n">
        <v>21.37776219646526</v>
      </c>
      <c r="H339" t="n">
        <v>-12.05110047224461</v>
      </c>
      <c r="I339" t="n">
        <v>304.2007776797262</v>
      </c>
      <c r="J339" t="n">
        <v>47.39099731537095</v>
      </c>
      <c r="K339" t="n">
        <v>84.3105315625824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2.941137351883527</v>
      </c>
      <c r="E340" t="n">
        <v>-5.312973240925811</v>
      </c>
      <c r="F340" t="n">
        <v>20.95876333308377</v>
      </c>
      <c r="G340" t="n">
        <v>19.35120347487744</v>
      </c>
      <c r="H340" t="n">
        <v>-10.69048163234887</v>
      </c>
      <c r="I340" t="n">
        <v>314.6228798706086</v>
      </c>
      <c r="J340" t="n">
        <v>46.94018626785019</v>
      </c>
      <c r="K340" t="n">
        <v>83.22016475113243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307.7300907426072</v>
      </c>
      <c r="J341" t="n">
        <v>48.50223605091188</v>
      </c>
      <c r="K341" t="n">
        <v>81.50549293463524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-12.88380104798531</v>
      </c>
      <c r="I342" t="n">
        <v>298.0848304507647</v>
      </c>
      <c r="J342" t="n">
        <v>48.83362387218438</v>
      </c>
      <c r="K342" t="n">
        <v>76.89964400851468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-5.398126795723779</v>
      </c>
      <c r="F343" t="n">
        <v>18.93277742878883</v>
      </c>
      <c r="G343" t="n">
        <v>18.59625583574534</v>
      </c>
      <c r="H343" t="n">
        <v>-13.31907169826171</v>
      </c>
      <c r="I343" t="n">
        <v>290.1901482169962</v>
      </c>
      <c r="J343" t="n">
        <v>49.12604803830225</v>
      </c>
      <c r="K343" t="n">
        <v>83.58601434804432</v>
      </c>
    </row>
    <row r="344">
      <c r="A344" s="2" t="n">
        <v>45446</v>
      </c>
      <c r="B344" t="n">
        <v>33.72797631072546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341.0514110765209</v>
      </c>
      <c r="J344" t="n">
        <v>61.40505435862493</v>
      </c>
      <c r="K344" t="n">
        <v>89.36628076922592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-6.956114829328608</v>
      </c>
      <c r="F345" t="n">
        <v>14.84286264600403</v>
      </c>
      <c r="G345" t="n">
        <v>10.61650667771019</v>
      </c>
      <c r="H345" t="n">
        <v>-14.18857195965192</v>
      </c>
      <c r="I345" t="n">
        <v>237.7269512096027</v>
      </c>
      <c r="J345" t="n">
        <v>37.89538864378117</v>
      </c>
      <c r="K345" t="n">
        <v>69.82466715801449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245.3669523169578</v>
      </c>
      <c r="J346" t="n">
        <v>40.83407650043461</v>
      </c>
      <c r="K346" t="n">
        <v>78.60290300001402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0.7347213651597073</v>
      </c>
      <c r="E347" t="n">
        <v>-2.153838895195503</v>
      </c>
      <c r="F347" t="n">
        <v>17.75955535513678</v>
      </c>
      <c r="G347" t="n">
        <v>18.08276238780062</v>
      </c>
      <c r="H347" t="n">
        <v>-10.74120044495959</v>
      </c>
      <c r="I347" t="n">
        <v>265.1130528040384</v>
      </c>
      <c r="J347" t="n">
        <v>44.50368745312976</v>
      </c>
      <c r="K347" t="n">
        <v>84.03351152669467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4.182137814993592</v>
      </c>
      <c r="E348" t="n">
        <v>-2.486417361332993</v>
      </c>
      <c r="F348" t="n">
        <v>19.27784250809332</v>
      </c>
      <c r="G348" t="n">
        <v>17.39516791380851</v>
      </c>
      <c r="H348" t="n">
        <v>-10.14007809407319</v>
      </c>
      <c r="I348" t="n">
        <v>265.5529676918861</v>
      </c>
      <c r="J348" t="n">
        <v>44.58260701827106</v>
      </c>
      <c r="K348" t="n">
        <v>82.4322984521944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253.3666457056326</v>
      </c>
      <c r="J349" t="n">
        <v>45.44267789920351</v>
      </c>
      <c r="K349" t="n">
        <v>82.93819445695043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18.78039460909564</v>
      </c>
      <c r="G350" t="n">
        <v>16.37632669150953</v>
      </c>
      <c r="H350" t="n">
        <v>-14.54234657925059</v>
      </c>
      <c r="I350" t="n">
        <v>251.4145606899698</v>
      </c>
      <c r="J350" t="n">
        <v>46.51407639834832</v>
      </c>
      <c r="K350" t="n">
        <v>86.1881826722192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20.58170765076384</v>
      </c>
      <c r="G351" t="n">
        <v>16.30686306848537</v>
      </c>
      <c r="H351" t="n">
        <v>-11.03014943843316</v>
      </c>
      <c r="I351" t="n">
        <v>253.9078220120895</v>
      </c>
      <c r="J351" t="n">
        <v>46.40436225894449</v>
      </c>
      <c r="K351" t="n">
        <v>87.27890921354839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4.300282006373868</v>
      </c>
      <c r="E352" t="n">
        <v>-0.2592055505411972</v>
      </c>
      <c r="F352" t="n">
        <v>19.00707473738075</v>
      </c>
      <c r="G352" t="n">
        <v>17.00435097799598</v>
      </c>
      <c r="H352" t="n">
        <v>-10.88221001098852</v>
      </c>
      <c r="I352" t="n">
        <v>248.3917791031378</v>
      </c>
      <c r="J352" t="n">
        <v>46.12602001356305</v>
      </c>
      <c r="K352" t="n">
        <v>95.41087687655508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0.8916966869337406</v>
      </c>
      <c r="F353" t="n">
        <v>17.74502476906126</v>
      </c>
      <c r="G353" t="n">
        <v>15.40558073130065</v>
      </c>
      <c r="H353" t="n">
        <v>-10.71671252874726</v>
      </c>
      <c r="I353" t="n">
        <v>247.0576249778522</v>
      </c>
      <c r="J353" t="n">
        <v>45.31217126097826</v>
      </c>
      <c r="K353" t="n">
        <v>100.6547106477806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3.54115650188449</v>
      </c>
      <c r="E354" t="n">
        <v>1.897904564594821</v>
      </c>
      <c r="F354" t="n">
        <v>20.16690618004777</v>
      </c>
      <c r="G354" t="n">
        <v>15.45942558667648</v>
      </c>
      <c r="H354" t="n">
        <v>-12.16069303587074</v>
      </c>
      <c r="I354" t="n">
        <v>243.9828039386735</v>
      </c>
      <c r="J354" t="n">
        <v>46.76153813547892</v>
      </c>
      <c r="K354" t="n">
        <v>106.6499787618686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234.8670993759999</v>
      </c>
      <c r="J355" t="n">
        <v>47.13133254325514</v>
      </c>
      <c r="K355" t="n">
        <v>103.9179821855213</v>
      </c>
    </row>
    <row r="356">
      <c r="A356" s="2" t="n">
        <v>45463</v>
      </c>
      <c r="B356" t="n">
        <v>28.96424731341938</v>
      </c>
      <c r="C356" t="n">
        <v>8.139267628035673</v>
      </c>
      <c r="D356" t="n">
        <v>3.247091071778385</v>
      </c>
      <c r="E356" t="n">
        <v>5.187157897356154</v>
      </c>
      <c r="F356" t="n">
        <v>24.35461433417445</v>
      </c>
      <c r="G356" t="n">
        <v>17.17988022693944</v>
      </c>
      <c r="H356" t="n">
        <v>-6.297142377864628</v>
      </c>
      <c r="I356" t="n">
        <v>222.2047582284705</v>
      </c>
      <c r="J356" t="n">
        <v>45.77729452796979</v>
      </c>
      <c r="K356" t="n">
        <v>104.5594880486969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4.836492241452128</v>
      </c>
      <c r="F357" t="n">
        <v>24.53357824463602</v>
      </c>
      <c r="G357" t="n">
        <v>14.73273669664834</v>
      </c>
      <c r="H357" t="n">
        <v>-5.068796436652867</v>
      </c>
      <c r="I357" t="n">
        <v>219.8348888776027</v>
      </c>
      <c r="J357" t="n">
        <v>46.93700006280883</v>
      </c>
      <c r="K357" t="n">
        <v>104.8516256024832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217.9288608774324</v>
      </c>
      <c r="J358" t="n">
        <v>46.31711867874437</v>
      </c>
      <c r="K358" t="n">
        <v>104.1868339721555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-0.370790762140305</v>
      </c>
      <c r="E359" t="n">
        <v>8.18331270480126</v>
      </c>
      <c r="F359" t="n">
        <v>28.00705423514813</v>
      </c>
      <c r="G359" t="n">
        <v>11.92142261797981</v>
      </c>
      <c r="H359" t="n">
        <v>-3.910817406050726</v>
      </c>
      <c r="I359" t="n">
        <v>213.8914075635828</v>
      </c>
      <c r="J359" t="n">
        <v>48.57290507012626</v>
      </c>
      <c r="K359" t="n">
        <v>113.1229092451787</v>
      </c>
    </row>
    <row r="360">
      <c r="A360" s="2" t="n">
        <v>45469</v>
      </c>
      <c r="B360" t="n">
        <v>31.60598451440935</v>
      </c>
      <c r="C360" t="n">
        <v>8.220978002652846</v>
      </c>
      <c r="D360" t="n">
        <v>1.801554011031081</v>
      </c>
      <c r="E360" t="n">
        <v>7.678154673061921</v>
      </c>
      <c r="F360" t="n">
        <v>30.66884455367287</v>
      </c>
      <c r="G360" t="n">
        <v>13.19856068529541</v>
      </c>
      <c r="H360" t="n">
        <v>-3.486945292621391</v>
      </c>
      <c r="I360" t="n">
        <v>214.6218161078549</v>
      </c>
      <c r="J360" t="n">
        <v>49.08094617352088</v>
      </c>
      <c r="K360" t="n">
        <v>118.4538410581101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32.7370277568463</v>
      </c>
      <c r="G361" t="n">
        <v>15.8546013992519</v>
      </c>
      <c r="H361" t="n">
        <v>-0.07868019307043506</v>
      </c>
      <c r="I361" t="n">
        <v>214.659968798876</v>
      </c>
      <c r="J361" t="n">
        <v>51.48342136766109</v>
      </c>
      <c r="K361" t="n">
        <v>114.7005729053484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-0.2990552513710831</v>
      </c>
      <c r="E362" t="n">
        <v>6.491547000854658</v>
      </c>
      <c r="F362" t="n">
        <v>29.46629546322281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110.719817135536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-0.5665234920907203</v>
      </c>
      <c r="E363" t="n">
        <v>7.750834071820978</v>
      </c>
      <c r="F363" t="n">
        <v>32.3539007302017</v>
      </c>
      <c r="G363" t="n">
        <v>13.19149942704263</v>
      </c>
      <c r="H363" t="n">
        <v>-0.8199971025609432</v>
      </c>
      <c r="I363" t="n">
        <v>227.3446474248698</v>
      </c>
      <c r="J363" t="n">
        <v>50.49120937111198</v>
      </c>
      <c r="K363" t="n">
        <v>101.800961166432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-0.2293630666788338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217.4752437617044</v>
      </c>
      <c r="J364" t="n">
        <v>48.04445834171467</v>
      </c>
      <c r="K364" t="n">
        <v>83.72051309222581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1.666493150255777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227.6220013175636</v>
      </c>
      <c r="J365" t="n">
        <v>50.79645024791779</v>
      </c>
      <c r="K365" t="n">
        <v>66.70875096107451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2.035262880138089</v>
      </c>
      <c r="E366" t="n">
        <v>6.518313336201653</v>
      </c>
      <c r="F366" t="n">
        <v>34.28562843893839</v>
      </c>
      <c r="G366" t="n">
        <v>14.62782158033658</v>
      </c>
      <c r="H366" t="n">
        <v>-0.04031565790677538</v>
      </c>
      <c r="I366" t="n">
        <v>238.2159243775023</v>
      </c>
      <c r="J366" t="n">
        <v>51.58978514263551</v>
      </c>
      <c r="K366" t="n">
        <v>67.23626178215878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1.649247991845981</v>
      </c>
      <c r="F367" t="n">
        <v>34.65648656844451</v>
      </c>
      <c r="G367" t="n">
        <v>10.81017304914693</v>
      </c>
      <c r="H367" t="n">
        <v>1.404154347555764</v>
      </c>
      <c r="I367" t="n">
        <v>243.8404334631357</v>
      </c>
      <c r="J367" t="n">
        <v>57.62130084002757</v>
      </c>
      <c r="K367" t="n">
        <v>73.37748908648234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2.364678041120749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254.3471911628833</v>
      </c>
      <c r="J368" t="n">
        <v>56.28920852872159</v>
      </c>
      <c r="K368" t="n">
        <v>67.2208258041773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240.9565365794833</v>
      </c>
      <c r="J369" t="n">
        <v>54.69771908697907</v>
      </c>
      <c r="K369" t="n">
        <v>66.96783430044641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0.4272956608908363</v>
      </c>
      <c r="E370" t="n">
        <v>-1.6612582090894</v>
      </c>
      <c r="F370" t="n">
        <v>33.70664985872123</v>
      </c>
      <c r="G370" t="n">
        <v>8.075439442220066</v>
      </c>
      <c r="H370" t="n">
        <v>-0.499470241165012</v>
      </c>
      <c r="I370" t="n">
        <v>231.6791603048647</v>
      </c>
      <c r="J370" t="n">
        <v>51.49832150034717</v>
      </c>
      <c r="K370" t="n">
        <v>64.70879415517095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240.4451586014351</v>
      </c>
      <c r="J371" t="n">
        <v>52.05842643589673</v>
      </c>
      <c r="K371" t="n">
        <v>60.11208140453752</v>
      </c>
    </row>
    <row r="372">
      <c r="A372" s="2" t="n">
        <v>45485</v>
      </c>
      <c r="B372" t="n">
        <v>34.37145774001404</v>
      </c>
      <c r="C372" t="n">
        <v>3.77623790479078</v>
      </c>
      <c r="D372" t="n">
        <v>-4.002964311900081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225.423903407182</v>
      </c>
      <c r="J372" t="n">
        <v>49.30683667887923</v>
      </c>
      <c r="K372" t="n">
        <v>61.23662756115424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224.876948887079</v>
      </c>
      <c r="J373" t="n">
        <v>52.07975080416536</v>
      </c>
      <c r="K373" t="n">
        <v>64.46081243598097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-1.878417756854411</v>
      </c>
      <c r="F374" t="n">
        <v>30.49123218683039</v>
      </c>
      <c r="G374" t="n">
        <v>4.458721097242169</v>
      </c>
      <c r="H374" t="n">
        <v>-3.113579359584562</v>
      </c>
      <c r="I374" t="n">
        <v>217.0197665847821</v>
      </c>
      <c r="J374" t="n">
        <v>51.62022583775831</v>
      </c>
      <c r="K374" t="n">
        <v>58.34834143278636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-2.277564226242601</v>
      </c>
      <c r="F375" t="n">
        <v>31.39374884375055</v>
      </c>
      <c r="G375" t="n">
        <v>5.961311699329319</v>
      </c>
      <c r="H375" t="n">
        <v>-2.612565022559232</v>
      </c>
      <c r="I375" t="n">
        <v>215.4007080520096</v>
      </c>
      <c r="J375" t="n">
        <v>53.33915032161485</v>
      </c>
      <c r="K375" t="n">
        <v>64.19140952842159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210.6589002978523</v>
      </c>
      <c r="J376" t="n">
        <v>52.33562064127133</v>
      </c>
      <c r="K376" t="n">
        <v>65.89927374477789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0.5149462476896849</v>
      </c>
      <c r="F377" t="n">
        <v>31.94499301994711</v>
      </c>
      <c r="G377" t="n">
        <v>5.281808089208551</v>
      </c>
      <c r="H377" t="n">
        <v>-5.676514228652996</v>
      </c>
      <c r="I377" t="n">
        <v>212.4850383692848</v>
      </c>
      <c r="J377" t="n">
        <v>50.43936518956615</v>
      </c>
      <c r="K377" t="n">
        <v>66.4306175647106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196.9676040319667</v>
      </c>
      <c r="J378" t="n">
        <v>49.2459925130871</v>
      </c>
      <c r="K378" t="n">
        <v>58.6464130721164</v>
      </c>
    </row>
    <row r="379">
      <c r="A379" s="2" t="n">
        <v>45497</v>
      </c>
      <c r="B379" t="n">
        <v>30.54804166686525</v>
      </c>
      <c r="C379" t="n">
        <v>-0.8130633675523469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-6.84451383905097</v>
      </c>
      <c r="I379" t="n">
        <v>197.6501545633323</v>
      </c>
      <c r="J379" t="n">
        <v>47.01530547237107</v>
      </c>
      <c r="K379" t="n">
        <v>53.86550852233987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-10.61564849235596</v>
      </c>
      <c r="E380" t="n">
        <v>-0.1477434764951213</v>
      </c>
      <c r="F380" t="n">
        <v>26.37442000824306</v>
      </c>
      <c r="G380" t="n">
        <v>1.315874570549225</v>
      </c>
      <c r="H380" t="n">
        <v>-4.874632246306843</v>
      </c>
      <c r="I380" t="n">
        <v>201.0663550335675</v>
      </c>
      <c r="J380" t="n">
        <v>47.31137489312207</v>
      </c>
      <c r="K380" t="n">
        <v>52.70531025208103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210.5843001711525</v>
      </c>
      <c r="J381" t="n">
        <v>50.05356705884481</v>
      </c>
      <c r="K381" t="n">
        <v>67.20420937582732</v>
      </c>
    </row>
    <row r="382">
      <c r="A382" s="2" t="n">
        <v>45502</v>
      </c>
      <c r="B382" t="n">
        <v>21.3611570132642</v>
      </c>
      <c r="C382" t="n">
        <v>0.4918573955363215</v>
      </c>
      <c r="D382" t="n">
        <v>-8.844418645048313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220.3059694459545</v>
      </c>
      <c r="J382" t="n">
        <v>47.43243582268904</v>
      </c>
      <c r="K382" t="n">
        <v>69.60222835661799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-2.377874706986316</v>
      </c>
      <c r="F383" t="n">
        <v>25.00951970940331</v>
      </c>
      <c r="G383" t="n">
        <v>3.979302600540091</v>
      </c>
      <c r="H383" t="n">
        <v>-5.358445011019175</v>
      </c>
      <c r="I383" t="n">
        <v>223.8420514726378</v>
      </c>
      <c r="J383" t="n">
        <v>49.81624736860943</v>
      </c>
      <c r="K383" t="n">
        <v>66.44061844133819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-9.803648171452107</v>
      </c>
      <c r="E384" t="n">
        <v>-2.806138235892675</v>
      </c>
      <c r="F384" t="n">
        <v>25.83082829680281</v>
      </c>
      <c r="G384" t="n">
        <v>1.697801844187641</v>
      </c>
      <c r="H384" t="n">
        <v>-4.994662780529713</v>
      </c>
      <c r="I384" t="n">
        <v>218.3197157067864</v>
      </c>
      <c r="J384" t="n">
        <v>47.48188025722202</v>
      </c>
      <c r="K384" t="n">
        <v>67.42789097501517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210.618977110612</v>
      </c>
      <c r="J385" t="n">
        <v>43.77779529059647</v>
      </c>
      <c r="K385" t="n">
        <v>70.97762680225523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-10.85486744697924</v>
      </c>
      <c r="E386" t="n">
        <v>0.3614132080334898</v>
      </c>
      <c r="F386" t="n">
        <v>21.0029235879642</v>
      </c>
      <c r="G386" t="n">
        <v>0.8910587988301133</v>
      </c>
      <c r="H386" t="n">
        <v>-8.287824059028825</v>
      </c>
      <c r="I386" t="n">
        <v>200.0878092438978</v>
      </c>
      <c r="J386" t="n">
        <v>40.15089619696992</v>
      </c>
      <c r="K386" t="n">
        <v>66.59466312166005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168.8779384727778</v>
      </c>
      <c r="J387" t="n">
        <v>33.61306659602123</v>
      </c>
      <c r="K387" t="n">
        <v>64.14536790254135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157.5324825309331</v>
      </c>
      <c r="J388" t="n">
        <v>33.05072713585089</v>
      </c>
      <c r="K388" t="n">
        <v>58.64073212623335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162.623232514453</v>
      </c>
      <c r="J389" t="n">
        <v>33.6602020341283</v>
      </c>
      <c r="K389" t="n">
        <v>63.96708522619046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18.5747273124611</v>
      </c>
      <c r="G390" t="n">
        <v>-3.768191324929027</v>
      </c>
      <c r="H390" t="n">
        <v>-5.208582987775445</v>
      </c>
      <c r="I390" t="n">
        <v>151.4301574052512</v>
      </c>
      <c r="J390" t="n">
        <v>33.25776407968188</v>
      </c>
      <c r="K390" t="n">
        <v>61.67102854810982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1.778772034814335</v>
      </c>
      <c r="F391" t="n">
        <v>18.57495109775604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65.93831531288768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1.911897070261492</v>
      </c>
      <c r="F392" t="n">
        <v>19.46642176047764</v>
      </c>
      <c r="G392" t="n">
        <v>-3.660951979009619</v>
      </c>
      <c r="H392" t="n">
        <v>-4.341179148254549</v>
      </c>
      <c r="I392" t="n">
        <v>145.9153632091916</v>
      </c>
      <c r="J392" t="n">
        <v>33.21943946217929</v>
      </c>
      <c r="K392" t="n">
        <v>60.30764547659165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-2.235381656662239</v>
      </c>
      <c r="F393" t="n">
        <v>19.46185793802475</v>
      </c>
      <c r="G393" t="n">
        <v>-2.079869683590363</v>
      </c>
      <c r="H393" t="n">
        <v>-5.112714457315892</v>
      </c>
      <c r="I393" t="n">
        <v>141.3375568573323</v>
      </c>
      <c r="J393" t="n">
        <v>32.53650484784463</v>
      </c>
      <c r="K393" t="n">
        <v>59.05707394603381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-0.6549747666394046</v>
      </c>
      <c r="F394" t="n">
        <v>19.69142891470326</v>
      </c>
      <c r="G394" t="n">
        <v>-2.048481217392539</v>
      </c>
      <c r="H394" t="n">
        <v>-3.972333710534681</v>
      </c>
      <c r="I394" t="n">
        <v>144.7487002994009</v>
      </c>
      <c r="J394" t="n">
        <v>36.43011705900634</v>
      </c>
      <c r="K394" t="n">
        <v>61.04875601375537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150.8781798289389</v>
      </c>
      <c r="J395" t="n">
        <v>39.83381146615101</v>
      </c>
      <c r="K395" t="n">
        <v>67.19579037195842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70.73103894534212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152.8005655237697</v>
      </c>
      <c r="J397" t="n">
        <v>46.86672616855678</v>
      </c>
      <c r="K397" t="n">
        <v>73.7245402476962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-0.7145956725516101</v>
      </c>
      <c r="I398" t="n">
        <v>148.1096427211524</v>
      </c>
      <c r="J398" t="n">
        <v>44.69141263996119</v>
      </c>
      <c r="K398" t="n">
        <v>73.0647513971811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148.0316197231612</v>
      </c>
      <c r="J399" t="n">
        <v>45.36925888305716</v>
      </c>
      <c r="K399" t="n">
        <v>73.38265681569118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149.5092681701416</v>
      </c>
      <c r="J400" t="n">
        <v>44.51723558005845</v>
      </c>
      <c r="K400" t="n">
        <v>72.27456152876989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2.689905902986012</v>
      </c>
      <c r="F401" t="n">
        <v>28.42997662513973</v>
      </c>
      <c r="G401" t="n">
        <v>0.1875372656878982</v>
      </c>
      <c r="H401" t="n">
        <v>1.285909857781387</v>
      </c>
      <c r="I401" t="n">
        <v>152.1479725558509</v>
      </c>
      <c r="J401" t="n">
        <v>44.33824752559931</v>
      </c>
      <c r="K401" t="n">
        <v>78.35606525381561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3.055065183497718</v>
      </c>
      <c r="F402" t="n">
        <v>28.90494588099688</v>
      </c>
      <c r="G402" t="n">
        <v>0.695227234372231</v>
      </c>
      <c r="H402" t="n">
        <v>0.6257430389054131</v>
      </c>
      <c r="I402" t="n">
        <v>162.9564095771717</v>
      </c>
      <c r="J402" t="n">
        <v>47.92839474251238</v>
      </c>
      <c r="K402" t="n">
        <v>81.58959195552885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164.178910453185</v>
      </c>
      <c r="J403" t="n">
        <v>45.56882850761534</v>
      </c>
      <c r="K403" t="n">
        <v>81.79690760078344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164.9563888852198</v>
      </c>
      <c r="J404" t="n">
        <v>44.74506172116397</v>
      </c>
      <c r="K404" t="n">
        <v>76.95162170892598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166.4753117330631</v>
      </c>
      <c r="J405" t="n">
        <v>44.73815931465897</v>
      </c>
      <c r="K405" t="n">
        <v>79.50367625078488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29.87210264534706</v>
      </c>
      <c r="G406" t="n">
        <v>4.817358431292629</v>
      </c>
      <c r="H406" t="n">
        <v>1.241287663531709</v>
      </c>
      <c r="I406" t="n">
        <v>163.7887624954254</v>
      </c>
      <c r="J406" t="n">
        <v>46.21955630977266</v>
      </c>
      <c r="K406" t="n">
        <v>78.43126225935835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47.51658305516364</v>
      </c>
      <c r="K407" t="n">
        <v>80.81892470306711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4.892192220085612</v>
      </c>
      <c r="F408" t="n">
        <v>28.974861455217</v>
      </c>
      <c r="G408" t="n">
        <v>3.520650695015748</v>
      </c>
      <c r="H408" t="n">
        <v>0.32050479354373</v>
      </c>
      <c r="I408" t="n">
        <v>164.4859393496733</v>
      </c>
      <c r="J408" t="n">
        <v>43.90577563114568</v>
      </c>
      <c r="K408" t="n">
        <v>78.59861688087835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168.4939003125256</v>
      </c>
      <c r="J409" t="n">
        <v>44.28982919021369</v>
      </c>
      <c r="K409" t="n">
        <v>76.46408059848775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162.8967981553716</v>
      </c>
      <c r="J410" t="n">
        <v>39.5950973868296</v>
      </c>
      <c r="K410" t="n">
        <v>76.99968999736359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2.055600980772732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150.5790826030858</v>
      </c>
      <c r="J411" t="n">
        <v>39.19902826607662</v>
      </c>
      <c r="K411" t="n">
        <v>81.60275889853639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146.2853543795748</v>
      </c>
      <c r="J412" t="n">
        <v>38.43174677344532</v>
      </c>
      <c r="K412" t="n">
        <v>77.5629281020264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1.57298856806023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139.251271744256</v>
      </c>
      <c r="J413" t="n">
        <v>37.73160734083294</v>
      </c>
      <c r="K413" t="n">
        <v>77.52049457938048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7.503153331920664</v>
      </c>
      <c r="F414" t="n">
        <v>31.72668300226164</v>
      </c>
      <c r="G414" t="n">
        <v>5.893670933312434</v>
      </c>
      <c r="H414" t="n">
        <v>4.020061589941726</v>
      </c>
      <c r="I414" t="n">
        <v>153.3346177268302</v>
      </c>
      <c r="J414" t="n">
        <v>42.6846710280391</v>
      </c>
      <c r="K414" t="n">
        <v>79.84234689052407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79.63745446002122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141.9841319082317</v>
      </c>
      <c r="J416" t="n">
        <v>38.77566833692578</v>
      </c>
      <c r="K416" t="n">
        <v>84.08887952754102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139.6509957516087</v>
      </c>
      <c r="J417" t="n">
        <v>38.92304070741559</v>
      </c>
      <c r="K417" t="n">
        <v>82.50430975860128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7.674297116104967</v>
      </c>
      <c r="F418" t="n">
        <v>35.71185337285861</v>
      </c>
      <c r="G418" t="n">
        <v>6.249478915357609</v>
      </c>
      <c r="H418" t="n">
        <v>4.034142393295714</v>
      </c>
      <c r="I418" t="n">
        <v>148.7860004823193</v>
      </c>
      <c r="J418" t="n">
        <v>41.28731803358392</v>
      </c>
      <c r="K418" t="n">
        <v>92.60728228658046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130.2177515374337</v>
      </c>
      <c r="J419" t="n">
        <v>38.7094620079846</v>
      </c>
      <c r="K419" t="n">
        <v>89.83792777102045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2.831940128285759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84.34595986729275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108.8560789451583</v>
      </c>
      <c r="J421" t="n">
        <v>37.78885192021912</v>
      </c>
      <c r="K421" t="n">
        <v>85.88527495754339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87.62165181207963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2.49164603024874</v>
      </c>
      <c r="E423" t="n">
        <v>9.702183482173222</v>
      </c>
      <c r="F423" t="n">
        <v>34.90066910774552</v>
      </c>
      <c r="G423" t="n">
        <v>0.02961810235306839</v>
      </c>
      <c r="H423" t="n">
        <v>4.134064253184788</v>
      </c>
      <c r="I423" t="n">
        <v>126.2498986800347</v>
      </c>
      <c r="J423" t="n">
        <v>35.19993188585002</v>
      </c>
      <c r="K423" t="n">
        <v>88.11394634088576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10.03734895369854</v>
      </c>
      <c r="F424" t="n">
        <v>35.71848545251486</v>
      </c>
      <c r="G424" t="n">
        <v>0.725356746133099</v>
      </c>
      <c r="H424" t="n">
        <v>4.547508536103018</v>
      </c>
      <c r="I424" t="n">
        <v>123.7601297023843</v>
      </c>
      <c r="J424" t="n">
        <v>36.49703325582492</v>
      </c>
      <c r="K424" t="n">
        <v>93.176163452994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4.040667934427966</v>
      </c>
      <c r="E425" t="n">
        <v>6.910380307741404</v>
      </c>
      <c r="F425" t="n">
        <v>32.78736627150967</v>
      </c>
      <c r="G425" t="n">
        <v>1.995766212898831</v>
      </c>
      <c r="H425" t="n">
        <v>3.340981132126464</v>
      </c>
      <c r="I425" t="n">
        <v>130.1243560348704</v>
      </c>
      <c r="J425" t="n">
        <v>36.29095227399357</v>
      </c>
      <c r="K425" t="n">
        <v>92.09521940155282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121.0912713845695</v>
      </c>
      <c r="J426" t="n">
        <v>32.64555490950207</v>
      </c>
      <c r="K426" t="n">
        <v>90.72308257311408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124.2220666216491</v>
      </c>
      <c r="J427" t="n">
        <v>34.80528895791515</v>
      </c>
      <c r="K427" t="n">
        <v>89.83784241863557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-0.1741128595506458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112.0073887673127</v>
      </c>
      <c r="J428" t="n">
        <v>37.28074678540383</v>
      </c>
      <c r="K428" t="n">
        <v>82.96181678532773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102.4356112373133</v>
      </c>
      <c r="J429" t="n">
        <v>35.41912497985224</v>
      </c>
      <c r="K429" t="n">
        <v>79.91891128145858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91.8051832578543</v>
      </c>
      <c r="J430" t="n">
        <v>31.9036482739774</v>
      </c>
      <c r="K430" t="n">
        <v>72.93298711597018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-8.228312762643474</v>
      </c>
      <c r="E431" t="n">
        <v>8.841146214409413</v>
      </c>
      <c r="F431" t="n">
        <v>31.46890230810662</v>
      </c>
      <c r="G431" t="n">
        <v>-3.401612182035196</v>
      </c>
      <c r="H431" t="n">
        <v>2.339812327317725</v>
      </c>
      <c r="I431" t="n">
        <v>107.0009960616345</v>
      </c>
      <c r="J431" t="n">
        <v>33.67340898135384</v>
      </c>
      <c r="K431" t="n">
        <v>80.14635668433519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96.42139923299717</v>
      </c>
      <c r="J432" t="n">
        <v>37.4772663668772</v>
      </c>
      <c r="K432" t="n">
        <v>82.56435346021559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81.86724381626964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77.51706341998938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32.12313537571647</v>
      </c>
      <c r="G435" t="n">
        <v>-3.464922555396321</v>
      </c>
      <c r="H435" t="n">
        <v>10.76081035566623</v>
      </c>
      <c r="I435" t="n">
        <v>96.56598742601608</v>
      </c>
      <c r="J435" t="n">
        <v>35.77447073037882</v>
      </c>
      <c r="K435" t="n">
        <v>80.147353196316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87.41531438624691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107.4891354189704</v>
      </c>
      <c r="J437" t="n">
        <v>38.30230303003918</v>
      </c>
      <c r="K437" t="n">
        <v>88.15489169755712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98.52211995866263</v>
      </c>
      <c r="J438" t="n">
        <v>38.77173794574615</v>
      </c>
      <c r="K438" t="n">
        <v>79.73025830557592</v>
      </c>
    </row>
    <row r="439">
      <c r="A439" s="2" t="n">
        <v>45583</v>
      </c>
      <c r="B439" t="n">
        <v>20.22820909131999</v>
      </c>
      <c r="C439" t="n">
        <v>12.30291849511669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104.9303160881677</v>
      </c>
      <c r="J439" t="n">
        <v>42.56671706904862</v>
      </c>
      <c r="K439" t="n">
        <v>87.30805965697928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93.33123289344385</v>
      </c>
      <c r="J440" t="n">
        <v>39.87993340719947</v>
      </c>
      <c r="K440" t="n">
        <v>78.49924177025562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84.31433634075607</v>
      </c>
      <c r="J441" t="n">
        <v>36.59466604800377</v>
      </c>
      <c r="K441" t="n">
        <v>74.8004857133588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83.76635676163259</v>
      </c>
      <c r="J442" t="n">
        <v>36.36738322324218</v>
      </c>
      <c r="K442" t="n">
        <v>73.62713763085407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88.65902297095896</v>
      </c>
      <c r="J443" t="n">
        <v>40.2194280575298</v>
      </c>
      <c r="K443" t="n">
        <v>75.93112887935185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81.14615265274705</v>
      </c>
      <c r="J444" t="n">
        <v>37.93908199018372</v>
      </c>
      <c r="K444" t="n">
        <v>68.86918100221735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14.05924597668975</v>
      </c>
      <c r="F445" t="n">
        <v>36.69985876933559</v>
      </c>
      <c r="G445" t="n">
        <v>-25.73048762996811</v>
      </c>
      <c r="H445" t="n">
        <v>-1.116646682228761</v>
      </c>
      <c r="I445" t="n">
        <v>86.70590142061079</v>
      </c>
      <c r="J445" t="n">
        <v>39.70551769458475</v>
      </c>
      <c r="K445" t="n">
        <v>75.99917417306521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100.0293650447595</v>
      </c>
      <c r="J446" t="n">
        <v>47.85018171227171</v>
      </c>
      <c r="K446" t="n">
        <v>78.45275211780293</v>
      </c>
    </row>
    <row r="447">
      <c r="A447" s="2" t="n">
        <v>45595</v>
      </c>
      <c r="B447" t="n">
        <v>18.14638351811551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93.90437126252723</v>
      </c>
      <c r="J447" t="n">
        <v>46.40094249841282</v>
      </c>
      <c r="K447" t="n">
        <v>72.90927724671694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39.73460671388636</v>
      </c>
      <c r="G448" t="n">
        <v>-27.34878627284032</v>
      </c>
      <c r="H448" t="n">
        <v>-2.068421913780905</v>
      </c>
      <c r="I448" t="n">
        <v>91.45752324115645</v>
      </c>
      <c r="J448" t="n">
        <v>48.10060332605288</v>
      </c>
      <c r="K448" t="n">
        <v>70.55892821272158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95.85492581370683</v>
      </c>
      <c r="J449" t="n">
        <v>51.00302235366898</v>
      </c>
      <c r="K449" t="n">
        <v>70.91315813759296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98.05871277908781</v>
      </c>
      <c r="J450" t="n">
        <v>51.70194118578093</v>
      </c>
      <c r="K450" t="n">
        <v>76.75067871868993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79.39151579451757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105.0014837731299</v>
      </c>
      <c r="J452" t="n">
        <v>54.88455327055233</v>
      </c>
      <c r="K452" t="n">
        <v>67.92183861884453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101.3811885381953</v>
      </c>
      <c r="J453" t="n">
        <v>54.6381988905549</v>
      </c>
      <c r="K453" t="n">
        <v>66.60690037754082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51.58506314282781</v>
      </c>
      <c r="K454" t="n">
        <v>64.30393081959258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-25.13074687586052</v>
      </c>
      <c r="H455" t="n">
        <v>1.247479060690093</v>
      </c>
      <c r="I455" t="n">
        <v>107.215225501311</v>
      </c>
      <c r="J455" t="n">
        <v>52.16537101717635</v>
      </c>
      <c r="K455" t="n">
        <v>61.91031272605458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88.84701722216997</v>
      </c>
      <c r="J456" t="n">
        <v>46.92597318799048</v>
      </c>
      <c r="K456" t="n">
        <v>53.96872621652415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83.65588655346023</v>
      </c>
      <c r="J457" t="n">
        <v>42.21409810376506</v>
      </c>
      <c r="K457" t="n">
        <v>45.53559652744461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-1.7485495219008</v>
      </c>
      <c r="I458" t="n">
        <v>81.6287618489836</v>
      </c>
      <c r="J458" t="n">
        <v>42.37608095663785</v>
      </c>
      <c r="K458" t="n">
        <v>44.09013229517462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81.82244405320472</v>
      </c>
      <c r="J459" t="n">
        <v>42.81251945326326</v>
      </c>
      <c r="K459" t="n">
        <v>45.70902427246588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86.29896223605469</v>
      </c>
      <c r="J460" t="n">
        <v>40.69723716729521</v>
      </c>
      <c r="K460" t="n">
        <v>45.06303606947944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70.28160100705519</v>
      </c>
      <c r="J461" t="n">
        <v>37.25994648880562</v>
      </c>
      <c r="K461" t="n">
        <v>46.58925219035346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18.634723784966</v>
      </c>
      <c r="F462" t="n">
        <v>37.33778072967471</v>
      </c>
      <c r="G462" t="n">
        <v>-32.66067263183248</v>
      </c>
      <c r="H462" t="n">
        <v>1.027284724409117</v>
      </c>
      <c r="I462" t="n">
        <v>73.03201860848741</v>
      </c>
      <c r="J462" t="n">
        <v>43.1811754417045</v>
      </c>
      <c r="K462" t="n">
        <v>48.42033473631358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-8.720315597628714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64.29603483952067</v>
      </c>
      <c r="J463" t="n">
        <v>47.69265202678359</v>
      </c>
      <c r="K463" t="n">
        <v>52.29381957447761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63.74136920136291</v>
      </c>
      <c r="J464" t="n">
        <v>45.96827481565911</v>
      </c>
      <c r="K464" t="n">
        <v>52.13201096729853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21.79186357442671</v>
      </c>
      <c r="F465" t="n">
        <v>40.15997756445624</v>
      </c>
      <c r="G465" t="n">
        <v>-32.40093406421626</v>
      </c>
      <c r="H465" t="n">
        <v>0.6940427493280277</v>
      </c>
      <c r="I465" t="n">
        <v>66.05968962824372</v>
      </c>
      <c r="J465" t="n">
        <v>45.05901871405198</v>
      </c>
      <c r="K465" t="n">
        <v>50.76616448501156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20.76514451574038</v>
      </c>
      <c r="F466" t="n">
        <v>40.74131781917285</v>
      </c>
      <c r="G466" t="n">
        <v>-32.95533710071408</v>
      </c>
      <c r="H466" t="n">
        <v>-0.1967594592170774</v>
      </c>
      <c r="I466" t="n">
        <v>63.8974684805135</v>
      </c>
      <c r="J466" t="n">
        <v>51.48160857285309</v>
      </c>
      <c r="K466" t="n">
        <v>55.11995441588144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51.3115522454602</v>
      </c>
      <c r="K467" t="n">
        <v>54.34691282576824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42.0884828828858</v>
      </c>
      <c r="G468" t="n">
        <v>-33.2944074362414</v>
      </c>
      <c r="H468" t="n">
        <v>-0.640989465396824</v>
      </c>
      <c r="I468" t="n">
        <v>62.77958212880417</v>
      </c>
      <c r="J468" t="n">
        <v>51.45612681755458</v>
      </c>
      <c r="K468" t="n">
        <v>57.2954654798318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64.34695129799121</v>
      </c>
      <c r="J469" t="n">
        <v>55.33955351267801</v>
      </c>
      <c r="K469" t="n">
        <v>62.26007805595692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56.10623976974194</v>
      </c>
      <c r="K470" t="n">
        <v>61.248054865524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45.04041437022097</v>
      </c>
      <c r="G471" t="n">
        <v>-31.62973759956318</v>
      </c>
      <c r="H471" t="n">
        <v>1.897688921003682</v>
      </c>
      <c r="I471" t="n">
        <v>68.24334803270149</v>
      </c>
      <c r="J471" t="n">
        <v>57.03816677653961</v>
      </c>
      <c r="K471" t="n">
        <v>63.19935747064562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23.06232099994345</v>
      </c>
      <c r="F472" t="n">
        <v>44.80702819293869</v>
      </c>
      <c r="G472" t="n">
        <v>-32.229390812955</v>
      </c>
      <c r="H472" t="n">
        <v>2.103459676384056</v>
      </c>
      <c r="I472" t="n">
        <v>65.80434877717987</v>
      </c>
      <c r="J472" t="n">
        <v>55.57324755315145</v>
      </c>
      <c r="K472" t="n">
        <v>61.69087464477423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62.49343991272816</v>
      </c>
      <c r="J473" t="n">
        <v>53.43636740135649</v>
      </c>
      <c r="K473" t="n">
        <v>59.98097591117606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-2.118526908624341</v>
      </c>
      <c r="E474" t="n">
        <v>21.47869181845126</v>
      </c>
      <c r="F474" t="n">
        <v>43.52675342367678</v>
      </c>
      <c r="G474" t="n">
        <v>-32.11735165180888</v>
      </c>
      <c r="H474" t="n">
        <v>2.34794706369823</v>
      </c>
      <c r="I474" t="n">
        <v>59.75015974023214</v>
      </c>
      <c r="J474" t="n">
        <v>56.18372901029958</v>
      </c>
      <c r="K474" t="n">
        <v>61.39441706975776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-1.495063163212884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45.34024638641255</v>
      </c>
      <c r="J475" t="n">
        <v>53.22235076958592</v>
      </c>
      <c r="K475" t="n">
        <v>64.84639492287172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41.3178835231155</v>
      </c>
      <c r="J476" t="n">
        <v>45.95866296325957</v>
      </c>
      <c r="K476" t="n">
        <v>57.66110352037539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38.27910211342631</v>
      </c>
      <c r="J477" t="n">
        <v>44.01936946978604</v>
      </c>
      <c r="K477" t="n">
        <v>55.32550320352938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38.5647838334427</v>
      </c>
      <c r="J478" t="n">
        <v>43.87178399481848</v>
      </c>
      <c r="K478" t="n">
        <v>55.16090549226214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36.72924022359037</v>
      </c>
      <c r="J479" t="n">
        <v>41.37867603289869</v>
      </c>
      <c r="K479" t="n">
        <v>48.73313440779694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31.0233469021842</v>
      </c>
      <c r="J480" t="n">
        <v>38.76177869990058</v>
      </c>
      <c r="K480" t="n">
        <v>46.69055249225273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27.59239123801533</v>
      </c>
      <c r="J481" t="n">
        <v>37.85358149095597</v>
      </c>
      <c r="K481" t="n">
        <v>46.27759970197744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9.8550616128529</v>
      </c>
      <c r="F482" t="n">
        <v>27.94049561162897</v>
      </c>
      <c r="G482" t="n">
        <v>-37.22320953724289</v>
      </c>
      <c r="H482" t="n">
        <v>-4.324223965809071</v>
      </c>
      <c r="I482" t="n">
        <v>20.33589075387585</v>
      </c>
      <c r="J482" t="n">
        <v>34.81662337476467</v>
      </c>
      <c r="K482" t="n">
        <v>46.60388848265902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11.96288317294927</v>
      </c>
      <c r="J483" t="n">
        <v>34.69717870841662</v>
      </c>
      <c r="K483" t="n">
        <v>46.88810710160431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26.58229089185864</v>
      </c>
      <c r="G484" t="n">
        <v>-39.0550076938239</v>
      </c>
      <c r="H484" t="n">
        <v>-5.549695724944137</v>
      </c>
      <c r="I484" t="n">
        <v>10.3229658815037</v>
      </c>
      <c r="J484" t="n">
        <v>32.39281512914183</v>
      </c>
      <c r="K484" t="n">
        <v>38.3613607850907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16.23634818430977</v>
      </c>
      <c r="J485" t="n">
        <v>27.43148878094832</v>
      </c>
      <c r="K485" t="n">
        <v>43.21557240175488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-4.60874761180613</v>
      </c>
      <c r="I486" t="n">
        <v>13.56380643688133</v>
      </c>
      <c r="J486" t="n">
        <v>25.3754680524833</v>
      </c>
      <c r="K486" t="n">
        <v>43.90254511168128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44.08773711111784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21.50929820979868</v>
      </c>
      <c r="J488" t="n">
        <v>26.99835394413455</v>
      </c>
      <c r="K488" t="n">
        <v>46.95243884682527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19.26870352306565</v>
      </c>
      <c r="J489" t="n">
        <v>25.28181494007109</v>
      </c>
      <c r="K489" t="n">
        <v>47.12063020007913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22.82443323758991</v>
      </c>
      <c r="J490" t="n">
        <v>27.93653849248556</v>
      </c>
      <c r="K490" t="n">
        <v>51.35152851587232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5.387137395762154</v>
      </c>
      <c r="F491" t="n">
        <v>28.22235076354995</v>
      </c>
      <c r="G491" t="n">
        <v>-35.76658894824346</v>
      </c>
      <c r="H491" t="n">
        <v>-2.447722324134982</v>
      </c>
      <c r="I491" t="n">
        <v>22.58659660223552</v>
      </c>
      <c r="J491" t="n">
        <v>26.43289189343425</v>
      </c>
      <c r="K491" t="n">
        <v>52.23186909253792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1.794026791472692</v>
      </c>
      <c r="F492" t="n">
        <v>27.21201030074252</v>
      </c>
      <c r="G492" t="n">
        <v>-38.60093730744592</v>
      </c>
      <c r="H492" t="n">
        <v>-6.347390345416725</v>
      </c>
      <c r="I492" t="n">
        <v>20.04006492950636</v>
      </c>
      <c r="J492" t="n">
        <v>21.72076009866564</v>
      </c>
      <c r="K492" t="n">
        <v>47.27299771897704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19.95512706237865</v>
      </c>
      <c r="J493" t="n">
        <v>21.55500961345729</v>
      </c>
      <c r="K493" t="n">
        <v>47.0248531559788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43.52366516384507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27.4032163402987</v>
      </c>
      <c r="G495" t="n">
        <v>-37.96855165835603</v>
      </c>
      <c r="H495" t="n">
        <v>-6.127746796532463</v>
      </c>
      <c r="I495" t="n">
        <v>10.4965730681374</v>
      </c>
      <c r="J495" t="n">
        <v>20.55859259481814</v>
      </c>
      <c r="K495" t="n">
        <v>39.42420664612616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7.3152326934808</v>
      </c>
      <c r="J496" t="n">
        <v>18.18189331119326</v>
      </c>
      <c r="K496" t="n">
        <v>33.21100299865025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-6.73105209009055</v>
      </c>
      <c r="I497" t="n">
        <v>2.452170309903301</v>
      </c>
      <c r="J497" t="n">
        <v>15.27446064068694</v>
      </c>
      <c r="K497" t="n">
        <v>26.73587462123535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-5.960583046242918</v>
      </c>
      <c r="I498" t="n">
        <v>6.422576825225845</v>
      </c>
      <c r="J498" t="n">
        <v>18.35026756948725</v>
      </c>
      <c r="K498" t="n">
        <v>28.75060919991077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-0.9935521381646994</v>
      </c>
      <c r="F499" t="n">
        <v>25.68278076703121</v>
      </c>
      <c r="G499" t="n">
        <v>-40.77805624595803</v>
      </c>
      <c r="H499" t="n">
        <v>-3.033027946034728</v>
      </c>
      <c r="I499" t="n">
        <v>9.482666874381662</v>
      </c>
      <c r="J499" t="n">
        <v>19.37679191323905</v>
      </c>
      <c r="K499" t="n">
        <v>24.76292943331677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-5.685184098521745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26.55001928681593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26.15458034885698</v>
      </c>
      <c r="G501" t="n">
        <v>-39.58960329253971</v>
      </c>
      <c r="H501" t="n">
        <v>-3.619883507352728</v>
      </c>
      <c r="I501" t="n">
        <v>13.86837462398558</v>
      </c>
      <c r="J501" t="n">
        <v>24.2266829632779</v>
      </c>
      <c r="K501" t="n">
        <v>23.4537700656088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25.22674457391398</v>
      </c>
      <c r="G502" t="n">
        <v>-40.15934838480831</v>
      </c>
      <c r="H502" t="n">
        <v>5.591206416902628</v>
      </c>
      <c r="I502" t="n">
        <v>15.74461431732301</v>
      </c>
      <c r="J502" t="n">
        <v>27.43349402910351</v>
      </c>
      <c r="K502" t="n">
        <v>22.16173375179429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11.92718980128615</v>
      </c>
      <c r="J503" t="n">
        <v>24.44033555499468</v>
      </c>
      <c r="K503" t="n">
        <v>16.01170488934303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8.29272914620709</v>
      </c>
      <c r="J504" t="n">
        <v>20.90990351018522</v>
      </c>
      <c r="K504" t="n">
        <v>14.98558550090427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18.48282040408506</v>
      </c>
      <c r="K505" t="n">
        <v>17.45756156319247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5.5060231804682</v>
      </c>
      <c r="J506" t="n">
        <v>18.7987385242774</v>
      </c>
      <c r="K506" t="n">
        <v>16.08094973935139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2.701155685059042</v>
      </c>
      <c r="J507" t="n">
        <v>21.68752270018786</v>
      </c>
      <c r="K507" t="n">
        <v>13.67165668704455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5.21965398548494</v>
      </c>
      <c r="E508" t="n">
        <v>13.93263691436839</v>
      </c>
      <c r="F508" t="n">
        <v>27.503862859329</v>
      </c>
      <c r="G508" t="n">
        <v>-41.43960106295322</v>
      </c>
      <c r="H508" t="n">
        <v>6.333884597859907</v>
      </c>
      <c r="I508" t="n">
        <v>1.779386894313717</v>
      </c>
      <c r="J508" t="n">
        <v>21.75991728607234</v>
      </c>
      <c r="K508" t="n">
        <v>19.47290192657885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22.84649654666611</v>
      </c>
      <c r="K509" t="n">
        <v>22.22943340450811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23.06584199526061</v>
      </c>
      <c r="G510" t="n">
        <v>-32.87958993781513</v>
      </c>
      <c r="H510" t="n">
        <v>6.673253477198116</v>
      </c>
      <c r="I510" t="n">
        <v>8.199174370015673</v>
      </c>
      <c r="J510" t="n">
        <v>28.14220780009189</v>
      </c>
      <c r="K510" t="n">
        <v>20.0383417252838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3.636176951744385</v>
      </c>
      <c r="J511" t="n">
        <v>27.10033337169027</v>
      </c>
      <c r="K511" t="n">
        <v>20.60517282346752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19.45365349711177</v>
      </c>
      <c r="F512" t="n">
        <v>25.38826340278837</v>
      </c>
      <c r="G512" t="n">
        <v>-32.49959077695471</v>
      </c>
      <c r="H512" t="n">
        <v>7.735009945478111</v>
      </c>
      <c r="I512" t="n">
        <v>-0.2389713610705946</v>
      </c>
      <c r="J512" t="n">
        <v>27.10658639582322</v>
      </c>
      <c r="K512" t="n">
        <v>17.71435182401417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17.74903647002199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-10.80067220672937</v>
      </c>
      <c r="J513" t="n">
        <v>24.2011224621751</v>
      </c>
      <c r="K513" t="n">
        <v>15.77960179213487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24.94716188112995</v>
      </c>
      <c r="E514" t="n">
        <v>20.77822531101756</v>
      </c>
      <c r="F514" t="n">
        <v>25.78598267959327</v>
      </c>
      <c r="G514" t="n">
        <v>-30.33915368114435</v>
      </c>
      <c r="H514" t="n">
        <v>5.868262487102816</v>
      </c>
      <c r="I514" t="n">
        <v>-5.80245072185429</v>
      </c>
      <c r="J514" t="n">
        <v>26.40876591507395</v>
      </c>
      <c r="K514" t="n">
        <v>20.07588445907755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24.36058380801158</v>
      </c>
      <c r="G515" t="n">
        <v>-30.05566347131435</v>
      </c>
      <c r="H515" t="n">
        <v>4.853870886409983</v>
      </c>
      <c r="I515" t="n">
        <v>-3.701319461812869</v>
      </c>
      <c r="J515" t="n">
        <v>21.60755086344397</v>
      </c>
      <c r="K515" t="n">
        <v>18.27341606447177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20.54850590685562</v>
      </c>
      <c r="F516" t="n">
        <v>25.18691907591841</v>
      </c>
      <c r="G516" t="n">
        <v>-30.09248864557667</v>
      </c>
      <c r="H516" t="n">
        <v>5.228356560770941</v>
      </c>
      <c r="I516" t="n">
        <v>-5.877630945266398</v>
      </c>
      <c r="J516" t="n">
        <v>18.09849984845044</v>
      </c>
      <c r="K516" t="n">
        <v>20.65282907315764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-5.991122722615961</v>
      </c>
      <c r="J517" t="n">
        <v>15.37945693643135</v>
      </c>
      <c r="K517" t="n">
        <v>18.79289113821228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24.42299706454421</v>
      </c>
      <c r="G518" t="n">
        <v>-29.7791254896822</v>
      </c>
      <c r="H518" t="n">
        <v>8.513196345542662</v>
      </c>
      <c r="I518" t="n">
        <v>-10.45730134004831</v>
      </c>
      <c r="J518" t="n">
        <v>16.51852316643727</v>
      </c>
      <c r="K518" t="n">
        <v>21.50296233254547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19.42619394325147</v>
      </c>
      <c r="F519" t="n">
        <v>23.10353270146148</v>
      </c>
      <c r="G519" t="n">
        <v>-29.47909234370615</v>
      </c>
      <c r="H519" t="n">
        <v>7.481982194370262</v>
      </c>
      <c r="I519" t="n">
        <v>-14.43544133314859</v>
      </c>
      <c r="J519" t="n">
        <v>14.31915662663736</v>
      </c>
      <c r="K519" t="n">
        <v>14.27942972918186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-17.53599754947544</v>
      </c>
      <c r="J520" t="n">
        <v>10.39535649904597</v>
      </c>
      <c r="K520" t="n">
        <v>15.2769837978928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-15.10537702230111</v>
      </c>
      <c r="J521" t="n">
        <v>5.761187746117047</v>
      </c>
      <c r="K521" t="n">
        <v>18.8275173553164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-10.43065830245942</v>
      </c>
      <c r="J522" t="n">
        <v>1.242354799505119</v>
      </c>
      <c r="K522" t="n">
        <v>17.46288446724378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-9.182053179051275</v>
      </c>
      <c r="J523" t="n">
        <v>4.520870531883769</v>
      </c>
      <c r="K523" t="n">
        <v>23.71115968329487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28.8439039844604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-7.618764386233079</v>
      </c>
      <c r="J524" t="n">
        <v>3.43700798426092</v>
      </c>
      <c r="K524" t="n">
        <v>20.73504547842049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26.4972818059924</v>
      </c>
      <c r="F525" t="n">
        <v>24.42665021763686</v>
      </c>
      <c r="G525" t="n">
        <v>-29.30817911308626</v>
      </c>
      <c r="H525" t="n">
        <v>13.62107074390919</v>
      </c>
      <c r="I525" t="n">
        <v>-8.485481464749355</v>
      </c>
      <c r="J525" t="n">
        <v>-0.5250856482571176</v>
      </c>
      <c r="K525" t="n">
        <v>18.52005946457705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-6.941688487613018</v>
      </c>
      <c r="J526" t="n">
        <v>-2.594621303267053</v>
      </c>
      <c r="K526" t="n">
        <v>21.17471029780946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12.67485803447783</v>
      </c>
      <c r="I527" t="n">
        <v>-7.04326714720156</v>
      </c>
      <c r="J527" t="n">
        <v>-2.728544845819614</v>
      </c>
      <c r="K527" t="n">
        <v>21.47330201791871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19.96342357760557</v>
      </c>
      <c r="F528" t="n">
        <v>17.73302661894134</v>
      </c>
      <c r="G528" t="n">
        <v>-29.86145553351253</v>
      </c>
      <c r="H528" t="n">
        <v>13.67997491398361</v>
      </c>
      <c r="I528" t="n">
        <v>-8.13710308451714</v>
      </c>
      <c r="J528" t="n">
        <v>-4.061401878908288</v>
      </c>
      <c r="K528" t="n">
        <v>20.29976735695136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11.73936583495605</v>
      </c>
      <c r="I529" t="n">
        <v>-8.019677830623007</v>
      </c>
      <c r="J529" t="n">
        <v>-4.90440711144754</v>
      </c>
      <c r="K529" t="n">
        <v>20.83640298854614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11.65938694521222</v>
      </c>
      <c r="I530" t="n">
        <v>-5.922022859811182</v>
      </c>
      <c r="J530" t="n">
        <v>-7.23212253321176</v>
      </c>
      <c r="K530" t="n">
        <v>30.97547778864018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-8.55842832488668</v>
      </c>
      <c r="K531" t="n">
        <v>31.05844459496572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11.17741773528673</v>
      </c>
      <c r="I532" t="n">
        <v>-4.756655728879156</v>
      </c>
      <c r="J532" t="n">
        <v>-6.862533588824482</v>
      </c>
      <c r="K532" t="n">
        <v>29.19718534167548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11.93172391056549</v>
      </c>
      <c r="I533" t="n">
        <v>-3.514836683431588</v>
      </c>
      <c r="J533" t="n">
        <v>-4.064064414285163</v>
      </c>
      <c r="K533" t="n">
        <v>29.50691636815161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2.087910527874182</v>
      </c>
      <c r="J534" t="n">
        <v>-0.9671652166021061</v>
      </c>
      <c r="K534" t="n">
        <v>35.31885439832325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30.07328725268121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39.50387753661455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3.674540593521547</v>
      </c>
      <c r="J536" t="n">
        <v>-0.4093144581541086</v>
      </c>
      <c r="K536" t="n">
        <v>31.55157154591599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29.82589592548397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32.66494065048797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-1.702312765106118</v>
      </c>
      <c r="J539" t="n">
        <v>-6.221659782821631</v>
      </c>
      <c r="K539" t="n">
        <v>33.21145829349448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-5.181825249154127</v>
      </c>
      <c r="J540" t="n">
        <v>-5.593086640202671</v>
      </c>
      <c r="K540" t="n">
        <v>32.67721021150685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19.89186649311472</v>
      </c>
      <c r="F541" t="n">
        <v>17.64554281734536</v>
      </c>
      <c r="G541" t="n">
        <v>-56.20013428626564</v>
      </c>
      <c r="H541" t="n">
        <v>14.14343680437489</v>
      </c>
      <c r="I541" t="n">
        <v>-6.081005547780127</v>
      </c>
      <c r="J541" t="n">
        <v>-6.696663174706763</v>
      </c>
      <c r="K541" t="n">
        <v>29.38576171736717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18.65437370244702</v>
      </c>
      <c r="G542" t="n">
        <v>-55.55495701368556</v>
      </c>
      <c r="H542" t="n">
        <v>15.35769211828855</v>
      </c>
      <c r="I542" t="n">
        <v>-6.688974963013417</v>
      </c>
      <c r="J542" t="n">
        <v>-4.96613946598462</v>
      </c>
      <c r="K542" t="n">
        <v>27.74819005127931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40.25718985523798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35.11493570170246</v>
      </c>
      <c r="E544" t="n">
        <v>22.76793025148671</v>
      </c>
      <c r="F544" t="n">
        <v>22.98336764980531</v>
      </c>
      <c r="G544" t="n">
        <v>-53.96834205110679</v>
      </c>
      <c r="H544" t="n">
        <v>17.82725314570501</v>
      </c>
      <c r="I544" t="n">
        <v>5.758334995864001</v>
      </c>
      <c r="J544" t="n">
        <v>1.989918068132823</v>
      </c>
      <c r="K544" t="n">
        <v>46.30931382881034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6.614370251625035</v>
      </c>
      <c r="J545" t="n">
        <v>3.344028656915787</v>
      </c>
      <c r="K545" t="n">
        <v>50.19344394599982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16.71632915409744</v>
      </c>
      <c r="J546" t="n">
        <v>8.470234221437224</v>
      </c>
      <c r="K546" t="n">
        <v>52.99654520840076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16.88871720198948</v>
      </c>
      <c r="J547" t="n">
        <v>7.505355060692165</v>
      </c>
      <c r="K547" t="n">
        <v>49.39971680669706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24.30467301931165</v>
      </c>
      <c r="G548" t="n">
        <v>-53.79854890760325</v>
      </c>
      <c r="H548" t="n">
        <v>22.72461455578094</v>
      </c>
      <c r="I548" t="n">
        <v>18.33203771253164</v>
      </c>
      <c r="J548" t="n">
        <v>7.324125651125546</v>
      </c>
      <c r="K548" t="n">
        <v>49.42167840946168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21.71125021257523</v>
      </c>
      <c r="J549" t="n">
        <v>6.655506260112753</v>
      </c>
      <c r="K549" t="n">
        <v>49.09375811619232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11.94102400484523</v>
      </c>
      <c r="J550" t="n">
        <v>5.392699977072057</v>
      </c>
      <c r="K550" t="n">
        <v>44.36170137388138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39.0817892788001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26.08746876760564</v>
      </c>
      <c r="E552" t="n">
        <v>27.78431465493725</v>
      </c>
      <c r="F552" t="n">
        <v>23.90056895588284</v>
      </c>
      <c r="G552" t="n">
        <v>-53.23313001793289</v>
      </c>
      <c r="H552" t="n">
        <v>22.99490167312792</v>
      </c>
      <c r="I552" t="n">
        <v>9.186686166646417</v>
      </c>
      <c r="J552" t="n">
        <v>6.609349699624101</v>
      </c>
      <c r="K552" t="n">
        <v>37.04643851581029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13.63753048838678</v>
      </c>
      <c r="J553" t="n">
        <v>8.041313564070052</v>
      </c>
      <c r="K553" t="n">
        <v>39.39709162677294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3.717671269205702</v>
      </c>
      <c r="K554" t="n">
        <v>40.84692129206271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2.109520890680061</v>
      </c>
      <c r="J555" t="n">
        <v>0.1483963488770002</v>
      </c>
      <c r="K555" t="n">
        <v>28.39849630990341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23.01994034920598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1.40912210632167</v>
      </c>
      <c r="J556" t="n">
        <v>1.96883675103634</v>
      </c>
      <c r="K556" t="n">
        <v>32.27842638208111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20.69768825927714</v>
      </c>
      <c r="F557" t="n">
        <v>21.79712079420855</v>
      </c>
      <c r="G557" t="n">
        <v>-55.52567953314602</v>
      </c>
      <c r="H557" t="n">
        <v>18.70431917501536</v>
      </c>
      <c r="I557" t="n">
        <v>-2.116487920634491</v>
      </c>
      <c r="J557" t="n">
        <v>-2.127420387750156</v>
      </c>
      <c r="K557" t="n">
        <v>24.23397871425039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0.1383566016484261</v>
      </c>
      <c r="J558" t="n">
        <v>0.9471583678769102</v>
      </c>
      <c r="K558" t="n">
        <v>29.97416188307871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35.66801207561117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7.098039064478523</v>
      </c>
      <c r="J560" t="n">
        <v>2.13354196250497</v>
      </c>
      <c r="K560" t="n">
        <v>33.8108663573901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9.09327382432059</v>
      </c>
      <c r="J561" t="n">
        <v>6.100870356610333</v>
      </c>
      <c r="K561" t="n">
        <v>37.92767560886601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22.88707655996232</v>
      </c>
      <c r="I562" t="n">
        <v>11.24735999618529</v>
      </c>
      <c r="J562" t="n">
        <v>6.590827250867926</v>
      </c>
      <c r="K562" t="n">
        <v>41.41000824479444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28.73536985330383</v>
      </c>
      <c r="E563" t="n">
        <v>30.91201148686327</v>
      </c>
      <c r="F563" t="n">
        <v>29.36384981179743</v>
      </c>
      <c r="G563" t="n">
        <v>-48.81607987935386</v>
      </c>
      <c r="H563" t="n">
        <v>25.27436240662571</v>
      </c>
      <c r="I563" t="n">
        <v>12.74384551332943</v>
      </c>
      <c r="J563" t="n">
        <v>9.120644583332904</v>
      </c>
      <c r="K563" t="n">
        <v>43.92737065310235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32.4119924988304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14.45486967442564</v>
      </c>
      <c r="J564" t="n">
        <v>9.186971160914092</v>
      </c>
      <c r="K564" t="n">
        <v>48.24065104963176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28.73775777865588</v>
      </c>
      <c r="F565" t="n">
        <v>32.58754714392668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47.56325950739981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8.838807120284486</v>
      </c>
      <c r="J566" t="n">
        <v>9.028341650382131</v>
      </c>
      <c r="K566" t="n">
        <v>40.49807772153191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9.135766042672589</v>
      </c>
      <c r="J567" t="n">
        <v>10.74110918194735</v>
      </c>
      <c r="K567" t="n">
        <v>33.65501906040327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6.045729799799426</v>
      </c>
      <c r="J568" t="n">
        <v>7.841821652387093</v>
      </c>
      <c r="K568" t="n">
        <v>28.921298315645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21.92274810403878</v>
      </c>
      <c r="I569" t="n">
        <v>5.855732825294169</v>
      </c>
      <c r="J569" t="n">
        <v>3.735501760798221</v>
      </c>
      <c r="K569" t="n">
        <v>28.17051945809666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4.382634881156</v>
      </c>
      <c r="J570" t="n">
        <v>4.780816049468029</v>
      </c>
      <c r="K570" t="n">
        <v>24.72089481081989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28.33220663831226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26.8864997966676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28.94199957741495</v>
      </c>
      <c r="F573" t="n">
        <v>24.79051242560399</v>
      </c>
      <c r="G573" t="n">
        <v>-43.31439336634556</v>
      </c>
      <c r="H573" t="n">
        <v>27.84663399484175</v>
      </c>
      <c r="I573" t="n">
        <v>0.9038504448642071</v>
      </c>
      <c r="J573" t="n">
        <v>-4.523297751513211</v>
      </c>
      <c r="K573" t="n">
        <v>29.9057319361004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28.21226018752319</v>
      </c>
      <c r="E574" t="n">
        <v>28.59908982402326</v>
      </c>
      <c r="F574" t="n">
        <v>25.85690419171902</v>
      </c>
      <c r="G574" t="n">
        <v>-44.84534871638187</v>
      </c>
      <c r="H574" t="n">
        <v>30.23278191085477</v>
      </c>
      <c r="I574" t="n">
        <v>-8.337089493384987</v>
      </c>
      <c r="J574" t="n">
        <v>-5.368129298910718</v>
      </c>
      <c r="K574" t="n">
        <v>22.72146806548283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22.94149309623674</v>
      </c>
      <c r="G575" t="n">
        <v>-45.03830195238976</v>
      </c>
      <c r="H575" t="n">
        <v>33.62135448467902</v>
      </c>
      <c r="I575" t="n">
        <v>-14.46513333754993</v>
      </c>
      <c r="J575" t="n">
        <v>-4.5457774612787</v>
      </c>
      <c r="K575" t="n">
        <v>18.45052957567581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30.55585244405041</v>
      </c>
      <c r="F576" t="n">
        <v>27.9252064260965</v>
      </c>
      <c r="G576" t="n">
        <v>-46.26583625350538</v>
      </c>
      <c r="H576" t="n">
        <v>38.83435496536145</v>
      </c>
      <c r="I576" t="n">
        <v>-10.65407087957502</v>
      </c>
      <c r="J576" t="n">
        <v>-1.967232860802559</v>
      </c>
      <c r="K576" t="n">
        <v>26.89742544196867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-2.329064357289856</v>
      </c>
      <c r="J577" t="n">
        <v>0.9154618100309708</v>
      </c>
      <c r="K577" t="n">
        <v>26.47447859539582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33.37013782756581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1.294481507537615</v>
      </c>
      <c r="K579" t="n">
        <v>40.17615302856039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43.34447940750341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4.083962611205738</v>
      </c>
      <c r="J581" t="n">
        <v>0.8824674553609579</v>
      </c>
      <c r="K581" t="n">
        <v>47.02446216556093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45.44531898682058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43.58704370258508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-0.7131235313481366</v>
      </c>
      <c r="K584" t="n">
        <v>42.41927171015749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43.47663991496587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42.48330957085506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41.82715535363843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-8.097061850605447</v>
      </c>
      <c r="J588" t="n">
        <v>-0.7579403086106051</v>
      </c>
      <c r="K588" t="n">
        <v>42.69326078339215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-8.229883911329461</v>
      </c>
      <c r="J589" t="n">
        <v>-2.252079732287882</v>
      </c>
      <c r="K589" t="n">
        <v>38.17577317450767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35.60963759177432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37.29049253206982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32.10668273247963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-18.33807579361132</v>
      </c>
      <c r="J592" t="n">
        <v>-0.6123626330678089</v>
      </c>
      <c r="K592" t="n">
        <v>37.71564907180491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-17.70751203084744</v>
      </c>
      <c r="J593" t="n">
        <v>0.005362492554339404</v>
      </c>
      <c r="K593" t="n">
        <v>37.31071220382633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43.86468516908761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48.67604840211621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-19.44065271563967</v>
      </c>
      <c r="J596" t="n">
        <v>-7.633607606767912</v>
      </c>
      <c r="K596" t="n">
        <v>41.46182400019462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4.84120424107477</v>
      </c>
      <c r="J597" t="n">
        <v>7.514961675462373</v>
      </c>
      <c r="K597" t="n">
        <v>57.54828664028602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46.12750905759589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-8.717097736808698</v>
      </c>
      <c r="J599" t="n">
        <v>0.634450372015638</v>
      </c>
      <c r="K599" t="n">
        <v>37.27117324901372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35.81578837844997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-12.78758012273024</v>
      </c>
      <c r="J601" t="n">
        <v>-2.811603914504157</v>
      </c>
      <c r="K601" t="n">
        <v>36.49229052824607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-13.6432192589279</v>
      </c>
      <c r="J602" t="n">
        <v>-3.272208902017004</v>
      </c>
      <c r="K602" t="n">
        <v>33.50482280404552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24.42007447125862</v>
      </c>
      <c r="I603" t="n">
        <v>-15.90740412847765</v>
      </c>
      <c r="J603" t="n">
        <v>-3.730062426672609</v>
      </c>
      <c r="K603" t="n">
        <v>31.16459239516973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28.54561244096663</v>
      </c>
      <c r="G604" t="n">
        <v>-43.81835948954037</v>
      </c>
      <c r="H604" t="n">
        <v>24.46796946192586</v>
      </c>
      <c r="I604" t="n">
        <v>-19.21449333457593</v>
      </c>
      <c r="J604" t="n">
        <v>-5.099613550930904</v>
      </c>
      <c r="K604" t="n">
        <v>23.55497651942699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26.49534227305497</v>
      </c>
      <c r="I605" t="n">
        <v>-16.42324962786337</v>
      </c>
      <c r="J605" t="n">
        <v>-3.224925943053969</v>
      </c>
      <c r="K605" t="n">
        <v>24.02473405963654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27.16609061775632</v>
      </c>
      <c r="I606" t="n">
        <v>-15.66496051767919</v>
      </c>
      <c r="J606" t="n">
        <v>-4.596176811855357</v>
      </c>
      <c r="K606" t="n">
        <v>18.90245032803804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-13.6446424996438</v>
      </c>
      <c r="J607" t="n">
        <v>-4.835646236797908</v>
      </c>
      <c r="K607" t="n">
        <v>23.16594466662119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24.59784124102882</v>
      </c>
      <c r="I608" t="n">
        <v>-10.60653480329772</v>
      </c>
      <c r="J608" t="n">
        <v>-3.275301449413626</v>
      </c>
      <c r="K608" t="n">
        <v>22.38122697464682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26.73197848198479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23.49401490903649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-7.916833005110702</v>
      </c>
      <c r="J611" t="n">
        <v>-0.6444330225078176</v>
      </c>
      <c r="K611" t="n">
        <v>20.22320615391748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-8.03077334775516</v>
      </c>
      <c r="J612" t="n">
        <v>-1.014809879571221</v>
      </c>
      <c r="K612" t="n">
        <v>18.48607247302485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-9.113680123045743</v>
      </c>
      <c r="J613" t="n">
        <v>-1.750857003131379</v>
      </c>
      <c r="K613" t="n">
        <v>16.64293122489209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17.96543485429876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-14.08274827791047</v>
      </c>
      <c r="J615" t="n">
        <v>-1.63887073149267</v>
      </c>
      <c r="K615" t="n">
        <v>17.58149835532843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-14.6848726579414</v>
      </c>
      <c r="J616" t="n">
        <v>-0.3750961216897664</v>
      </c>
      <c r="K616" t="n">
        <v>20.8437221101156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-17.61868860828856</v>
      </c>
      <c r="J617" t="n">
        <v>-1.307502431900187</v>
      </c>
      <c r="K617" t="n">
        <v>19.3412936222326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-18.42037963263076</v>
      </c>
      <c r="J618" t="n">
        <v>-1.43768256210085</v>
      </c>
      <c r="K618" t="n">
        <v>22.21596061673285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19.08108310133958</v>
      </c>
      <c r="I619" t="n">
        <v>-16.22974158032545</v>
      </c>
      <c r="J619" t="n">
        <v>-4.132097851363381</v>
      </c>
      <c r="K619" t="n">
        <v>19.19684879167776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-18.30726422217337</v>
      </c>
      <c r="J620" t="n">
        <v>-3.662791515380315</v>
      </c>
      <c r="K620" t="n">
        <v>21.55722221945469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-19.45585016451283</v>
      </c>
      <c r="J621" t="n">
        <v>-4.203954661566001</v>
      </c>
      <c r="K621" t="n">
        <v>22.53262303961998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-21.00404170806933</v>
      </c>
      <c r="J622" t="n">
        <v>-1.902944919153116</v>
      </c>
      <c r="K622" t="n">
        <v>26.57754307993647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18.28619287340032</v>
      </c>
      <c r="I623" t="n">
        <v>-22.60734700369765</v>
      </c>
      <c r="J623" t="n">
        <v>-0.9688190141496356</v>
      </c>
      <c r="K623" t="n">
        <v>24.64254465536617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-20.38779633488366</v>
      </c>
      <c r="J624" t="n">
        <v>-1.634767396604186</v>
      </c>
      <c r="K624" t="n">
        <v>21.64136210477645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14.39615280760862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-20.39194536608985</v>
      </c>
      <c r="J626" t="n">
        <v>-4.536204257404098</v>
      </c>
      <c r="K626" t="n">
        <v>19.03633784969219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-6.959330412512454</v>
      </c>
      <c r="K627" t="n">
        <v>14.04151681689989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18.85779719646559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-19.21866325629692</v>
      </c>
      <c r="J629" t="n">
        <v>-5.100485644530995</v>
      </c>
      <c r="K629" t="n">
        <v>14.45847442809185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14.23400768248204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-19.59268843532321</v>
      </c>
      <c r="J631" t="n">
        <v>-4.559095545813685</v>
      </c>
      <c r="K631" t="n">
        <v>18.14344845422995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-18.50327587527919</v>
      </c>
      <c r="J632" t="n">
        <v>-3.918964819053761</v>
      </c>
      <c r="K632" t="n">
        <v>21.06828358548112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-20.73301476406196</v>
      </c>
      <c r="J633" t="n">
        <v>-5.183278536649649</v>
      </c>
      <c r="K633" t="n">
        <v>9.922034209459675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8.91308104074775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22.72261279063921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7.165551575236551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8.292448160671473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-20.99679123393997</v>
      </c>
      <c r="J637" t="n">
        <v>-5.329437116076241</v>
      </c>
      <c r="K637" t="n">
        <v>7.100495626492132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-18.06907510852069</v>
      </c>
      <c r="J638" t="n">
        <v>-3.12943007056864</v>
      </c>
      <c r="K638" t="n">
        <v>7.083373936505155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10.23981480489045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-11.46714777449817</v>
      </c>
      <c r="J640" t="n">
        <v>2.851947494716089</v>
      </c>
      <c r="K640" t="n">
        <v>9.19333675941234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-11.79492807248017</v>
      </c>
      <c r="J641" t="n">
        <v>3.874916435827447</v>
      </c>
      <c r="K641" t="n">
        <v>7.279854166795063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8.245530259731204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6.364659068689571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-13.02117885598046</v>
      </c>
      <c r="J644" t="n">
        <v>3.759142209830246</v>
      </c>
      <c r="K644" t="n">
        <v>5.243335970701213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10.14697077712492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-11.47213372939591</v>
      </c>
      <c r="J646" t="n">
        <v>5.488681127455974</v>
      </c>
      <c r="K646" t="n">
        <v>9.925301195606885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-16.28288269396802</v>
      </c>
      <c r="J647" t="n">
        <v>4.12449817909557</v>
      </c>
      <c r="K647" t="n">
        <v>5.027145277750522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2.391971484547795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-19.71823127138683</v>
      </c>
      <c r="J649" t="n">
        <v>1.504323687552156</v>
      </c>
      <c r="K649" t="n">
        <v>-0.9732039157541394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-18.96577097800854</v>
      </c>
      <c r="J650" t="n">
        <v>2.120529685931194</v>
      </c>
      <c r="K650" t="n">
        <v>-0.1439523591769576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-3.879751241378759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-7.101418125157721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-6.765449058116346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-7.394697999898748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-23.80265922884823</v>
      </c>
      <c r="J655" t="n">
        <v>1.314801136915356</v>
      </c>
      <c r="K655" t="n">
        <v>-7.231185894140468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-6.922166887818737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-7.117628738033321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-6.659698492462307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-7.32203759440141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-26.39191670396015</v>
      </c>
      <c r="J660" t="n">
        <v>1.052219417017941</v>
      </c>
      <c r="K660" t="n">
        <v>-6.806189932172169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-5.316472149903195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-23.77334991491352</v>
      </c>
      <c r="J662" t="n">
        <v>7.372334148847348</v>
      </c>
      <c r="K662" t="n">
        <v>-2.633537526790675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-21.37916600933328</v>
      </c>
      <c r="J663" t="n">
        <v>7.119736313904967</v>
      </c>
      <c r="K663" t="n">
        <v>-3.022784765215147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-2.801200606006871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-4.24922453828801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-16.82291186973215</v>
      </c>
      <c r="J666" t="n">
        <v>10.99476304987192</v>
      </c>
      <c r="K666" t="n">
        <v>-6.882406164942145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-5.433313867132849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-5.899404334055014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-6.84839264483511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-10.62477667842941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-11.11639178045762</v>
      </c>
      <c r="J671" t="n">
        <v>11.85428825366219</v>
      </c>
      <c r="K671" t="n">
        <v>-9.899705903855638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-11.86283463987432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-13.68936692847276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-11.59684999600238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-11.71880420168444</v>
      </c>
      <c r="J675" t="n">
        <v>12.21390950595964</v>
      </c>
      <c r="K675" t="n">
        <v>-11.17129610851211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-9.162118379432393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-9.383428519776938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-4.622707583723351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-13.92696423307362</v>
      </c>
      <c r="J679" t="n">
        <v>10.679817429692</v>
      </c>
      <c r="K679" t="n">
        <v>-5.109471336569782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-0.6165258992819056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1.891447953048297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-4.22039448057051</v>
      </c>
      <c r="J682" t="n">
        <v>16.56823314536533</v>
      </c>
      <c r="K682" t="n">
        <v>2.416537725675494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-9.980244883367595</v>
      </c>
      <c r="J683" t="n">
        <v>15.25743891121292</v>
      </c>
      <c r="K683" t="n">
        <v>2.57878875036428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1.14791657235187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3.083281039671593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-10.70974231994986</v>
      </c>
      <c r="J686" t="n">
        <v>13.13030493094565</v>
      </c>
      <c r="K686" t="n">
        <v>2.266652986795958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1.086091935566191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3.668451453253163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4.191966743344966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-12.11100857975979</v>
      </c>
      <c r="J690" t="n">
        <v>14.64811256996705</v>
      </c>
      <c r="K690" t="n">
        <v>10.65152217424183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8.685785993116312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10.3505628757512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-7.207460746928462</v>
      </c>
      <c r="J693" t="n">
        <v>20.05680409827344</v>
      </c>
      <c r="K693" t="n">
        <v>12.9844166555569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-2.980065674737409</v>
      </c>
      <c r="J694" t="n">
        <v>21.96179474756805</v>
      </c>
      <c r="K694" t="n">
        <v>17.33317075085907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-6.999427204381004</v>
      </c>
      <c r="J695" t="n">
        <v>19.9561237141824</v>
      </c>
      <c r="K695" t="n">
        <v>15.58981515409024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23.03742266052005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-6.874715537397247</v>
      </c>
      <c r="J697" t="n">
        <v>22.31166943642893</v>
      </c>
      <c r="K697" t="n">
        <v>24.15906549907092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-12.70172718291095</v>
      </c>
      <c r="J698" t="n">
        <v>17.30852798901839</v>
      </c>
      <c r="K698" t="n">
        <v>23.9197224821671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26.39356704642961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-13.04858430694665</v>
      </c>
      <c r="J700" t="n">
        <v>18.87868869434719</v>
      </c>
      <c r="K700" t="n">
        <v>32.94791631299721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33.21009056481748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17.18285389959375</v>
      </c>
      <c r="K702" t="n">
        <v>35.1579274552476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32.95830181986587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30.57673473588127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-15.64770530025248</v>
      </c>
      <c r="J705" t="n">
        <v>14.85389104057056</v>
      </c>
      <c r="K705" t="n">
        <v>33.82089159248424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38.03954942592389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-19.12262555924443</v>
      </c>
      <c r="J707" t="n">
        <v>17.02664814042971</v>
      </c>
      <c r="K707" t="n">
        <v>38.82004089765429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-16.78919305556724</v>
      </c>
      <c r="J708" t="n">
        <v>21.26323398351415</v>
      </c>
      <c r="K708" t="n">
        <v>41.6799255658791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47.0409241272755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48.07535531076026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47.62039760015262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50.64945966379079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55.18612906396443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-19.70869703867611</v>
      </c>
      <c r="J714" t="n">
        <v>21.60827531998282</v>
      </c>
      <c r="K714" t="n">
        <v>54.5489506786861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46.66859147621884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18.25581920405675</v>
      </c>
      <c r="K716" t="n">
        <v>41.90716563400419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41.82228708862657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38.11947270870175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39.22794511486751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40.26227600691772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34.21315849293511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37.22719709186695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-29.96469235366364</v>
      </c>
      <c r="J723" t="n">
        <v>13.12281209017028</v>
      </c>
      <c r="K723" t="n">
        <v>35.95603591071004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-30.43996452857064</v>
      </c>
      <c r="J724" t="n">
        <v>13.7719710257671</v>
      </c>
      <c r="K724" t="n">
        <v>37.56145063787717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38.56150620966388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36.27114016832795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32.5944195062035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35.07001175548514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39.56649868262217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45.90132033938057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59.42323920712482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65.87222978895096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67.82144657569769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-18.39052138840846</v>
      </c>
      <c r="J734" t="n">
        <v>21.39196954994893</v>
      </c>
      <c r="K734" t="n">
        <v>69.42627069951344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68.25773784364392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72.46342425769505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-19.96323547779961</v>
      </c>
      <c r="J737" t="n">
        <v>23.32107697911541</v>
      </c>
      <c r="K737" t="n">
        <v>72.7876368035275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78.57193078818547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75.71616224507657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76.30163074789171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74.39795656935127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65.21115846968738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28.31350971171853</v>
      </c>
      <c r="K743" t="n">
        <v>65.35400346205493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66.75012458405003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66.93241086666919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71.46209864824881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77.25728677836645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87.24301383713976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93.95562684856993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88.53725382406114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88.04030289369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83.08483165872929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93.90439357544851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97.19893457839177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95.34662829016862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-4.989041229206103</v>
      </c>
      <c r="J756" t="n">
        <v>43.98496474629734</v>
      </c>
      <c r="K756" t="n">
        <v>99.44286691259936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96.01201642388446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96.34634676356042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90.91990402940009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6.012486797155536</v>
      </c>
      <c r="J760" t="n">
        <v>44.28077812111621</v>
      </c>
      <c r="K760" t="n">
        <v>91.61077515378757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83.21662839168241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87.10754606064751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86.32340589437497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101.9503570070308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94.03504920004355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85.17721579224701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3.806456079796749</v>
      </c>
      <c r="J767" t="n">
        <v>58.78113733398842</v>
      </c>
      <c r="K767" t="n">
        <v>91.54305742565936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90.18364652737829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4.87235344254251</v>
      </c>
      <c r="J769" t="n">
        <v>67.16739955729938</v>
      </c>
      <c r="K769" t="n">
        <v>96.03483621668659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93.72371582618439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101.9525197060633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14.28706364805718</v>
      </c>
      <c r="J772" t="n">
        <v>67.75692753869266</v>
      </c>
      <c r="K772" t="n">
        <v>94.80710969281478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95.12184338233141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99.57213251206154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18.66626269651144</v>
      </c>
      <c r="J775" t="n">
        <v>71.4804683423973</v>
      </c>
      <c r="K775" t="n">
        <v>94.95980957059096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98.32264242907951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100.128468895553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87.8022381119676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81.7918299689475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76.83872514204737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82.93875868619287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13.64331807728691</v>
      </c>
      <c r="J782" t="n">
        <v>65.6415506288907</v>
      </c>
      <c r="K782" t="n">
        <v>67.79606829306188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61.61854525544916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72.89139544155449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64.74059460085262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65.15813851461259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57.40594409088749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48.49797710791306</v>
      </c>
      <c r="K788" t="n">
        <v>58.916078874269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62.28514887976413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61.7604396676515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50.69854178574047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53.10400099135251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42.32006697645752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46.51977815753752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44.64260225220247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2.616366462679309</v>
      </c>
      <c r="J796" t="n">
        <v>38.74606990468497</v>
      </c>
      <c r="K796" t="n">
        <v>36.75497661998151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30.22315648518743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33.44607332521068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32.83072201434074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39.56002028909354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0.8937804726366627</v>
      </c>
      <c r="J801" t="n">
        <v>36.09866536295101</v>
      </c>
      <c r="K801" t="n">
        <v>38.61772859796466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57.63003333837493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57.95241783890673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62.40995087998704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55.12503820561396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57.86096738536131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68.33848508943609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63.37187627467291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69.11950353520152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65.37061201951653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57.08772986180939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50.87724392633888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47.74511063909244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40.11211014972061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36.93831801448126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37.37735561987421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35.97824410124861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12.6018039416778</v>
      </c>
      <c r="J818" t="n">
        <v>36.46190895074024</v>
      </c>
      <c r="K818" t="n">
        <v>48.1437064953574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32.27900543596141</v>
      </c>
      <c r="K819" t="n">
        <v>56.69281097256737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65.08060978513382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17.0962334174219</v>
      </c>
      <c r="J821" t="n">
        <v>41.24477189967352</v>
      </c>
      <c r="K821" t="n">
        <v>67.79842060642049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18.85644149180787</v>
      </c>
      <c r="J822" t="n">
        <v>30.50922847884936</v>
      </c>
      <c r="K822" t="n">
        <v>68.72752749111457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56.8421589493727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50.82512407647113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27.5066572127141</v>
      </c>
      <c r="K825" t="n">
        <v>46.12649116796091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20.59701964280962</v>
      </c>
      <c r="J826" t="n">
        <v>29.98387978961798</v>
      </c>
      <c r="K826" t="n">
        <v>53.46193808266919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57.59386564875149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-20.39241850794372</v>
      </c>
      <c r="F828" t="n">
        <v>-12.96144016020811</v>
      </c>
      <c r="G828" t="n">
        <v>13.14521681952239</v>
      </c>
      <c r="H828" t="n">
        <v>-8.566033318059119</v>
      </c>
      <c r="I828" t="n">
        <v>8.253978262337448</v>
      </c>
      <c r="J828" t="n">
        <v>21.69094508733589</v>
      </c>
      <c r="K828" t="n">
        <v>46.08000435154482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47.91452380520096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43.14671948889583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36.99655660514585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42.89724477003269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43.4277648381856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46.1607931397966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47.93566601695707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47.31766194930442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40.75901626001854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4.400850709782644</v>
      </c>
      <c r="J838" t="n">
        <v>22.59486898709424</v>
      </c>
      <c r="K838" t="n">
        <v>38.65619122618351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39.39170024453384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41.14897395230357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8.863485947255988</v>
      </c>
      <c r="J841" t="n">
        <v>24.82888727007943</v>
      </c>
      <c r="K841" t="n">
        <v>43.05764233737073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41.73156408181337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-22.53710199645463</v>
      </c>
      <c r="F843" t="n">
        <v>-11.42103329916741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43.39279285590576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39.89481471779968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6.515539070723264</v>
      </c>
      <c r="J845" t="n">
        <v>26.31589936158172</v>
      </c>
      <c r="K845" t="n">
        <v>39.68346488738723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48.14325617194348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46.93265688941777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45.61863535145905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45.3721495078502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4.419947914453815</v>
      </c>
      <c r="J850" t="n">
        <v>30.23675992796708</v>
      </c>
      <c r="K850" t="n">
        <v>47.70579882446238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51.56459937909968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50.39814241439649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9.961629959937524</v>
      </c>
      <c r="J853" t="n">
        <v>31.56608206675944</v>
      </c>
      <c r="K853" t="n">
        <v>48.47097242896934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54.8584345077269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57.49047640945504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60.01276657094774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7.615616252133917</v>
      </c>
      <c r="J857" t="n">
        <v>31.30816088828645</v>
      </c>
      <c r="K857" t="n">
        <v>58.05571998203458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-15.80194924023007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60.08721464487907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7.847982459154124</v>
      </c>
      <c r="J859" t="n">
        <v>34.59330386866184</v>
      </c>
      <c r="K859" t="n">
        <v>59.45781035625017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60.11876775582488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-15.42409371596206</v>
      </c>
      <c r="F861" t="n">
        <v>-0.0826822779174452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53.53251640605578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54.89879500079138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45.85256786274541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50.55509070208375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0.7969781752468652</v>
      </c>
      <c r="J865" t="n">
        <v>29.74214799242696</v>
      </c>
      <c r="K865" t="n">
        <v>56.76517464474027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57.71524893744942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52.39970629710871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56.51354755455586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55.63523893049695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54.43703179158437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56.65075236625092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-0.1281943937327945</v>
      </c>
      <c r="J872" t="n">
        <v>31.4815244540291</v>
      </c>
      <c r="K872" t="n">
        <v>60.71972505262373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59.95188417557556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0.0747060202975991</v>
      </c>
      <c r="J874" t="n">
        <v>26.26029024640275</v>
      </c>
      <c r="K874" t="n">
        <v>51.63838728454004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52.15753430717065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-11.14835445686393</v>
      </c>
      <c r="I876" t="n">
        <v>2.769231566080355</v>
      </c>
      <c r="J876" t="n">
        <v>25.33128843920272</v>
      </c>
      <c r="K876" t="n">
        <v>57.85330446834314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63.15520405681876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61.21581597393622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62.35339871902384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61.91960528534555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74.10588221887156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78.63337585776955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79.27653589622106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80.84850886351325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78.27751714782474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82.48534092945097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86.13083469283586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80.88747650921684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81.8193905086049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80.02261617438438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80.95521084390242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83.95179625710432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-6.371270533964257</v>
      </c>
      <c r="J893" t="n">
        <v>29.63763061942828</v>
      </c>
      <c r="K893" t="n">
        <v>81.19074831456665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86.54936575135648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84.62927654424972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83.66245999356039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83.77742652547992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-7.83130309758735</v>
      </c>
      <c r="J898" t="n">
        <v>28.9694546249059</v>
      </c>
      <c r="K898" t="n">
        <v>80.51720675401751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80.75208143702849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77.42965923644975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-11.76245164096432</v>
      </c>
      <c r="J901" t="n">
        <v>32.20294883376289</v>
      </c>
      <c r="K901" t="n">
        <v>82.34635238672652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72.5990763341606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78.12992319849594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84.81687677124843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81.51969713579483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78.25702419528461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-4.907561109374314</v>
      </c>
      <c r="J907" t="n">
        <v>27.64886273590783</v>
      </c>
      <c r="K907" t="n">
        <v>78.09212278111627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77.57574631658622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79.28177497055057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75.64926429249132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66.12428110680739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66.47684574598063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66.45600851688738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64.80972092160926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-8.596713492023556</v>
      </c>
      <c r="J915" t="n">
        <v>23.11978691028973</v>
      </c>
      <c r="K915" t="n">
        <v>61.76407037209586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63.20939949844431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65.46062714457935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-12.05096728488503</v>
      </c>
      <c r="J918" t="n">
        <v>16.21507439130367</v>
      </c>
      <c r="K918" t="n">
        <v>60.71672953452485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60.4426859921243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56.00213142803614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56.5579255284558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58.12356159456118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52.94514484289521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60.41257030104961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61.11261621353385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56.77869731033673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-17.22146691149816</v>
      </c>
      <c r="J927" t="n">
        <v>9.684627211957109</v>
      </c>
      <c r="K927" t="n">
        <v>50.63458211107923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46.68304981839284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45.61054505049731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48.87831521893791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-11.5898825704447</v>
      </c>
      <c r="J931" t="n">
        <v>12.42189701202201</v>
      </c>
      <c r="K931" t="n">
        <v>44.15052427346864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43.18825823082042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42.1459026798852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-13.64955336261552</v>
      </c>
      <c r="J934" t="n">
        <v>12.55901761499021</v>
      </c>
      <c r="K934" t="n">
        <v>40.95461698093041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-14.5299493550159</v>
      </c>
      <c r="J935" t="n">
        <v>11.032120429708</v>
      </c>
      <c r="K935" t="n">
        <v>36.22176554488312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35.14966574118967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-18.14302469016735</v>
      </c>
      <c r="J937" t="n">
        <v>10.13190695339186</v>
      </c>
      <c r="K937" t="n">
        <v>29.24667041803215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-16.83880997032923</v>
      </c>
      <c r="J938" t="n">
        <v>10.27887511217564</v>
      </c>
      <c r="K938" t="n">
        <v>24.12230655343514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-16.48351976708118</v>
      </c>
      <c r="J939" t="n">
        <v>8.208451814852346</v>
      </c>
      <c r="K939" t="n">
        <v>23.36135056173896</v>
      </c>
    </row>
    <row r="940">
      <c r="A940" s="2" t="n">
        <v>46323</v>
      </c>
      <c r="B940" t="n">
        <v>-0.4126488244112103</v>
      </c>
      <c r="C940" t="n">
        <v>-22.71193201256848</v>
      </c>
      <c r="D940" t="n">
        <v>-14.62641147229411</v>
      </c>
      <c r="E940" t="n">
        <v>-30.54145528111924</v>
      </c>
      <c r="F940" t="n">
        <v>-0.07812912963671703</v>
      </c>
      <c r="G940" t="n">
        <v>12.19195316237267</v>
      </c>
      <c r="H940" t="n">
        <v>-0.4517944909863791</v>
      </c>
      <c r="I940" t="n">
        <v>-16.5874132197887</v>
      </c>
      <c r="J940" t="n">
        <v>7.332933019838106</v>
      </c>
      <c r="K940" t="n">
        <v>21.38647286451474</v>
      </c>
    </row>
    <row r="941">
      <c r="A941" s="2" t="n">
        <v>46324</v>
      </c>
      <c r="B941" t="n">
        <v>-0.917748955362141</v>
      </c>
      <c r="C941" t="n">
        <v>-23.0361316737897</v>
      </c>
      <c r="D941" t="n">
        <v>-13.05368796734608</v>
      </c>
      <c r="E941" t="n">
        <v>-31.07061766529277</v>
      </c>
      <c r="F941" t="n">
        <v>1.178708216673163</v>
      </c>
      <c r="G941" t="n">
        <v>14.62928946633866</v>
      </c>
      <c r="H941" t="n">
        <v>4.640975398797953</v>
      </c>
      <c r="I941" t="n">
        <v>-15.58621756959278</v>
      </c>
      <c r="J941" t="n">
        <v>8.984814848579671</v>
      </c>
      <c r="K941" t="n">
        <v>23.36692985623974</v>
      </c>
    </row>
    <row r="942">
      <c r="A942" s="2" t="n">
        <v>46325</v>
      </c>
      <c r="B942" t="n">
        <v>-3.246063258244769</v>
      </c>
      <c r="C942" t="n">
        <v>-23.31972496318656</v>
      </c>
      <c r="D942" t="n">
        <v>-13.6432069366451</v>
      </c>
      <c r="E942" t="n">
        <v>-30.18848951305288</v>
      </c>
      <c r="F942" t="n">
        <v>3.379470568657617</v>
      </c>
      <c r="G942" t="n">
        <v>10.49991223453766</v>
      </c>
      <c r="H942" t="n">
        <v>3.881411380363686</v>
      </c>
      <c r="I942" t="n">
        <v>-17.04416143929849</v>
      </c>
      <c r="J942" t="n">
        <v>7.420043079943284</v>
      </c>
      <c r="K942" t="n">
        <v>18.28425130394309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2026-10-31T14:39:10Z</dcterms:created>
  <dcterms:modified xmlns:dcterms="http://purl.org/dc/terms/" xmlns:xsi="http://www.w3.org/2001/XMLSchema-instance" xsi:type="dcterms:W3CDTF">2026-10-31T14:39:11Z</dcterms:modified>
</cp:coreProperties>
</file>