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1077.284790039062</v>
      </c>
      <c r="D2" t="n">
        <v>1668.151489257812</v>
      </c>
      <c r="F2" t="n">
        <v>3051.071533203125</v>
      </c>
      <c r="G2" t="n">
        <v>3211.9599609375</v>
      </c>
      <c r="H2" t="n">
        <v>2345.7138671875</v>
      </c>
      <c r="I2" t="n">
        <v>3305.265869140625</v>
      </c>
      <c r="J2" t="n">
        <v>1501.782104492188</v>
      </c>
      <c r="K2" t="n">
        <v>328.2543029785156</v>
      </c>
    </row>
    <row r="3">
      <c r="A3" s="2" t="n">
        <v>44565</v>
      </c>
      <c r="B3" t="n">
        <v>1154.1904296875</v>
      </c>
      <c r="C3" t="n">
        <v>1083.214721679688</v>
      </c>
      <c r="D3" t="n">
        <v>1668.766723632812</v>
      </c>
      <c r="F3" t="n">
        <v>3027.22607421875</v>
      </c>
      <c r="G3" t="n">
        <v>3263.564208984375</v>
      </c>
      <c r="H3" t="n">
        <v>2328.4296875</v>
      </c>
      <c r="I3" t="n">
        <v>3363.2724609375</v>
      </c>
      <c r="J3" t="n">
        <v>1505.989624023438</v>
      </c>
      <c r="K3" t="n">
        <v>329.5330810546875</v>
      </c>
    </row>
    <row r="4">
      <c r="A4" s="2" t="n">
        <v>44566</v>
      </c>
      <c r="B4" t="n">
        <v>1122.828125</v>
      </c>
      <c r="C4" t="n">
        <v>1064.774780273438</v>
      </c>
      <c r="D4" t="n">
        <v>1620.878173828125</v>
      </c>
      <c r="F4" t="n">
        <v>2953.816162109375</v>
      </c>
      <c r="G4" t="n">
        <v>3230.213134765625</v>
      </c>
      <c r="H4" t="n">
        <v>2252.720458984375</v>
      </c>
      <c r="I4" t="n">
        <v>3342.667724609375</v>
      </c>
      <c r="J4" t="n">
        <v>1462.024658203125</v>
      </c>
      <c r="K4" t="n">
        <v>325.8792419433594</v>
      </c>
    </row>
    <row r="5">
      <c r="A5" s="2" t="n">
        <v>44567</v>
      </c>
      <c r="B5" t="n">
        <v>1121.24951171875</v>
      </c>
      <c r="C5" t="n">
        <v>1043.7763671875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3296.34912109375</v>
      </c>
      <c r="J5" t="n">
        <v>1423.78173828125</v>
      </c>
      <c r="K5" t="n">
        <v>322.3395690917969</v>
      </c>
    </row>
    <row r="6">
      <c r="A6" s="2" t="n">
        <v>44568</v>
      </c>
      <c r="B6" t="n">
        <v>1088.176147460938</v>
      </c>
      <c r="C6" t="n">
        <v>1048.365600585938</v>
      </c>
      <c r="D6" t="n">
        <v>1594.2099609375</v>
      </c>
      <c r="F6" t="n">
        <v>2888.429443359375</v>
      </c>
      <c r="G6" t="n">
        <v>3195.544189453125</v>
      </c>
      <c r="H6" t="n">
        <v>2188.27685546875</v>
      </c>
      <c r="I6" t="n">
        <v>3336.217041015625</v>
      </c>
      <c r="J6" t="n">
        <v>1433.668579101562</v>
      </c>
      <c r="K6" t="n">
        <v>324.9657897949219</v>
      </c>
    </row>
    <row r="7">
      <c r="A7" s="2" t="n">
        <v>44571</v>
      </c>
      <c r="B7" t="n">
        <v>1054.970458984375</v>
      </c>
      <c r="C7" t="n">
        <v>1046.375244140625</v>
      </c>
      <c r="D7" t="n">
        <v>1626.238037109375</v>
      </c>
      <c r="F7" t="n">
        <v>2853.440673828125</v>
      </c>
      <c r="G7" t="n">
        <v>3263.0048828125</v>
      </c>
      <c r="H7" t="n">
        <v>2163.6015625</v>
      </c>
      <c r="I7" t="n">
        <v>3359.030029296875</v>
      </c>
      <c r="J7" t="n">
        <v>1443.891845703125</v>
      </c>
      <c r="K7" t="n">
        <v>316.74462890625</v>
      </c>
    </row>
    <row r="8">
      <c r="A8" s="2" t="n">
        <v>44572</v>
      </c>
      <c r="B8" t="n">
        <v>1090.24658203125</v>
      </c>
      <c r="C8" t="n">
        <v>1091.500854492188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3390.24072265625</v>
      </c>
      <c r="J8" t="n">
        <v>1461.688232421875</v>
      </c>
      <c r="K8" t="n">
        <v>317.0414733886719</v>
      </c>
    </row>
    <row r="9">
      <c r="A9" s="2" t="n">
        <v>44573</v>
      </c>
      <c r="B9" t="n">
        <v>1094.254272460938</v>
      </c>
      <c r="C9" t="n">
        <v>1098.405639648438</v>
      </c>
      <c r="D9" t="n">
        <v>1649.69921875</v>
      </c>
      <c r="F9" t="n">
        <v>2868.149169921875</v>
      </c>
      <c r="G9" t="n">
        <v>3353.591552734375</v>
      </c>
      <c r="H9" t="n">
        <v>2159.58154296875</v>
      </c>
      <c r="I9" t="n">
        <v>3341.7578125</v>
      </c>
      <c r="J9" t="n">
        <v>1456.050415039062</v>
      </c>
      <c r="K9" t="n">
        <v>315.7625732421875</v>
      </c>
    </row>
    <row r="10">
      <c r="A10" s="2" t="n">
        <v>44574</v>
      </c>
      <c r="B10" t="n">
        <v>1082.589721679688</v>
      </c>
      <c r="C10" t="n">
        <v>1083.86474609375</v>
      </c>
      <c r="D10" t="n">
        <v>1666.701782226562</v>
      </c>
      <c r="F10" t="n">
        <v>2946.99658203125</v>
      </c>
      <c r="G10" t="n">
        <v>3319.521728515625</v>
      </c>
      <c r="H10" t="n">
        <v>2175.397705078125</v>
      </c>
      <c r="I10" t="n">
        <v>3374.656982421875</v>
      </c>
      <c r="J10" t="n">
        <v>1446.247924804688</v>
      </c>
      <c r="K10" t="n">
        <v>296.7625122070312</v>
      </c>
    </row>
    <row r="11">
      <c r="A11" s="2" t="n">
        <v>44575</v>
      </c>
      <c r="B11" t="n">
        <v>1075.387451171875</v>
      </c>
      <c r="C11" t="n">
        <v>1086.261108398438</v>
      </c>
      <c r="D11" t="n">
        <v>1695.30322265625</v>
      </c>
      <c r="F11" t="n">
        <v>2909.378173828125</v>
      </c>
      <c r="G11" t="n">
        <v>3273.589111328125</v>
      </c>
      <c r="H11" t="n">
        <v>2140.347412109375</v>
      </c>
      <c r="I11" t="n">
        <v>3435.477294921875</v>
      </c>
      <c r="J11" t="n">
        <v>1462.193115234375</v>
      </c>
      <c r="K11" t="n">
        <v>292.2179870605469</v>
      </c>
    </row>
    <row r="12">
      <c r="A12" s="2" t="n">
        <v>44578</v>
      </c>
      <c r="B12" t="n">
        <v>1063.94091796875</v>
      </c>
      <c r="C12" t="n">
        <v>1022.533142089844</v>
      </c>
      <c r="D12" t="n">
        <v>1704.221923828125</v>
      </c>
      <c r="F12" t="n">
        <v>2928.0537109375</v>
      </c>
      <c r="G12" t="n">
        <v>3254.13818359375</v>
      </c>
      <c r="H12" t="n">
        <v>2107.752685546875</v>
      </c>
      <c r="I12" t="n">
        <v>3479.631103515625</v>
      </c>
      <c r="J12" t="n">
        <v>1449.276977539062</v>
      </c>
      <c r="K12" t="n">
        <v>295.3466186523438</v>
      </c>
    </row>
    <row r="13">
      <c r="A13" s="2" t="n">
        <v>44579</v>
      </c>
      <c r="B13" t="n">
        <v>1022.766967773438</v>
      </c>
      <c r="C13" t="n">
        <v>990.8518676757812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3454.913818359375</v>
      </c>
      <c r="J13" t="n">
        <v>1397.402954101562</v>
      </c>
      <c r="K13" t="n">
        <v>289.2492065429688</v>
      </c>
    </row>
    <row r="14">
      <c r="A14" s="2" t="n">
        <v>44580</v>
      </c>
      <c r="B14" t="n">
        <v>1022.398315429688</v>
      </c>
      <c r="C14" t="n">
        <v>974.1585693359375</v>
      </c>
      <c r="D14" t="n">
        <v>1640.560668945312</v>
      </c>
      <c r="F14" t="n">
        <v>2752.97607421875</v>
      </c>
      <c r="G14" t="n">
        <v>3192.229248046875</v>
      </c>
      <c r="H14" t="n">
        <v>2054.503173828125</v>
      </c>
      <c r="I14" t="n">
        <v>3395.114013671875</v>
      </c>
      <c r="J14" t="n">
        <v>1405.270385742188</v>
      </c>
      <c r="K14" t="n">
        <v>283.699951171875</v>
      </c>
    </row>
    <row r="15">
      <c r="A15" s="2" t="n">
        <v>44581</v>
      </c>
      <c r="B15" t="n">
        <v>1003.985778808594</v>
      </c>
      <c r="C15" t="n">
        <v>962.812744140625</v>
      </c>
      <c r="D15" t="n">
        <v>1602.469604492188</v>
      </c>
      <c r="F15" t="n">
        <v>2719.814453125</v>
      </c>
      <c r="G15" t="n">
        <v>2954.578125</v>
      </c>
      <c r="H15" t="n">
        <v>2044.609619140625</v>
      </c>
      <c r="I15" t="n">
        <v>3318.70654296875</v>
      </c>
      <c r="J15" t="n">
        <v>1402.57763671875</v>
      </c>
      <c r="K15" t="n">
        <v>280.982421875</v>
      </c>
    </row>
    <row r="16">
      <c r="A16" s="2" t="n">
        <v>44582</v>
      </c>
      <c r="B16" t="n">
        <v>983.09619140625</v>
      </c>
      <c r="C16" t="n">
        <v>956.750732421875</v>
      </c>
      <c r="D16" t="n">
        <v>1569.079345703125</v>
      </c>
      <c r="F16" t="n">
        <v>2696.236328125</v>
      </c>
      <c r="G16" t="n">
        <v>2935.0068359375</v>
      </c>
      <c r="H16" t="n">
        <v>2071.04150390625</v>
      </c>
      <c r="I16" t="n">
        <v>3324.73388671875</v>
      </c>
      <c r="J16" t="n">
        <v>1340.85888671875</v>
      </c>
      <c r="K16" t="n">
        <v>276.7964782714844</v>
      </c>
    </row>
    <row r="17">
      <c r="A17" s="2" t="n">
        <v>44585</v>
      </c>
      <c r="B17" t="n">
        <v>912.1287841796875</v>
      </c>
      <c r="C17" t="n">
        <v>921.4857177734375</v>
      </c>
      <c r="D17" t="n">
        <v>1526.111206054688</v>
      </c>
      <c r="F17" t="n">
        <v>2627.372802734375</v>
      </c>
      <c r="G17" t="n">
        <v>2802.801025390625</v>
      </c>
      <c r="H17" t="n">
        <v>1957.682373046875</v>
      </c>
      <c r="I17" t="n">
        <v>3270.832763671875</v>
      </c>
      <c r="J17" t="n">
        <v>1273.2080078125</v>
      </c>
      <c r="K17" t="n">
        <v>262.0199279785156</v>
      </c>
    </row>
    <row r="18">
      <c r="A18" s="2" t="n">
        <v>44586</v>
      </c>
      <c r="B18" t="n">
        <v>903.9432983398438</v>
      </c>
      <c r="C18" t="n">
        <v>920.50244140625</v>
      </c>
      <c r="D18" t="n">
        <v>1513.23828125</v>
      </c>
      <c r="F18" t="n">
        <v>2729.798583984375</v>
      </c>
      <c r="G18" t="n">
        <v>2782.950439453125</v>
      </c>
      <c r="H18" t="n">
        <v>1995.187866210938</v>
      </c>
      <c r="I18" t="n">
        <v>3269.57421875</v>
      </c>
      <c r="J18" t="n">
        <v>1262.648071289062</v>
      </c>
      <c r="K18" t="n">
        <v>257.4223022460938</v>
      </c>
    </row>
    <row r="19">
      <c r="A19" s="2" t="n">
        <v>44588</v>
      </c>
      <c r="B19" t="n">
        <v>831.9459228515625</v>
      </c>
      <c r="C19" t="n">
        <v>882.8616333007812</v>
      </c>
      <c r="D19" t="n">
        <v>1474.971557617188</v>
      </c>
      <c r="F19" t="n">
        <v>2615.471923828125</v>
      </c>
      <c r="G19" t="n">
        <v>2731.625732421875</v>
      </c>
      <c r="H19" t="n">
        <v>1967.49072265625</v>
      </c>
      <c r="I19" t="n">
        <v>3164.93701171875</v>
      </c>
      <c r="J19" t="n">
        <v>1216.36962890625</v>
      </c>
      <c r="K19" t="n">
        <v>249.2105712890625</v>
      </c>
    </row>
    <row r="20">
      <c r="A20" s="2" t="n">
        <v>44589</v>
      </c>
      <c r="B20" t="n">
        <v>891.0126342773438</v>
      </c>
      <c r="C20" t="n">
        <v>885.0732421875</v>
      </c>
      <c r="D20" t="n">
        <v>1481.649291992188</v>
      </c>
      <c r="F20" t="n">
        <v>2709.33984375</v>
      </c>
      <c r="G20" t="n">
        <v>2727.35205078125</v>
      </c>
      <c r="H20" t="n">
        <v>2074.02197265625</v>
      </c>
      <c r="I20" t="n">
        <v>3200.32275390625</v>
      </c>
      <c r="J20" t="n">
        <v>1186.96142578125</v>
      </c>
      <c r="K20" t="n">
        <v>252.5959320068359</v>
      </c>
    </row>
    <row r="21">
      <c r="A21" s="2" t="n">
        <v>44592</v>
      </c>
      <c r="B21" t="n">
        <v>909.9642333984375</v>
      </c>
      <c r="C21" t="n">
        <v>900.5968017578125</v>
      </c>
      <c r="D21" t="n">
        <v>1525.584106445312</v>
      </c>
      <c r="F21" t="n">
        <v>2769.24462890625</v>
      </c>
      <c r="G21" t="n">
        <v>2808.073486328125</v>
      </c>
      <c r="H21" t="n">
        <v>2128.7392578125</v>
      </c>
      <c r="I21" t="n">
        <v>3240.390625</v>
      </c>
      <c r="J21" t="n">
        <v>1244.473266601562</v>
      </c>
      <c r="K21" t="n">
        <v>261.9512939453125</v>
      </c>
    </row>
    <row r="22">
      <c r="A22" s="2" t="n">
        <v>44593</v>
      </c>
      <c r="B22" t="n">
        <v>905.6917724609375</v>
      </c>
      <c r="C22" t="n">
        <v>927.9568481445312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3296.243896484375</v>
      </c>
      <c r="J22" t="n">
        <v>1266.981689453125</v>
      </c>
      <c r="K22" t="n">
        <v>263.8041076660156</v>
      </c>
    </row>
    <row r="23">
      <c r="A23" s="2" t="n">
        <v>44594</v>
      </c>
      <c r="B23" t="n">
        <v>911.722412109375</v>
      </c>
      <c r="C23" t="n">
        <v>959.2084350585938</v>
      </c>
      <c r="D23" t="n">
        <v>1570.3095703125</v>
      </c>
      <c r="F23" t="n">
        <v>2788.14306640625</v>
      </c>
      <c r="G23" t="n">
        <v>2989.487060546875</v>
      </c>
      <c r="H23" t="n">
        <v>2146.179931640625</v>
      </c>
      <c r="I23" t="n">
        <v>3344.421630859375</v>
      </c>
      <c r="J23" t="n">
        <v>1247.796752929688</v>
      </c>
      <c r="K23" t="n">
        <v>268.9964599609375</v>
      </c>
    </row>
    <row r="24">
      <c r="A24" s="2" t="n">
        <v>44595</v>
      </c>
      <c r="B24" t="n">
        <v>884.4434814453125</v>
      </c>
      <c r="C24" t="n">
        <v>947.576171875</v>
      </c>
      <c r="D24" t="n">
        <v>1527.649047851562</v>
      </c>
      <c r="F24" t="n">
        <v>2686.563720703125</v>
      </c>
      <c r="G24" t="n">
        <v>2966.32080078125</v>
      </c>
      <c r="H24" t="n">
        <v>2100.945068359375</v>
      </c>
      <c r="I24" t="n">
        <v>3317.01513671875</v>
      </c>
      <c r="J24" t="n">
        <v>1223.690063476562</v>
      </c>
      <c r="K24" t="n">
        <v>264.5360107421875</v>
      </c>
    </row>
    <row r="25">
      <c r="A25" s="2" t="n">
        <v>44596</v>
      </c>
      <c r="B25" t="n">
        <v>887.58154296875</v>
      </c>
      <c r="C25" t="n">
        <v>953.3513793945312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3308.602783203125</v>
      </c>
      <c r="J25" t="n">
        <v>1218.557250976562</v>
      </c>
      <c r="K25" t="n">
        <v>261.5624694824219</v>
      </c>
    </row>
    <row r="26">
      <c r="A26" s="2" t="n">
        <v>44599</v>
      </c>
      <c r="B26" t="n">
        <v>883.1740112304688</v>
      </c>
      <c r="C26" t="n">
        <v>948.067626953125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3277.466796875</v>
      </c>
      <c r="J26" t="n">
        <v>1215.275512695312</v>
      </c>
      <c r="K26" t="n">
        <v>254.8146820068359</v>
      </c>
    </row>
    <row r="27">
      <c r="A27" s="2" t="n">
        <v>44600</v>
      </c>
      <c r="B27" t="n">
        <v>868.4918823242188</v>
      </c>
      <c r="C27" t="n">
        <v>951.8356323242188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3246.635498046875</v>
      </c>
      <c r="J27" t="n">
        <v>1206.77734375</v>
      </c>
      <c r="K27" t="n">
        <v>256.3014831542969</v>
      </c>
    </row>
    <row r="28">
      <c r="A28" s="2" t="n">
        <v>44601</v>
      </c>
      <c r="B28" t="n">
        <v>903.0692749023438</v>
      </c>
      <c r="C28" t="n">
        <v>967.359130859375</v>
      </c>
      <c r="D28" t="n">
        <v>1526.550659179688</v>
      </c>
      <c r="F28" t="n">
        <v>2701.2724609375</v>
      </c>
      <c r="G28" t="n">
        <v>2974.5087890625</v>
      </c>
      <c r="H28" t="n">
        <v>2112.48388671875</v>
      </c>
      <c r="I28" t="n">
        <v>3261.4658203125</v>
      </c>
      <c r="J28" t="n">
        <v>1224.110595703125</v>
      </c>
      <c r="K28" t="n">
        <v>260.2815551757812</v>
      </c>
    </row>
    <row r="29">
      <c r="A29" s="2" t="n">
        <v>44602</v>
      </c>
      <c r="B29" t="n">
        <v>896.5764770507812</v>
      </c>
      <c r="C29" t="n">
        <v>975.1004638671875</v>
      </c>
      <c r="D29" t="n">
        <v>1554.932250976562</v>
      </c>
      <c r="F29" t="n">
        <v>2772.498291015625</v>
      </c>
      <c r="G29" t="n">
        <v>2963.285400390625</v>
      </c>
      <c r="H29" t="n">
        <v>2134.97998046875</v>
      </c>
      <c r="I29" t="n">
        <v>3269.96484375</v>
      </c>
      <c r="J29" t="n">
        <v>1235.638305664062</v>
      </c>
      <c r="K29" t="n">
        <v>262.4316711425781</v>
      </c>
    </row>
    <row r="30">
      <c r="A30" s="2" t="n">
        <v>44603</v>
      </c>
      <c r="B30" t="n">
        <v>860.9470825195312</v>
      </c>
      <c r="C30" t="n">
        <v>953.2691650390625</v>
      </c>
      <c r="D30" t="n">
        <v>1512.535400390625</v>
      </c>
      <c r="F30" t="n">
        <v>2675.688232421875</v>
      </c>
      <c r="G30" t="n">
        <v>2933.169677734375</v>
      </c>
      <c r="H30" t="n">
        <v>2030.117919921875</v>
      </c>
      <c r="I30" t="n">
        <v>3204.57177734375</v>
      </c>
      <c r="J30" t="n">
        <v>1198.9521484375</v>
      </c>
      <c r="K30" t="n">
        <v>256.8504638671875</v>
      </c>
    </row>
    <row r="31">
      <c r="A31" s="2" t="n">
        <v>44606</v>
      </c>
      <c r="B31" t="n">
        <v>825.6207275390625</v>
      </c>
      <c r="C31" t="n">
        <v>939.1387329101562</v>
      </c>
      <c r="D31" t="n">
        <v>1478.134765625</v>
      </c>
      <c r="F31" t="n">
        <v>2585.11865234375</v>
      </c>
      <c r="G31" t="n">
        <v>2812.1875</v>
      </c>
      <c r="H31" t="n">
        <v>1908.032470703125</v>
      </c>
      <c r="I31" t="n">
        <v>3238.222412109375</v>
      </c>
      <c r="J31" t="n">
        <v>1169.712158203125</v>
      </c>
      <c r="K31" t="n">
        <v>247.8152618408203</v>
      </c>
    </row>
    <row r="32">
      <c r="A32" s="2" t="n">
        <v>44607</v>
      </c>
      <c r="B32" t="n">
        <v>853.89501953125</v>
      </c>
      <c r="C32" t="n">
        <v>957.2426147460938</v>
      </c>
      <c r="D32" t="n">
        <v>1527.385375976562</v>
      </c>
      <c r="F32" t="n">
        <v>2668.868896484375</v>
      </c>
      <c r="G32" t="n">
        <v>2943.19482421875</v>
      </c>
      <c r="H32" t="n">
        <v>2011.539794921875</v>
      </c>
      <c r="I32" t="n">
        <v>3311.117919921875</v>
      </c>
      <c r="J32" t="n">
        <v>1211.363159179688</v>
      </c>
      <c r="K32" t="n">
        <v>257.7196655273438</v>
      </c>
    </row>
    <row r="33">
      <c r="A33" s="2" t="n">
        <v>44608</v>
      </c>
      <c r="B33" t="n">
        <v>845.8383178710938</v>
      </c>
      <c r="C33" t="n">
        <v>956.6280517578125</v>
      </c>
      <c r="D33" t="n">
        <v>1523.035888671875</v>
      </c>
      <c r="F33" t="n">
        <v>2664.456298828125</v>
      </c>
      <c r="G33" t="n">
        <v>2933.2099609375</v>
      </c>
      <c r="H33" t="n">
        <v>1945.16357421875</v>
      </c>
      <c r="I33" t="n">
        <v>3307.041259765625</v>
      </c>
      <c r="J33" t="n">
        <v>1215.0234375</v>
      </c>
      <c r="K33" t="n">
        <v>257.9712524414062</v>
      </c>
    </row>
    <row r="34">
      <c r="A34" s="2" t="n">
        <v>44609</v>
      </c>
      <c r="B34" t="n">
        <v>831.9429321289062</v>
      </c>
      <c r="C34" t="n">
        <v>952.7366943359375</v>
      </c>
      <c r="D34" t="n">
        <v>1515.567016601562</v>
      </c>
      <c r="F34" t="n">
        <v>2682.81982421875</v>
      </c>
      <c r="G34" t="n">
        <v>2884.28125</v>
      </c>
      <c r="H34" t="n">
        <v>1893.131713867188</v>
      </c>
      <c r="I34" t="n">
        <v>3281.9765625</v>
      </c>
      <c r="J34" t="n">
        <v>1218.01025390625</v>
      </c>
      <c r="K34" t="n">
        <v>258.4287414550781</v>
      </c>
    </row>
    <row r="35">
      <c r="A35" s="2" t="n">
        <v>44610</v>
      </c>
      <c r="B35" t="n">
        <v>819.0237426757812</v>
      </c>
      <c r="C35" t="n">
        <v>954.334228515625</v>
      </c>
      <c r="D35" t="n">
        <v>1499.882080078125</v>
      </c>
      <c r="F35" t="n">
        <v>2693.873779296875</v>
      </c>
      <c r="G35" t="n">
        <v>2877.73095703125</v>
      </c>
      <c r="H35" t="n">
        <v>1866.668090820312</v>
      </c>
      <c r="I35" t="n">
        <v>3290.389404296875</v>
      </c>
      <c r="J35" t="n">
        <v>1209.932495117188</v>
      </c>
      <c r="K35" t="n">
        <v>257.3079223632812</v>
      </c>
    </row>
    <row r="36">
      <c r="A36" s="2" t="n">
        <v>44613</v>
      </c>
      <c r="B36" t="n">
        <v>836.549560546875</v>
      </c>
      <c r="C36" t="n">
        <v>954.129638671875</v>
      </c>
      <c r="D36" t="n">
        <v>1520.7509765625</v>
      </c>
      <c r="F36" t="n">
        <v>2732.16064453125</v>
      </c>
      <c r="G36" t="n">
        <v>2816.461181640625</v>
      </c>
      <c r="H36" t="n">
        <v>1856.508422851562</v>
      </c>
      <c r="I36" t="n">
        <v>3225.777099609375</v>
      </c>
      <c r="J36" t="n">
        <v>1193.314453125</v>
      </c>
      <c r="K36" t="n">
        <v>261.1278991699219</v>
      </c>
    </row>
    <row r="37">
      <c r="A37" s="2" t="n">
        <v>44614</v>
      </c>
      <c r="B37" t="n">
        <v>837.53515625</v>
      </c>
      <c r="C37" t="n">
        <v>941.6782836914062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3110.427978515625</v>
      </c>
      <c r="J37" t="n">
        <v>1188.560424804688</v>
      </c>
      <c r="K37" t="n">
        <v>258.0856628417969</v>
      </c>
    </row>
    <row r="38">
      <c r="A38" s="2" t="n">
        <v>44615</v>
      </c>
      <c r="B38" t="n">
        <v>841.0516967773438</v>
      </c>
      <c r="C38" t="n">
        <v>944.5043334960938</v>
      </c>
      <c r="D38" t="n">
        <v>1531.427368164062</v>
      </c>
      <c r="F38" t="n">
        <v>2770.9384765625</v>
      </c>
      <c r="G38" t="n">
        <v>2806.475830078125</v>
      </c>
      <c r="H38" t="n">
        <v>1915.652099609375</v>
      </c>
      <c r="I38" t="n">
        <v>3090.827880859375</v>
      </c>
      <c r="J38" t="n">
        <v>1189.19140625</v>
      </c>
      <c r="K38" t="n">
        <v>259.4352111816406</v>
      </c>
    </row>
    <row r="39">
      <c r="A39" s="2" t="n">
        <v>44616</v>
      </c>
      <c r="B39" t="n">
        <v>801.1284790039062</v>
      </c>
      <c r="C39" t="n">
        <v>899.900390625</v>
      </c>
      <c r="D39" t="n">
        <v>1474.575927734375</v>
      </c>
      <c r="F39" t="n">
        <v>2631.472900390625</v>
      </c>
      <c r="G39" t="n">
        <v>2659.771484375</v>
      </c>
      <c r="H39" t="n">
        <v>1826.85205078125</v>
      </c>
      <c r="I39" t="n">
        <v>2950.197021484375</v>
      </c>
      <c r="J39" t="n">
        <v>1121.624633789062</v>
      </c>
      <c r="K39" t="n">
        <v>245.7337951660156</v>
      </c>
    </row>
    <row r="40">
      <c r="A40" s="2" t="n">
        <v>44617</v>
      </c>
      <c r="B40" t="n">
        <v>853.421142578125</v>
      </c>
      <c r="C40" t="n">
        <v>925.4175415039062</v>
      </c>
      <c r="D40" t="n">
        <v>1489.030395507812</v>
      </c>
      <c r="F40" t="n">
        <v>2719.23486328125</v>
      </c>
      <c r="G40" t="n">
        <v>2723.43798828125</v>
      </c>
      <c r="H40" t="n">
        <v>1874.046020507812</v>
      </c>
      <c r="I40" t="n">
        <v>3053.49072265625</v>
      </c>
      <c r="J40" t="n">
        <v>1169.333740234375</v>
      </c>
      <c r="K40" t="n">
        <v>254.0141296386719</v>
      </c>
    </row>
    <row r="41">
      <c r="A41" s="2" t="n">
        <v>44620</v>
      </c>
      <c r="B41" t="n">
        <v>859.7906494140625</v>
      </c>
      <c r="C41" t="n">
        <v>923.1648559570312</v>
      </c>
      <c r="D41" t="n">
        <v>1507.48291015625</v>
      </c>
      <c r="F41" t="n">
        <v>2771.205810546875</v>
      </c>
      <c r="G41" t="n">
        <v>2707.6611328125</v>
      </c>
      <c r="H41" t="n">
        <v>1905.08154296875</v>
      </c>
      <c r="I41" t="n">
        <v>3082.501220703125</v>
      </c>
      <c r="J41" t="n">
        <v>1186.414672851562</v>
      </c>
      <c r="K41" t="n">
        <v>254.2657470703125</v>
      </c>
    </row>
    <row r="42">
      <c r="A42" s="2" t="n">
        <v>44622</v>
      </c>
      <c r="B42" t="n">
        <v>851.6297607421875</v>
      </c>
      <c r="C42" t="n">
        <v>913.8263549804688</v>
      </c>
      <c r="D42" t="n">
        <v>1496.23583984375</v>
      </c>
      <c r="F42" t="n">
        <v>2807.709716796875</v>
      </c>
      <c r="G42" t="n">
        <v>2692.083984375</v>
      </c>
      <c r="H42" t="n">
        <v>1879.924194335938</v>
      </c>
      <c r="I42" t="n">
        <v>3075.51953125</v>
      </c>
      <c r="J42" t="n">
        <v>1173.246215820312</v>
      </c>
      <c r="K42" t="n">
        <v>253.9912414550781</v>
      </c>
    </row>
    <row r="43">
      <c r="A43" s="2" t="n">
        <v>44623</v>
      </c>
      <c r="B43" t="n">
        <v>886.880126953125</v>
      </c>
      <c r="C43" t="n">
        <v>933.609130859375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3074.002197265625</v>
      </c>
      <c r="J43" t="n">
        <v>1200.424560546875</v>
      </c>
      <c r="K43" t="n">
        <v>260.5559997558594</v>
      </c>
    </row>
    <row r="44">
      <c r="A44" s="2" t="n">
        <v>44624</v>
      </c>
      <c r="B44" t="n">
        <v>883.8563232421875</v>
      </c>
      <c r="C44" t="n">
        <v>932.5853881835938</v>
      </c>
      <c r="D44" t="n">
        <v>1514.2490234375</v>
      </c>
      <c r="F44" t="n">
        <v>2841.138671875</v>
      </c>
      <c r="G44" t="n">
        <v>2672.951904296875</v>
      </c>
      <c r="H44" t="n">
        <v>1970.103149414062</v>
      </c>
      <c r="I44" t="n">
        <v>3056.613037109375</v>
      </c>
      <c r="J44" t="n">
        <v>1223.10107421875</v>
      </c>
      <c r="K44" t="n">
        <v>263.1864929199219</v>
      </c>
    </row>
    <row r="45">
      <c r="A45" s="2" t="n">
        <v>44627</v>
      </c>
      <c r="B45" t="n">
        <v>895.2210083007812</v>
      </c>
      <c r="C45" t="n">
        <v>945.4873657226562</v>
      </c>
      <c r="D45" t="n">
        <v>1528.791015625</v>
      </c>
      <c r="F45" t="n">
        <v>2786.98388671875</v>
      </c>
      <c r="G45" t="n">
        <v>2677.585205078125</v>
      </c>
      <c r="H45" t="n">
        <v>2005.08154296875</v>
      </c>
      <c r="I45" t="n">
        <v>3022.3984375</v>
      </c>
      <c r="J45" t="n">
        <v>1198.278686523438</v>
      </c>
      <c r="K45" t="n">
        <v>261.608154296875</v>
      </c>
    </row>
    <row r="46">
      <c r="A46" s="2" t="n">
        <v>44628</v>
      </c>
      <c r="B46" t="n">
        <v>912.36767578125</v>
      </c>
      <c r="C46" t="n">
        <v>962.7720336914062</v>
      </c>
      <c r="D46" t="n">
        <v>1562.489135742188</v>
      </c>
      <c r="F46" t="n">
        <v>2830.575439453125</v>
      </c>
      <c r="G46" t="n">
        <v>2737.9765625</v>
      </c>
      <c r="H46" t="n">
        <v>2030.069091796875</v>
      </c>
      <c r="I46" t="n">
        <v>3122.1796875</v>
      </c>
      <c r="J46" t="n">
        <v>1230.127075195312</v>
      </c>
      <c r="K46" t="n">
        <v>268.744873046875</v>
      </c>
    </row>
    <row r="47">
      <c r="A47" s="2" t="n">
        <v>44629</v>
      </c>
      <c r="B47" t="n">
        <v>863.695556640625</v>
      </c>
      <c r="C47" t="n">
        <v>968.833740234375</v>
      </c>
      <c r="D47" t="n">
        <v>1593.375122070312</v>
      </c>
      <c r="F47" t="n">
        <v>2865.474853515625</v>
      </c>
      <c r="G47" t="n">
        <v>2732.823974609375</v>
      </c>
      <c r="H47" t="n">
        <v>2050.800048828125</v>
      </c>
      <c r="I47" t="n">
        <v>3150.49658203125</v>
      </c>
      <c r="J47" t="n">
        <v>1266.140014648438</v>
      </c>
      <c r="K47" t="n">
        <v>267.8528137207031</v>
      </c>
    </row>
    <row r="48">
      <c r="A48" s="2" t="n">
        <v>44630</v>
      </c>
      <c r="B48" t="n">
        <v>807.5643920898438</v>
      </c>
      <c r="C48" t="n">
        <v>976.5750122070312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3140.392822265625</v>
      </c>
      <c r="J48" t="n">
        <v>1249.816284179688</v>
      </c>
      <c r="K48" t="n">
        <v>269.1108093261719</v>
      </c>
    </row>
    <row r="49">
      <c r="A49" s="2" t="n">
        <v>44631</v>
      </c>
      <c r="B49" t="n">
        <v>814.8247680664062</v>
      </c>
      <c r="C49" t="n">
        <v>977.6395874023438</v>
      </c>
      <c r="D49" t="n">
        <v>1600.975830078125</v>
      </c>
      <c r="F49" t="n">
        <v>2929.167724609375</v>
      </c>
      <c r="G49" t="n">
        <v>2770.7685546875</v>
      </c>
      <c r="H49" t="n">
        <v>2108.685791015625</v>
      </c>
      <c r="I49" t="n">
        <v>3121.486328125</v>
      </c>
      <c r="J49" t="n">
        <v>1251.036499023438</v>
      </c>
      <c r="K49" t="n">
        <v>268.1730346679688</v>
      </c>
    </row>
    <row r="50">
      <c r="A50" s="2" t="n">
        <v>44634</v>
      </c>
      <c r="B50" t="n">
        <v>829.4026489257812</v>
      </c>
      <c r="C50" t="n">
        <v>985.3400268554688</v>
      </c>
      <c r="D50" t="n">
        <v>1661.341796875</v>
      </c>
      <c r="F50" t="n">
        <v>2953.45947265625</v>
      </c>
      <c r="G50" t="n">
        <v>2814.82373046875</v>
      </c>
      <c r="H50" t="n">
        <v>2165.0234375</v>
      </c>
      <c r="I50" t="n">
        <v>3159.515869140625</v>
      </c>
      <c r="J50" t="n">
        <v>1264.667602539062</v>
      </c>
      <c r="K50" t="n">
        <v>273.6398620605469</v>
      </c>
    </row>
    <row r="51">
      <c r="A51" s="2" t="n">
        <v>44635</v>
      </c>
      <c r="B51" t="n">
        <v>787.0149536132812</v>
      </c>
      <c r="C51" t="n">
        <v>964.0413818359375</v>
      </c>
      <c r="D51" t="n">
        <v>1616.176879882812</v>
      </c>
      <c r="F51" t="n">
        <v>2841.183349609375</v>
      </c>
      <c r="G51" t="n">
        <v>2761.062744140625</v>
      </c>
      <c r="H51" t="n">
        <v>2093.325439453125</v>
      </c>
      <c r="I51" t="n">
        <v>3116.9326171875</v>
      </c>
      <c r="J51" t="n">
        <v>1227.308227539062</v>
      </c>
      <c r="K51" t="n">
        <v>268.8592834472656</v>
      </c>
    </row>
    <row r="52">
      <c r="A52" s="2" t="n">
        <v>44636</v>
      </c>
      <c r="B52" t="n">
        <v>824.7109375</v>
      </c>
      <c r="C52" t="n">
        <v>982.595703125</v>
      </c>
      <c r="D52" t="n">
        <v>1660.199340820312</v>
      </c>
      <c r="F52" t="n">
        <v>2761.667236328125</v>
      </c>
      <c r="G52" t="n">
        <v>2822.492431640625</v>
      </c>
      <c r="H52" t="n">
        <v>2142.454345703125</v>
      </c>
      <c r="I52" t="n">
        <v>3170.704345703125</v>
      </c>
      <c r="J52" t="n">
        <v>1253.644897460938</v>
      </c>
      <c r="K52" t="n">
        <v>273.6856384277344</v>
      </c>
    </row>
    <row r="53">
      <c r="A53" s="2" t="n">
        <v>44637</v>
      </c>
      <c r="B53" t="n">
        <v>836.19873046875</v>
      </c>
      <c r="C53" t="n">
        <v>980.4658813476562</v>
      </c>
      <c r="D53" t="n">
        <v>1629.621215820312</v>
      </c>
      <c r="F53" t="n">
        <v>2769.60107421875</v>
      </c>
      <c r="G53" t="n">
        <v>2838.66845703125</v>
      </c>
      <c r="H53" t="n">
        <v>2169.789306640625</v>
      </c>
      <c r="I53" t="n">
        <v>3185.318115234375</v>
      </c>
      <c r="J53" t="n">
        <v>1256.673950195312</v>
      </c>
      <c r="K53" t="n">
        <v>275.03515625</v>
      </c>
    </row>
    <row r="54">
      <c r="A54" s="2" t="n">
        <v>44641</v>
      </c>
      <c r="B54" t="n">
        <v>840.5303344726562</v>
      </c>
      <c r="C54" t="n">
        <v>956.8328247070312</v>
      </c>
      <c r="D54" t="n">
        <v>1628.259033203125</v>
      </c>
      <c r="F54" t="n">
        <v>2766.926513671875</v>
      </c>
      <c r="G54" t="n">
        <v>2832.078125</v>
      </c>
      <c r="H54" t="n">
        <v>2143.543212890625</v>
      </c>
      <c r="I54" t="n">
        <v>3145.379150390625</v>
      </c>
      <c r="J54" t="n">
        <v>1245.146484375</v>
      </c>
      <c r="K54" t="n">
        <v>274.4861755371094</v>
      </c>
    </row>
    <row r="55">
      <c r="A55" s="2" t="n">
        <v>44642</v>
      </c>
      <c r="B55" t="n">
        <v>845.042236328125</v>
      </c>
      <c r="C55" t="n">
        <v>963.6729125976562</v>
      </c>
      <c r="D55" t="n">
        <v>1658.442138671875</v>
      </c>
      <c r="F55" t="n">
        <v>2840.69287109375</v>
      </c>
      <c r="G55" t="n">
        <v>2873.6171875</v>
      </c>
      <c r="H55" t="n">
        <v>2197.29296875</v>
      </c>
      <c r="I55" t="n">
        <v>3209.77490234375</v>
      </c>
      <c r="J55" t="n">
        <v>1294.28564453125</v>
      </c>
      <c r="K55" t="n">
        <v>279.0838012695312</v>
      </c>
    </row>
    <row r="56">
      <c r="A56" s="2" t="n">
        <v>44643</v>
      </c>
      <c r="B56" t="n">
        <v>840.8242797851562</v>
      </c>
      <c r="C56" t="n">
        <v>967.195068359375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3219.705078125</v>
      </c>
      <c r="J56" t="n">
        <v>1297.609619140625</v>
      </c>
      <c r="K56" t="n">
        <v>279.6099548339844</v>
      </c>
    </row>
    <row r="57">
      <c r="A57" s="2" t="n">
        <v>44644</v>
      </c>
      <c r="B57" t="n">
        <v>849.070556640625</v>
      </c>
      <c r="C57" t="n">
        <v>976.5338745117188</v>
      </c>
      <c r="D57" t="n">
        <v>1657.827026367188</v>
      </c>
      <c r="F57" t="n">
        <v>2971.377685546875</v>
      </c>
      <c r="G57" t="n">
        <v>2898.22119140625</v>
      </c>
      <c r="H57" t="n">
        <v>2244.679931640625</v>
      </c>
      <c r="I57" t="n">
        <v>3252.18603515625</v>
      </c>
      <c r="J57" t="n">
        <v>1319.823364257812</v>
      </c>
      <c r="K57" t="n">
        <v>279.3125915527344</v>
      </c>
    </row>
    <row r="58">
      <c r="A58" s="2" t="n">
        <v>44645</v>
      </c>
      <c r="B58" t="n">
        <v>838.4735107421875</v>
      </c>
      <c r="C58" t="n">
        <v>966.0896606445312</v>
      </c>
      <c r="D58" t="n">
        <v>1648.908203125</v>
      </c>
      <c r="F58" t="n">
        <v>2923.15087890625</v>
      </c>
      <c r="G58" t="n">
        <v>2860.516357421875</v>
      </c>
      <c r="H58" t="n">
        <v>2262.193115234375</v>
      </c>
      <c r="I58" t="n">
        <v>3215.413330078125</v>
      </c>
      <c r="J58" t="n">
        <v>1287.848876953125</v>
      </c>
      <c r="K58" t="n">
        <v>276.0187072753906</v>
      </c>
    </row>
    <row r="59">
      <c r="A59" s="2" t="n">
        <v>44648</v>
      </c>
      <c r="B59" t="n">
        <v>822.2844848632812</v>
      </c>
      <c r="C59" t="n">
        <v>953.4744262695312</v>
      </c>
      <c r="D59" t="n">
        <v>1646.579711914062</v>
      </c>
      <c r="F59" t="n">
        <v>2975.74560546875</v>
      </c>
      <c r="G59" t="n">
        <v>2796.969970703125</v>
      </c>
      <c r="H59" t="n">
        <v>2240.664794921875</v>
      </c>
      <c r="I59" t="n">
        <v>3215.6298828125</v>
      </c>
      <c r="J59" t="n">
        <v>1282.716186523438</v>
      </c>
      <c r="K59" t="n">
        <v>274.5776672363281</v>
      </c>
    </row>
    <row r="60">
      <c r="A60" s="2" t="n">
        <v>44649</v>
      </c>
      <c r="B60" t="n">
        <v>835.611083984375</v>
      </c>
      <c r="C60" t="n">
        <v>956.546142578125</v>
      </c>
      <c r="D60" t="n">
        <v>1657.2119140625</v>
      </c>
      <c r="F60" t="n">
        <v>3011.313720703125</v>
      </c>
      <c r="G60" t="n">
        <v>2781.7919921875</v>
      </c>
      <c r="H60" t="n">
        <v>2301.888916015625</v>
      </c>
      <c r="I60" t="n">
        <v>3213.591064453125</v>
      </c>
      <c r="J60" t="n">
        <v>1280.949096679688</v>
      </c>
      <c r="K60" t="n">
        <v>275.6298828125</v>
      </c>
    </row>
    <row r="61">
      <c r="A61" s="2" t="n">
        <v>44650</v>
      </c>
      <c r="B61" t="n">
        <v>857.221923828125</v>
      </c>
      <c r="C61" t="n">
        <v>954.4981689453125</v>
      </c>
      <c r="D61" t="n">
        <v>1672.984497070312</v>
      </c>
      <c r="F61" t="n">
        <v>3056.732666015625</v>
      </c>
      <c r="G61" t="n">
        <v>2837.23046875</v>
      </c>
      <c r="H61" t="n">
        <v>2316.015380859375</v>
      </c>
      <c r="I61" t="n">
        <v>3236.314453125</v>
      </c>
      <c r="J61" t="n">
        <v>1259.030151367188</v>
      </c>
      <c r="K61" t="n">
        <v>274.8521423339844</v>
      </c>
    </row>
    <row r="62">
      <c r="A62" s="2" t="n">
        <v>44651</v>
      </c>
      <c r="B62" t="n">
        <v>845.0043334960938</v>
      </c>
      <c r="C62" t="n">
        <v>953.3102416992188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3243.59912109375</v>
      </c>
      <c r="J62" t="n">
        <v>1261.6806640625</v>
      </c>
      <c r="K62" t="n">
        <v>270.7806701660156</v>
      </c>
    </row>
    <row r="63">
      <c r="A63" s="2" t="n">
        <v>44652</v>
      </c>
      <c r="B63" t="n">
        <v>836.919189453125</v>
      </c>
      <c r="C63" t="n">
        <v>958.1434936523438</v>
      </c>
      <c r="D63" t="n">
        <v>1672.633178710938</v>
      </c>
      <c r="F63" t="n">
        <v>2981.00537109375</v>
      </c>
      <c r="G63" t="n">
        <v>2865.828857421875</v>
      </c>
      <c r="H63" t="n">
        <v>2284.834716796875</v>
      </c>
      <c r="I63" t="n">
        <v>3259.904541015625</v>
      </c>
      <c r="J63" t="n">
        <v>1251.288818359375</v>
      </c>
      <c r="K63" t="n">
        <v>275.3096008300781</v>
      </c>
    </row>
    <row r="64">
      <c r="A64" s="2" t="n">
        <v>44655</v>
      </c>
      <c r="B64" t="n">
        <v>855.2599487304688</v>
      </c>
      <c r="C64" t="n">
        <v>972.3970947265625</v>
      </c>
      <c r="D64" t="n">
        <v>1654.531860351562</v>
      </c>
      <c r="F64" t="n">
        <v>2952.83544921875</v>
      </c>
      <c r="G64" t="n">
        <v>2930.77294921875</v>
      </c>
      <c r="H64" t="n">
        <v>2318.095703125</v>
      </c>
      <c r="I64" t="n">
        <v>3269.96484375</v>
      </c>
      <c r="J64" t="n">
        <v>1261.007202148438</v>
      </c>
      <c r="K64" t="n">
        <v>277.0480651855469</v>
      </c>
    </row>
    <row r="65">
      <c r="A65" s="2" t="n">
        <v>44656</v>
      </c>
      <c r="B65" t="n">
        <v>863.980224609375</v>
      </c>
      <c r="C65" t="n">
        <v>979.278076171875</v>
      </c>
      <c r="D65" t="n">
        <v>1635.332397460938</v>
      </c>
      <c r="F65" t="n">
        <v>2958.005859375</v>
      </c>
      <c r="G65" t="n">
        <v>2936.924072265625</v>
      </c>
      <c r="H65" t="n">
        <v>2378.182861328125</v>
      </c>
      <c r="I65" t="n">
        <v>3308.51611328125</v>
      </c>
      <c r="J65" t="n">
        <v>1252.9296875</v>
      </c>
      <c r="K65" t="n">
        <v>276.3791809082031</v>
      </c>
    </row>
    <row r="66">
      <c r="A66" s="2" t="n">
        <v>44657</v>
      </c>
      <c r="B66" t="n">
        <v>846.2837524414062</v>
      </c>
      <c r="C66" t="n">
        <v>958.8397216796875</v>
      </c>
      <c r="D66" t="n">
        <v>1606.994750976562</v>
      </c>
      <c r="F66" t="n">
        <v>2850.588134765625</v>
      </c>
      <c r="G66" t="n">
        <v>2943.71435546875</v>
      </c>
      <c r="H66" t="n">
        <v>2358.347412109375</v>
      </c>
      <c r="I66" t="n">
        <v>3256.955322265625</v>
      </c>
      <c r="J66" t="n">
        <v>1227.939086914062</v>
      </c>
      <c r="K66" t="n">
        <v>273.7960205078125</v>
      </c>
    </row>
    <row r="67">
      <c r="A67" s="2" t="n">
        <v>44658</v>
      </c>
      <c r="B67" t="n">
        <v>832.0473022460938</v>
      </c>
      <c r="C67" t="n">
        <v>961.133544921875</v>
      </c>
      <c r="D67" t="n">
        <v>1591.31005859375</v>
      </c>
      <c r="F67" t="n">
        <v>2821.3935546875</v>
      </c>
      <c r="G67" t="n">
        <v>2963.3251953125</v>
      </c>
      <c r="H67" t="n">
        <v>2276.683349609375</v>
      </c>
      <c r="I67" t="n">
        <v>3195.20458984375</v>
      </c>
      <c r="J67" t="n">
        <v>1235.680419921875</v>
      </c>
      <c r="K67" t="n">
        <v>267.9376220703125</v>
      </c>
    </row>
    <row r="68">
      <c r="A68" s="2" t="n">
        <v>44659</v>
      </c>
      <c r="B68" t="n">
        <v>829.0140991210938</v>
      </c>
      <c r="C68" t="n">
        <v>954.62109375</v>
      </c>
      <c r="D68" t="n">
        <v>1594.473510742188</v>
      </c>
      <c r="F68" t="n">
        <v>2817.96142578125</v>
      </c>
      <c r="G68" t="n">
        <v>2955.816162109375</v>
      </c>
      <c r="H68" t="n">
        <v>2279.10205078125</v>
      </c>
      <c r="I68" t="n">
        <v>3196.50537109375</v>
      </c>
      <c r="J68" t="n">
        <v>1219.02001953125</v>
      </c>
      <c r="K68" t="n">
        <v>269.2293090820312</v>
      </c>
    </row>
    <row r="69">
      <c r="A69" s="2" t="n">
        <v>44662</v>
      </c>
      <c r="B69" t="n">
        <v>817.4788818359375</v>
      </c>
      <c r="C69" t="n">
        <v>928.5306396484375</v>
      </c>
      <c r="D69" t="n">
        <v>1552.25244140625</v>
      </c>
      <c r="F69" t="n">
        <v>2789.480224609375</v>
      </c>
      <c r="G69" t="n">
        <v>2949.345947265625</v>
      </c>
      <c r="H69" t="n">
        <v>2184.520751953125</v>
      </c>
      <c r="I69" t="n">
        <v>3205.829345703125</v>
      </c>
      <c r="J69" t="n">
        <v>1219.398681640625</v>
      </c>
      <c r="K69" t="n">
        <v>263.4401550292969</v>
      </c>
    </row>
    <row r="70">
      <c r="A70" s="2" t="n">
        <v>44663</v>
      </c>
      <c r="B70" t="n">
        <v>786.1620483398438</v>
      </c>
      <c r="C70" t="n">
        <v>926.6053466796875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3201.23291015625</v>
      </c>
      <c r="J70" t="n">
        <v>1190.621948242188</v>
      </c>
      <c r="K70" t="n">
        <v>257.7202453613281</v>
      </c>
    </row>
    <row r="71">
      <c r="A71" s="2" t="n">
        <v>44664</v>
      </c>
      <c r="B71" t="n">
        <v>788.7591552734375</v>
      </c>
      <c r="C71" t="n">
        <v>921.6492309570312</v>
      </c>
      <c r="D71" t="n">
        <v>1536.43603515625</v>
      </c>
      <c r="F71" t="n">
        <v>2719.591552734375</v>
      </c>
      <c r="G71" t="n">
        <v>2850.33154296875</v>
      </c>
      <c r="H71" t="n">
        <v>2094.80078125</v>
      </c>
      <c r="I71" t="n">
        <v>3175.951416015625</v>
      </c>
      <c r="J71" t="n">
        <v>1186.793334960938</v>
      </c>
      <c r="K71" t="n">
        <v>257.9508056640625</v>
      </c>
    </row>
    <row r="72">
      <c r="A72" s="2" t="n">
        <v>44669</v>
      </c>
      <c r="B72" t="n">
        <v>771.8779907226562</v>
      </c>
      <c r="C72" t="n">
        <v>902.5217895507812</v>
      </c>
      <c r="D72" t="n">
        <v>1424.710327148438</v>
      </c>
      <c r="F72" t="n">
        <v>2567.245361328125</v>
      </c>
      <c r="G72" t="n">
        <v>2865.509033203125</v>
      </c>
      <c r="H72" t="n">
        <v>2039.358276367188</v>
      </c>
      <c r="I72" t="n">
        <v>3059.822021484375</v>
      </c>
      <c r="J72" t="n">
        <v>1131.343139648438</v>
      </c>
      <c r="K72" t="n">
        <v>248.4483642578125</v>
      </c>
    </row>
    <row r="73">
      <c r="A73" s="2" t="n">
        <v>44670</v>
      </c>
      <c r="B73" t="n">
        <v>763.4515991210938</v>
      </c>
      <c r="C73" t="n">
        <v>876.7179565429688</v>
      </c>
      <c r="D73" t="n">
        <v>1372.51611328125</v>
      </c>
      <c r="F73" t="n">
        <v>2546.8759765625</v>
      </c>
      <c r="G73" t="n">
        <v>2848.094970703125</v>
      </c>
      <c r="H73" t="n">
        <v>2019.377197265625</v>
      </c>
      <c r="I73" t="n">
        <v>3011.12353515625</v>
      </c>
      <c r="J73" t="n">
        <v>1094.8671875</v>
      </c>
      <c r="K73" t="n">
        <v>244.6889038085938</v>
      </c>
    </row>
    <row r="74">
      <c r="A74" s="2" t="n">
        <v>44671</v>
      </c>
      <c r="B74" t="n">
        <v>754.807373046875</v>
      </c>
      <c r="C74" t="n">
        <v>892.4049682617188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3084.75634765625</v>
      </c>
      <c r="J74" t="n">
        <v>1101.598754882812</v>
      </c>
      <c r="K74" t="n">
        <v>247.4796752929688</v>
      </c>
    </row>
    <row r="75">
      <c r="A75" s="2" t="n">
        <v>44672</v>
      </c>
      <c r="B75" t="n">
        <v>775.9158935546875</v>
      </c>
      <c r="C75" t="n">
        <v>900.4328002929688</v>
      </c>
      <c r="D75" t="n">
        <v>1422.425659179688</v>
      </c>
      <c r="F75" t="n">
        <v>2585.831787109375</v>
      </c>
      <c r="G75" t="n">
        <v>2822.212646484375</v>
      </c>
      <c r="H75" t="n">
        <v>1940.906127929688</v>
      </c>
      <c r="I75" t="n">
        <v>3147.071044921875</v>
      </c>
      <c r="J75" t="n">
        <v>1104.543579101562</v>
      </c>
      <c r="K75" t="n">
        <v>248.7251434326172</v>
      </c>
    </row>
    <row r="76">
      <c r="A76" s="2" t="n">
        <v>44673</v>
      </c>
      <c r="B76" t="n">
        <v>782.778076171875</v>
      </c>
      <c r="C76" t="n">
        <v>902.7675170898438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3133.107666015625</v>
      </c>
      <c r="J76" t="n">
        <v>1099.326782226562</v>
      </c>
      <c r="K76" t="n">
        <v>248.0331726074219</v>
      </c>
    </row>
    <row r="77">
      <c r="A77" s="2" t="n">
        <v>44676</v>
      </c>
      <c r="B77" t="n">
        <v>758.55126953125</v>
      </c>
      <c r="C77" t="n">
        <v>892.773681640625</v>
      </c>
      <c r="D77" t="n">
        <v>1371.724975585938</v>
      </c>
      <c r="F77" t="n">
        <v>2491.428955078125</v>
      </c>
      <c r="G77" t="n">
        <v>2782.670654296875</v>
      </c>
      <c r="H77" t="n">
        <v>1938.729248046875</v>
      </c>
      <c r="I77" t="n">
        <v>3077.2978515625</v>
      </c>
      <c r="J77" t="n">
        <v>1068.951171875</v>
      </c>
      <c r="K77" t="n">
        <v>244.1814422607422</v>
      </c>
    </row>
    <row r="78">
      <c r="A78" s="2" t="n">
        <v>44677</v>
      </c>
      <c r="B78" t="n">
        <v>766.3995971679688</v>
      </c>
      <c r="C78" t="n">
        <v>896.4188232421875</v>
      </c>
      <c r="D78" t="n">
        <v>1389.211059570312</v>
      </c>
      <c r="F78" t="n">
        <v>2467.048095703125</v>
      </c>
      <c r="G78" t="n">
        <v>2832.63720703125</v>
      </c>
      <c r="H78" t="n">
        <v>1962.701171875</v>
      </c>
      <c r="I78" t="n">
        <v>3075.650146484375</v>
      </c>
      <c r="J78" t="n">
        <v>1073.200439453125</v>
      </c>
      <c r="K78" t="n">
        <v>244.1353607177734</v>
      </c>
    </row>
    <row r="79">
      <c r="A79" s="2" t="n">
        <v>44678</v>
      </c>
      <c r="B79" t="n">
        <v>764.522705078125</v>
      </c>
      <c r="C79" t="n">
        <v>897.4840698242188</v>
      </c>
      <c r="D79" t="n">
        <v>1364.43212890625</v>
      </c>
      <c r="F79" t="n">
        <v>2493.96923828125</v>
      </c>
      <c r="G79" t="n">
        <v>2799.0869140625</v>
      </c>
      <c r="H79" t="n">
        <v>1972.401123046875</v>
      </c>
      <c r="I79" t="n">
        <v>3088.572021484375</v>
      </c>
      <c r="J79" t="n">
        <v>1061.252197265625</v>
      </c>
      <c r="K79" t="n">
        <v>239.3841094970703</v>
      </c>
    </row>
    <row r="80">
      <c r="A80" s="2" t="n">
        <v>44679</v>
      </c>
      <c r="B80" t="n">
        <v>777.4512329101562</v>
      </c>
      <c r="C80" t="n">
        <v>909.8934326171875</v>
      </c>
      <c r="D80" t="n">
        <v>1390.617065429688</v>
      </c>
      <c r="F80" t="n">
        <v>2494.28125</v>
      </c>
      <c r="G80" t="n">
        <v>2817.260009765625</v>
      </c>
      <c r="H80" t="n">
        <v>2084.495849609375</v>
      </c>
      <c r="I80" t="n">
        <v>3108.6064453125</v>
      </c>
      <c r="J80" t="n">
        <v>1069.708618164062</v>
      </c>
      <c r="K80" t="n">
        <v>241.0447082519531</v>
      </c>
    </row>
    <row r="81">
      <c r="A81" s="2" t="n">
        <v>44680</v>
      </c>
      <c r="B81" t="n">
        <v>796.2281494140625</v>
      </c>
      <c r="C81" t="n">
        <v>898.8580932617188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3075.9970703125</v>
      </c>
      <c r="J81" t="n">
        <v>1059.35888671875</v>
      </c>
      <c r="K81" t="n">
        <v>234.7020416259766</v>
      </c>
    </row>
    <row r="82">
      <c r="A82" s="2" t="n">
        <v>44683</v>
      </c>
      <c r="B82" t="n">
        <v>780.3707275390625</v>
      </c>
      <c r="C82" t="n">
        <v>888.5723266601562</v>
      </c>
      <c r="D82" t="n">
        <v>1354.0634765625</v>
      </c>
      <c r="F82" t="n">
        <v>2442.622802734375</v>
      </c>
      <c r="G82" t="n">
        <v>2798.72705078125</v>
      </c>
      <c r="H82" t="n">
        <v>2006.435913085938</v>
      </c>
      <c r="I82" t="n">
        <v>3072.267578125</v>
      </c>
      <c r="J82" t="n">
        <v>1035.967041015625</v>
      </c>
      <c r="K82" t="n">
        <v>228.3363189697266</v>
      </c>
    </row>
    <row r="83">
      <c r="A83" s="2" t="n">
        <v>44685</v>
      </c>
      <c r="B83" t="n">
        <v>769.356689453125</v>
      </c>
      <c r="C83" t="n">
        <v>870.2911376953125</v>
      </c>
      <c r="D83" t="n">
        <v>1349.274658203125</v>
      </c>
      <c r="F83" t="n">
        <v>2392.434814453125</v>
      </c>
      <c r="G83" t="n">
        <v>2740.971923828125</v>
      </c>
      <c r="H83" t="n">
        <v>1989.40673828125</v>
      </c>
      <c r="I83" t="n">
        <v>3017.93212890625</v>
      </c>
      <c r="J83" t="n">
        <v>1020.484924316406</v>
      </c>
      <c r="K83" t="n">
        <v>226.837158203125</v>
      </c>
    </row>
    <row r="84">
      <c r="A84" s="2" t="n">
        <v>44686</v>
      </c>
      <c r="B84" t="n">
        <v>790.8065185546875</v>
      </c>
      <c r="C84" t="n">
        <v>892.8614501953125</v>
      </c>
      <c r="D84" t="n">
        <v>1392.857788085938</v>
      </c>
      <c r="F84" t="n">
        <v>2400.769287109375</v>
      </c>
      <c r="G84" t="n">
        <v>2787.26416015625</v>
      </c>
      <c r="H84" t="n">
        <v>2009.677368164062</v>
      </c>
      <c r="I84" t="n">
        <v>3047.116455078125</v>
      </c>
      <c r="J84" t="n">
        <v>1063.019165039062</v>
      </c>
      <c r="K84" t="n">
        <v>231.1732025146484</v>
      </c>
    </row>
    <row r="85">
      <c r="A85" s="2" t="n">
        <v>44687</v>
      </c>
      <c r="B85" t="n">
        <v>740.3432006835938</v>
      </c>
      <c r="C85" t="n">
        <v>874.6637573242188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2977.0400390625</v>
      </c>
      <c r="J85" t="n">
        <v>1086.074340820312</v>
      </c>
      <c r="K85" t="n">
        <v>223.7695922851562</v>
      </c>
    </row>
    <row r="86">
      <c r="A86" s="2" t="n">
        <v>44690</v>
      </c>
      <c r="B86" t="n">
        <v>731.2721557617188</v>
      </c>
      <c r="C86" t="n">
        <v>896.234619140625</v>
      </c>
      <c r="D86" t="n">
        <v>1379.85302734375</v>
      </c>
      <c r="F86" t="n">
        <v>2354.771728515625</v>
      </c>
      <c r="G86" t="n">
        <v>2846.976318359375</v>
      </c>
      <c r="H86" t="n">
        <v>1931.375610351562</v>
      </c>
      <c r="I86" t="n">
        <v>2987.880859375</v>
      </c>
      <c r="J86" t="n">
        <v>1061.167724609375</v>
      </c>
      <c r="K86" t="n">
        <v>222.8701019287109</v>
      </c>
    </row>
    <row r="87">
      <c r="A87" s="2" t="n">
        <v>44691</v>
      </c>
      <c r="B87" t="n">
        <v>691.7944946289062</v>
      </c>
      <c r="C87" t="n">
        <v>893.2777709960938</v>
      </c>
      <c r="D87" t="n">
        <v>1364.60791015625</v>
      </c>
      <c r="F87" t="n">
        <v>2362.749755859375</v>
      </c>
      <c r="G87" t="n">
        <v>2852.84765625</v>
      </c>
      <c r="H87" t="n">
        <v>1911.564208984375</v>
      </c>
      <c r="I87" t="n">
        <v>2982.373779296875</v>
      </c>
      <c r="J87" t="n">
        <v>1045.30712890625</v>
      </c>
      <c r="K87" t="n">
        <v>220.3329772949219</v>
      </c>
    </row>
    <row r="88">
      <c r="A88" s="2" t="n">
        <v>44692</v>
      </c>
      <c r="B88" t="n">
        <v>705.5004272460938</v>
      </c>
      <c r="C88" t="n">
        <v>883.5753173828125</v>
      </c>
      <c r="D88" t="n">
        <v>1341.542236328125</v>
      </c>
      <c r="F88" t="n">
        <v>2342.202392578125</v>
      </c>
      <c r="G88" t="n">
        <v>2823.810546875</v>
      </c>
      <c r="H88" t="n">
        <v>1856.363403320312</v>
      </c>
      <c r="I88" t="n">
        <v>2959.173828125</v>
      </c>
      <c r="J88" t="n">
        <v>1030.287475585938</v>
      </c>
      <c r="K88" t="n">
        <v>217.6805877685547</v>
      </c>
    </row>
    <row r="89">
      <c r="A89" s="2" t="n">
        <v>44693</v>
      </c>
      <c r="B89" t="n">
        <v>692.6664428710938</v>
      </c>
      <c r="C89" t="n">
        <v>882.3260498046875</v>
      </c>
      <c r="D89" t="n">
        <v>1325.76953125</v>
      </c>
      <c r="F89" t="n">
        <v>2239.865478515625</v>
      </c>
      <c r="G89" t="n">
        <v>2795.9716796875</v>
      </c>
      <c r="H89" t="n">
        <v>1790.51904296875</v>
      </c>
      <c r="I89" t="n">
        <v>2956.268310546875</v>
      </c>
      <c r="J89" t="n">
        <v>1020.484924316406</v>
      </c>
      <c r="K89" t="n">
        <v>218.5570526123047</v>
      </c>
    </row>
    <row r="90">
      <c r="A90" s="2" t="n">
        <v>44694</v>
      </c>
      <c r="B90" t="n">
        <v>709.6045532226562</v>
      </c>
      <c r="C90" t="n">
        <v>876.2877807617188</v>
      </c>
      <c r="D90" t="n">
        <v>1321.9033203125</v>
      </c>
      <c r="F90" t="n">
        <v>2178.40087890625</v>
      </c>
      <c r="G90" t="n">
        <v>2728.90380859375</v>
      </c>
      <c r="H90" t="n">
        <v>1738.8740234375</v>
      </c>
      <c r="I90" t="n">
        <v>2961.6884765625</v>
      </c>
      <c r="J90" t="n">
        <v>1012.112670898438</v>
      </c>
      <c r="K90" t="n">
        <v>216.1814270019531</v>
      </c>
    </row>
    <row r="91">
      <c r="A91" s="2" t="n">
        <v>44697</v>
      </c>
      <c r="B91" t="n">
        <v>719.5475463867188</v>
      </c>
      <c r="C91" t="n">
        <v>869.9580078125</v>
      </c>
      <c r="D91" t="n">
        <v>1308.459228515625</v>
      </c>
      <c r="F91" t="n">
        <v>2208.887939453125</v>
      </c>
      <c r="G91" t="n">
        <v>2662.38525390625</v>
      </c>
      <c r="H91" t="n">
        <v>1742.962280273438</v>
      </c>
      <c r="I91" t="n">
        <v>2928.645263671875</v>
      </c>
      <c r="J91" t="n">
        <v>1000.501159667969</v>
      </c>
      <c r="K91" t="n">
        <v>215.881591796875</v>
      </c>
    </row>
    <row r="92">
      <c r="A92" s="2" t="n">
        <v>44698</v>
      </c>
      <c r="B92" t="n">
        <v>747.0255737304688</v>
      </c>
      <c r="C92" t="n">
        <v>901.8980712890625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2993.51806640625</v>
      </c>
      <c r="J92" t="n">
        <v>1008.199951171875</v>
      </c>
      <c r="K92" t="n">
        <v>224.4845733642578</v>
      </c>
    </row>
    <row r="93">
      <c r="A93" s="2" t="n">
        <v>44699</v>
      </c>
      <c r="B93" t="n">
        <v>748.8644409179688</v>
      </c>
      <c r="C93" t="n">
        <v>894.235595703125</v>
      </c>
      <c r="D93" t="n">
        <v>1326.120971679688</v>
      </c>
      <c r="F93" t="n">
        <v>2356.197509765625</v>
      </c>
      <c r="G93" t="n">
        <v>2722.822021484375</v>
      </c>
      <c r="H93" t="n">
        <v>1866.30517578125</v>
      </c>
      <c r="I93" t="n">
        <v>2991.090087890625</v>
      </c>
      <c r="J93" t="n">
        <v>986.1965942382812</v>
      </c>
      <c r="K93" t="n">
        <v>221.9936218261719</v>
      </c>
    </row>
    <row r="94">
      <c r="A94" s="2" t="n">
        <v>44700</v>
      </c>
      <c r="B94" t="n">
        <v>694.7327880859375</v>
      </c>
      <c r="C94" t="n">
        <v>840.6832275390625</v>
      </c>
      <c r="D94" t="n">
        <v>1254.024536132812</v>
      </c>
      <c r="F94" t="n">
        <v>2190.83642578125</v>
      </c>
      <c r="G94" t="n">
        <v>2610.986572265625</v>
      </c>
      <c r="H94" t="n">
        <v>1749.566162109375</v>
      </c>
      <c r="I94" t="n">
        <v>2829.037841796875</v>
      </c>
      <c r="J94" t="n">
        <v>932.5975952148438</v>
      </c>
      <c r="K94" t="n">
        <v>208.1089172363281</v>
      </c>
    </row>
    <row r="95">
      <c r="A95" s="2" t="n">
        <v>44701</v>
      </c>
      <c r="B95" t="n">
        <v>717.888671875</v>
      </c>
      <c r="C95" t="n">
        <v>856.8821411132812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2855.967041015625</v>
      </c>
      <c r="J95" t="n">
        <v>951.5719604492188</v>
      </c>
      <c r="K95" t="n">
        <v>212.0068206787109</v>
      </c>
    </row>
    <row r="96">
      <c r="A96" s="2" t="n">
        <v>44704</v>
      </c>
      <c r="B96" t="n">
        <v>732.9637451171875</v>
      </c>
      <c r="C96" t="n">
        <v>848.0955810546875</v>
      </c>
      <c r="D96" t="n">
        <v>1290.270385742188</v>
      </c>
      <c r="F96" t="n">
        <v>2246.5068359375</v>
      </c>
      <c r="G96" t="n">
        <v>2723.11767578125</v>
      </c>
      <c r="H96" t="n">
        <v>1831.278686523438</v>
      </c>
      <c r="I96" t="n">
        <v>2880.90087890625</v>
      </c>
      <c r="J96" t="n">
        <v>961.6690673828125</v>
      </c>
      <c r="K96" t="n">
        <v>214.9590454101562</v>
      </c>
    </row>
    <row r="97">
      <c r="A97" s="2" t="n">
        <v>44705</v>
      </c>
      <c r="B97" t="n">
        <v>706.4943237304688</v>
      </c>
      <c r="C97" t="n">
        <v>825.9833374023438</v>
      </c>
      <c r="D97" t="n">
        <v>1266.194458007812</v>
      </c>
      <c r="F97" t="n">
        <v>2218.470947265625</v>
      </c>
      <c r="G97" t="n">
        <v>2682.15087890625</v>
      </c>
      <c r="H97" t="n">
        <v>1750.291625976562</v>
      </c>
      <c r="I97" t="n">
        <v>2851.630615234375</v>
      </c>
      <c r="J97" t="n">
        <v>924.1834106445312</v>
      </c>
      <c r="K97" t="n">
        <v>212.1682434082031</v>
      </c>
    </row>
    <row r="98">
      <c r="A98" s="2" t="n">
        <v>44706</v>
      </c>
      <c r="B98" t="n">
        <v>657.017578125</v>
      </c>
      <c r="C98" t="n">
        <v>811.5750732421875</v>
      </c>
      <c r="D98" t="n">
        <v>1239.350219726562</v>
      </c>
      <c r="F98" t="n">
        <v>2090.104248046875</v>
      </c>
      <c r="G98" t="n">
        <v>2604.102294921875</v>
      </c>
      <c r="H98" t="n">
        <v>1651.25927734375</v>
      </c>
      <c r="I98" t="n">
        <v>2765.75830078125</v>
      </c>
      <c r="J98" t="n">
        <v>892.0407104492188</v>
      </c>
      <c r="K98" t="n">
        <v>205.2028503417969</v>
      </c>
    </row>
    <row r="99">
      <c r="A99" s="2" t="n">
        <v>44707</v>
      </c>
      <c r="B99" t="n">
        <v>661.5640258789062</v>
      </c>
      <c r="C99" t="n">
        <v>816.7803344726562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2817.53466796875</v>
      </c>
      <c r="J99" t="n">
        <v>907.5650634765625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836.1024780273438</v>
      </c>
      <c r="D100" t="n">
        <v>1284.07568359375</v>
      </c>
      <c r="F100" t="n">
        <v>2214.459716796875</v>
      </c>
      <c r="G100" t="n">
        <v>2678.771728515625</v>
      </c>
      <c r="H100" t="n">
        <v>1715.6279296875</v>
      </c>
      <c r="I100" t="n">
        <v>2847.526611328125</v>
      </c>
      <c r="J100" t="n">
        <v>945.1349487304688</v>
      </c>
      <c r="K100" t="n">
        <v>215.3972778320312</v>
      </c>
    </row>
    <row r="101">
      <c r="A101" s="2" t="n">
        <v>44711</v>
      </c>
      <c r="B101" t="n">
        <v>741.5427856445312</v>
      </c>
      <c r="C101" t="n">
        <v>866.0853881835938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2947.01953125</v>
      </c>
      <c r="J101" t="n">
        <v>979.4231567382812</v>
      </c>
      <c r="K101" t="n">
        <v>219.6871948242188</v>
      </c>
    </row>
    <row r="102">
      <c r="A102" s="2" t="n">
        <v>44712</v>
      </c>
      <c r="B102" t="n">
        <v>744.0537719726562</v>
      </c>
      <c r="C102" t="n">
        <v>866.7930908203125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2937.50244140625</v>
      </c>
      <c r="J102" t="n">
        <v>993.0964965820312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847.7625122070312</v>
      </c>
      <c r="D103" t="n">
        <v>1312.948120117188</v>
      </c>
      <c r="F103" t="n">
        <v>2254.841552734375</v>
      </c>
      <c r="G103" t="n">
        <v>2774.220947265625</v>
      </c>
      <c r="H103" t="n">
        <v>1808.975830078125</v>
      </c>
      <c r="I103" t="n">
        <v>2929.51318359375</v>
      </c>
      <c r="J103" t="n">
        <v>964.7822875976562</v>
      </c>
      <c r="K103" t="n">
        <v>217.150146484375</v>
      </c>
    </row>
    <row r="104">
      <c r="A104" s="2" t="n">
        <v>44714</v>
      </c>
      <c r="B104" t="n">
        <v>730.4815673828125</v>
      </c>
      <c r="C104" t="n">
        <v>865.9186401367188</v>
      </c>
      <c r="D104" t="n">
        <v>1339.099609375</v>
      </c>
      <c r="F104" t="n">
        <v>2303.914794921875</v>
      </c>
      <c r="G104" t="n">
        <v>2802.644287109375</v>
      </c>
      <c r="H104" t="n">
        <v>1832.391357421875</v>
      </c>
      <c r="I104" t="n">
        <v>2988.71142578125</v>
      </c>
      <c r="J104" t="n">
        <v>964.2774047851562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868.6672973632812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3003.68505859375</v>
      </c>
      <c r="J105" t="n">
        <v>965.8760986328125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863.919921875</v>
      </c>
      <c r="D106" t="n">
        <v>1358.679931640625</v>
      </c>
      <c r="F106" t="n">
        <v>2262.552734375</v>
      </c>
      <c r="G106" t="n">
        <v>2777.51513671875</v>
      </c>
      <c r="H106" t="n">
        <v>1809.798217773438</v>
      </c>
      <c r="I106" t="n">
        <v>2995.651611328125</v>
      </c>
      <c r="J106" t="n">
        <v>962.7628173828125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851.9268188476562</v>
      </c>
      <c r="D107" t="n">
        <v>1337.945068359375</v>
      </c>
      <c r="F107" t="n">
        <v>2234.383056640625</v>
      </c>
      <c r="G107" t="n">
        <v>2770.631103515625</v>
      </c>
      <c r="H107" t="n">
        <v>1790.930419921875</v>
      </c>
      <c r="I107" t="n">
        <v>2936.061279296875</v>
      </c>
      <c r="J107" t="n">
        <v>951.067138671875</v>
      </c>
      <c r="K107" t="n">
        <v>215.7201385498047</v>
      </c>
    </row>
    <row r="108">
      <c r="A108" s="2" t="n">
        <v>44720</v>
      </c>
      <c r="B108" t="n">
        <v>665.491943359375</v>
      </c>
      <c r="C108" t="n">
        <v>858.0064086914062</v>
      </c>
      <c r="D108" t="n">
        <v>1331.99560546875</v>
      </c>
      <c r="F108" t="n">
        <v>2248.556884765625</v>
      </c>
      <c r="G108" t="n">
        <v>2737.477294921875</v>
      </c>
      <c r="H108" t="n">
        <v>1748.52587890625</v>
      </c>
      <c r="I108" t="n">
        <v>2972.252197265625</v>
      </c>
      <c r="J108" t="n">
        <v>945.934326171875</v>
      </c>
      <c r="K108" t="n">
        <v>216.9886779785156</v>
      </c>
    </row>
    <row r="109">
      <c r="A109" s="2" t="n">
        <v>44721</v>
      </c>
      <c r="B109" t="n">
        <v>675.3263549804688</v>
      </c>
      <c r="C109" t="n">
        <v>856.7157592773438</v>
      </c>
      <c r="D109" t="n">
        <v>1345.315795898438</v>
      </c>
      <c r="F109" t="n">
        <v>2311.359130859375</v>
      </c>
      <c r="G109" t="n">
        <v>2710.109619140625</v>
      </c>
      <c r="H109" t="n">
        <v>1742.236450195312</v>
      </c>
      <c r="I109" t="n">
        <v>2992.290771484375</v>
      </c>
      <c r="J109" t="n">
        <v>958.0508422851562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845.638671875</v>
      </c>
      <c r="D110" t="n">
        <v>1311.394287109375</v>
      </c>
      <c r="F110" t="n">
        <v>2235.586669921875</v>
      </c>
      <c r="G110" t="n">
        <v>2683.164306640625</v>
      </c>
      <c r="H110" t="n">
        <v>1690.760986328125</v>
      </c>
      <c r="I110" t="n">
        <v>2933.61669921875</v>
      </c>
      <c r="J110" t="n">
        <v>933.85986328125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826.0250244140625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2811.117431640625</v>
      </c>
      <c r="J111" t="n">
        <v>885.1410522460938</v>
      </c>
      <c r="K111" t="n">
        <v>205.7794647216797</v>
      </c>
    </row>
    <row r="112">
      <c r="A112" s="2" t="n">
        <v>44726</v>
      </c>
      <c r="B112" t="n">
        <v>615.1401977539062</v>
      </c>
      <c r="C112" t="n">
        <v>830.2725830078125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2803.21533203125</v>
      </c>
      <c r="J112" t="n">
        <v>866.7979736328125</v>
      </c>
      <c r="K112" t="n">
        <v>205.6871795654297</v>
      </c>
    </row>
    <row r="113">
      <c r="A113" s="2" t="n">
        <v>44727</v>
      </c>
      <c r="B113" t="n">
        <v>623.4435424804688</v>
      </c>
      <c r="C113" t="n">
        <v>824.4425659179688</v>
      </c>
      <c r="D113" t="n">
        <v>1262.909545898438</v>
      </c>
      <c r="F113" t="n">
        <v>2084.8447265625</v>
      </c>
      <c r="G113" t="n">
        <v>2605.073974609375</v>
      </c>
      <c r="H113" t="n">
        <v>1646.324340820312</v>
      </c>
      <c r="I113" t="n">
        <v>2799.5048828125</v>
      </c>
      <c r="J113" t="n">
        <v>858.2994995117188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803.662841796875</v>
      </c>
      <c r="D114" t="n">
        <v>1240.709716796875</v>
      </c>
      <c r="F114" t="n">
        <v>2058.191162109375</v>
      </c>
      <c r="G114" t="n">
        <v>2555.322265625</v>
      </c>
      <c r="H114" t="n">
        <v>1571.8203125</v>
      </c>
      <c r="I114" t="n">
        <v>2743.36328125</v>
      </c>
      <c r="J114" t="n">
        <v>820.6455688476562</v>
      </c>
      <c r="K114" t="n">
        <v>194.8008422851562</v>
      </c>
    </row>
    <row r="115">
      <c r="A115" s="2" t="n">
        <v>44729</v>
      </c>
      <c r="B115" t="n">
        <v>642.1517944335938</v>
      </c>
      <c r="C115" t="n">
        <v>798.4992065429688</v>
      </c>
      <c r="D115" t="n">
        <v>1231.918334960938</v>
      </c>
      <c r="F115" t="n">
        <v>1955.0517578125</v>
      </c>
      <c r="G115" t="n">
        <v>2526.9833984375</v>
      </c>
      <c r="H115" t="n">
        <v>1541.99462890625</v>
      </c>
      <c r="I115" t="n">
        <v>2697</v>
      </c>
      <c r="J115" t="n">
        <v>812.0209350585938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799.5818481445312</v>
      </c>
      <c r="D116" t="n">
        <v>1255.76123046875</v>
      </c>
      <c r="F116" t="n">
        <v>1942.482788085938</v>
      </c>
      <c r="G116" t="n">
        <v>2524.829345703125</v>
      </c>
      <c r="H116" t="n">
        <v>1521.45751953125</v>
      </c>
      <c r="I116" t="n">
        <v>2717.5185546875</v>
      </c>
      <c r="J116" t="n">
        <v>824.0532836914062</v>
      </c>
      <c r="K116" t="n">
        <v>191.2720184326172</v>
      </c>
    </row>
    <row r="117">
      <c r="A117" s="2" t="n">
        <v>44733</v>
      </c>
      <c r="B117" t="n">
        <v>683.7056884765625</v>
      </c>
      <c r="C117" t="n">
        <v>821.6942138671875</v>
      </c>
      <c r="D117" t="n">
        <v>1287.507080078125</v>
      </c>
      <c r="F117" t="n">
        <v>2037.06396484375</v>
      </c>
      <c r="G117" t="n">
        <v>2620.278076171875</v>
      </c>
      <c r="H117" t="n">
        <v>1602.371826171875</v>
      </c>
      <c r="I117" t="n">
        <v>2804.4375</v>
      </c>
      <c r="J117" t="n">
        <v>841.5130004882812</v>
      </c>
      <c r="K117" t="n">
        <v>196.1155242919922</v>
      </c>
    </row>
    <row r="118">
      <c r="A118" s="2" t="n">
        <v>44734</v>
      </c>
      <c r="B118" t="n">
        <v>666.357666015625</v>
      </c>
      <c r="C118" t="n">
        <v>800.6229248046875</v>
      </c>
      <c r="D118" t="n">
        <v>1276.27392578125</v>
      </c>
      <c r="F118" t="n">
        <v>2038.757568359375</v>
      </c>
      <c r="G118" t="n">
        <v>2564.107177734375</v>
      </c>
      <c r="H118" t="n">
        <v>1556.629272460938</v>
      </c>
      <c r="I118" t="n">
        <v>2814.04248046875</v>
      </c>
      <c r="J118" t="n">
        <v>824.6002807617188</v>
      </c>
      <c r="K118" t="n">
        <v>189.7036743164062</v>
      </c>
    </row>
    <row r="119">
      <c r="A119" s="2" t="n">
        <v>44735</v>
      </c>
      <c r="B119" t="n">
        <v>699.7986450195312</v>
      </c>
      <c r="C119" t="n">
        <v>808.9098510742188</v>
      </c>
      <c r="D119" t="n">
        <v>1289.771484375</v>
      </c>
      <c r="F119" t="n">
        <v>2060.01806640625</v>
      </c>
      <c r="G119" t="n">
        <v>2617.279296875</v>
      </c>
      <c r="H119" t="n">
        <v>1629.222534179688</v>
      </c>
      <c r="I119" t="n">
        <v>2889.00048828125</v>
      </c>
      <c r="J119" t="n">
        <v>833.9401245117188</v>
      </c>
      <c r="K119" t="n">
        <v>193.3016815185547</v>
      </c>
    </row>
    <row r="120">
      <c r="A120" s="2" t="n">
        <v>44736</v>
      </c>
      <c r="B120" t="n">
        <v>693.8065795898438</v>
      </c>
      <c r="C120" t="n">
        <v>805.120361328125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2875.2919921875</v>
      </c>
      <c r="J120" t="n">
        <v>825.6099853515625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826.4830932617188</v>
      </c>
      <c r="D121" t="n">
        <v>1309.4404296875</v>
      </c>
      <c r="F121" t="n">
        <v>2084.8447265625</v>
      </c>
      <c r="G121" t="n">
        <v>2666.735595703125</v>
      </c>
      <c r="H121" t="n">
        <v>1672.49755859375</v>
      </c>
      <c r="I121" t="n">
        <v>2894.151611328125</v>
      </c>
      <c r="J121" t="n">
        <v>847.4871826171875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834.478515625</v>
      </c>
      <c r="D122" t="n">
        <v>1314.369140625</v>
      </c>
      <c r="F122" t="n">
        <v>2113.549072265625</v>
      </c>
      <c r="G122" t="n">
        <v>2647.68798828125</v>
      </c>
      <c r="H122" t="n">
        <v>1704.549072265625</v>
      </c>
      <c r="I122" t="n">
        <v>2897.16357421875</v>
      </c>
      <c r="J122" t="n">
        <v>858.8463745117188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822.4852905273438</v>
      </c>
      <c r="D123" t="n">
        <v>1299.361938476562</v>
      </c>
      <c r="F123" t="n">
        <v>2063.361328125</v>
      </c>
      <c r="G123" t="n">
        <v>2648.7861328125</v>
      </c>
      <c r="H123" t="n">
        <v>1694.050659179688</v>
      </c>
      <c r="I123" t="n">
        <v>2873.02197265625</v>
      </c>
      <c r="J123" t="n">
        <v>859.1829833984375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810.5755615234375</v>
      </c>
      <c r="D124" t="n">
        <v>1298.162719726562</v>
      </c>
      <c r="F124" t="n">
        <v>2044.997680664062</v>
      </c>
      <c r="G124" t="n">
        <v>2617.068359375</v>
      </c>
      <c r="H124" t="n">
        <v>1645.768188476562</v>
      </c>
      <c r="I124" t="n">
        <v>2852.591064453125</v>
      </c>
      <c r="J124" t="n">
        <v>841.4288330078125</v>
      </c>
      <c r="K124" t="n">
        <v>191.9178009033203</v>
      </c>
    </row>
    <row r="125">
      <c r="A125" s="2" t="n">
        <v>44743</v>
      </c>
      <c r="B125" t="n">
        <v>663.504150390625</v>
      </c>
      <c r="C125" t="n">
        <v>812.324462890625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2894.5009765625</v>
      </c>
      <c r="J125" t="n">
        <v>850.4321899414062</v>
      </c>
      <c r="K125" t="n">
        <v>194.6624603271484</v>
      </c>
    </row>
    <row r="126">
      <c r="A126" s="2" t="n">
        <v>44746</v>
      </c>
      <c r="B126" t="n">
        <v>666.8902587890625</v>
      </c>
      <c r="C126" t="n">
        <v>820.0283813476562</v>
      </c>
      <c r="D126" t="n">
        <v>1321.339721679688</v>
      </c>
      <c r="F126" t="n">
        <v>1986.787109375</v>
      </c>
      <c r="G126" t="n">
        <v>2573.65185546875</v>
      </c>
      <c r="H126" t="n">
        <v>1576.730834960938</v>
      </c>
      <c r="I126" t="n">
        <v>2824.60693359375</v>
      </c>
      <c r="J126" t="n">
        <v>841.3868408203125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817.9879760742188</v>
      </c>
      <c r="D127" t="n">
        <v>1310.639282226562</v>
      </c>
      <c r="F127" t="n">
        <v>1975.136352539062</v>
      </c>
      <c r="G127" t="n">
        <v>2577.4951171875</v>
      </c>
      <c r="H127" t="n">
        <v>1574.2392578125</v>
      </c>
      <c r="I127" t="n">
        <v>2808.23583984375</v>
      </c>
      <c r="J127" t="n">
        <v>844.1213989257812</v>
      </c>
      <c r="K127" t="n">
        <v>190.7876586914062</v>
      </c>
    </row>
    <row r="128">
      <c r="A128" s="2" t="n">
        <v>44748</v>
      </c>
      <c r="B128" t="n">
        <v>686.3594970703125</v>
      </c>
      <c r="C128" t="n">
        <v>821.6942138671875</v>
      </c>
      <c r="D128" t="n">
        <v>1324.580810546875</v>
      </c>
      <c r="F128" t="n">
        <v>2006.402465820312</v>
      </c>
      <c r="G128" t="n">
        <v>2614.28076171875</v>
      </c>
      <c r="H128" t="n">
        <v>1623.77978515625</v>
      </c>
      <c r="I128" t="n">
        <v>2847.046630859375</v>
      </c>
      <c r="J128" t="n">
        <v>849.759033203125</v>
      </c>
      <c r="K128" t="n">
        <v>191.9178009033203</v>
      </c>
    </row>
    <row r="129">
      <c r="A129" s="2" t="n">
        <v>44749</v>
      </c>
      <c r="B129" t="n">
        <v>686.59716796875</v>
      </c>
      <c r="C129" t="n">
        <v>824.4007568359375</v>
      </c>
      <c r="D129" t="n">
        <v>1330.84130859375</v>
      </c>
      <c r="F129" t="n">
        <v>2011.453857421875</v>
      </c>
      <c r="G129" t="n">
        <v>2647.85693359375</v>
      </c>
      <c r="H129" t="n">
        <v>1636.164672851562</v>
      </c>
      <c r="I129" t="n">
        <v>2870.7080078125</v>
      </c>
      <c r="J129" t="n">
        <v>858.8885498046875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819.1539306640625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2851.150390625</v>
      </c>
      <c r="J130" t="n">
        <v>863.7266845703125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785.8397827148438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2718.740966796875</v>
      </c>
      <c r="J131" t="n">
        <v>847.7816162109375</v>
      </c>
      <c r="K131" t="n">
        <v>189.6805877685547</v>
      </c>
    </row>
    <row r="132">
      <c r="A132" s="2" t="n">
        <v>44754</v>
      </c>
      <c r="B132" t="n">
        <v>669.2393188476562</v>
      </c>
      <c r="C132" t="n">
        <v>772.722412109375</v>
      </c>
      <c r="D132" t="n">
        <v>1277.472412109375</v>
      </c>
      <c r="F132" t="n">
        <v>1970.585083007812</v>
      </c>
      <c r="G132" t="n">
        <v>2669.860595703125</v>
      </c>
      <c r="H132" t="n">
        <v>1616.385498046875</v>
      </c>
      <c r="I132" t="n">
        <v>2693.3330078125</v>
      </c>
      <c r="J132" t="n">
        <v>839.198974609375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764.35205078125</v>
      </c>
      <c r="D133" t="n">
        <v>1282.667358398438</v>
      </c>
      <c r="F133" t="n">
        <v>1954.292236328125</v>
      </c>
      <c r="G133" t="n">
        <v>2703.605712890625</v>
      </c>
      <c r="H133" t="n">
        <v>1610.73095703125</v>
      </c>
      <c r="I133" t="n">
        <v>2653.212646484375</v>
      </c>
      <c r="J133" t="n">
        <v>833.0565795898438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752.0675048828125</v>
      </c>
      <c r="D134" t="n">
        <v>1268.814697265625</v>
      </c>
      <c r="F134" t="n">
        <v>1921.66064453125</v>
      </c>
      <c r="G134" t="n">
        <v>2678.814208984375</v>
      </c>
      <c r="H134" t="n">
        <v>1539.673583984375</v>
      </c>
      <c r="I134" t="n">
        <v>2625.19873046875</v>
      </c>
      <c r="J134" t="n">
        <v>821.0662841796875</v>
      </c>
      <c r="K134" t="n">
        <v>185.1830444335938</v>
      </c>
    </row>
    <row r="135">
      <c r="A135" s="2" t="n">
        <v>44757</v>
      </c>
      <c r="B135" t="n">
        <v>642.69384765625</v>
      </c>
      <c r="C135" t="n">
        <v>735.5353393554688</v>
      </c>
      <c r="D135" t="n">
        <v>1270.146850585938</v>
      </c>
      <c r="F135" t="n">
        <v>1949.285888671875</v>
      </c>
      <c r="G135" t="n">
        <v>2634.595458984375</v>
      </c>
      <c r="H135" t="n">
        <v>1524.94287109375</v>
      </c>
      <c r="I135" t="n">
        <v>2621.565673828125</v>
      </c>
      <c r="J135" t="n">
        <v>819.3834838867188</v>
      </c>
      <c r="K135" t="n">
        <v>181.6772918701172</v>
      </c>
    </row>
    <row r="136">
      <c r="A136" s="2" t="n">
        <v>44760</v>
      </c>
      <c r="B136" t="n">
        <v>654.6778564453125</v>
      </c>
      <c r="C136" t="n">
        <v>749.8187255859375</v>
      </c>
      <c r="D136" t="n">
        <v>1323.026977539062</v>
      </c>
      <c r="F136" t="n">
        <v>1965.169189453125</v>
      </c>
      <c r="G136" t="n">
        <v>2708.2509765625</v>
      </c>
      <c r="H136" t="n">
        <v>1577.774658203125</v>
      </c>
      <c r="I136" t="n">
        <v>2681.882568359375</v>
      </c>
      <c r="J136" t="n">
        <v>848.1602172851562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749.3134765625</v>
      </c>
      <c r="D137" t="n">
        <v>1317.9208984375</v>
      </c>
      <c r="F137" t="n">
        <v>1954.064575195312</v>
      </c>
      <c r="G137" t="n">
        <v>2733.38037109375</v>
      </c>
      <c r="H137" t="n">
        <v>1615.317749023438</v>
      </c>
      <c r="I137" t="n">
        <v>2691.29345703125</v>
      </c>
      <c r="J137" t="n">
        <v>847.9078979492188</v>
      </c>
      <c r="K137" t="n">
        <v>187.1204376220703</v>
      </c>
    </row>
    <row r="138">
      <c r="A138" s="2" t="n">
        <v>44762</v>
      </c>
      <c r="B138" t="n">
        <v>672.6063232421875</v>
      </c>
      <c r="C138" t="n">
        <v>772.6427001953125</v>
      </c>
      <c r="D138" t="n">
        <v>1345.582397460938</v>
      </c>
      <c r="F138" t="n">
        <v>2053.779296875</v>
      </c>
      <c r="G138" t="n">
        <v>2752.63916015625</v>
      </c>
      <c r="H138" t="n">
        <v>1705.838256835938</v>
      </c>
      <c r="I138" t="n">
        <v>2770.564208984375</v>
      </c>
      <c r="J138" t="n">
        <v>879.7138061523438</v>
      </c>
      <c r="K138" t="n">
        <v>190.0957336425781</v>
      </c>
    </row>
    <row r="139">
      <c r="A139" s="2" t="n">
        <v>44763</v>
      </c>
      <c r="B139" t="n">
        <v>688.7466430664062</v>
      </c>
      <c r="C139" t="n">
        <v>778.5802612304688</v>
      </c>
      <c r="D139" t="n">
        <v>1361.210815429688</v>
      </c>
      <c r="F139" t="n">
        <v>2056.782958984375</v>
      </c>
      <c r="G139" t="n">
        <v>2701.367431640625</v>
      </c>
      <c r="H139" t="n">
        <v>1729.354370117188</v>
      </c>
      <c r="I139" t="n">
        <v>2781.507080078125</v>
      </c>
      <c r="J139" t="n">
        <v>894.6572875976562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775.04296875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2775.991943359375</v>
      </c>
      <c r="J140" t="n">
        <v>891.1487426757812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783.8019409179688</v>
      </c>
      <c r="D141" t="n">
        <v>1335.192504882812</v>
      </c>
      <c r="F141" t="n">
        <v>2113.85400390625</v>
      </c>
      <c r="G141" t="n">
        <v>2727.00341796875</v>
      </c>
      <c r="H141" t="n">
        <v>1750.491821289062</v>
      </c>
      <c r="I141" t="n">
        <v>2772.271240234375</v>
      </c>
      <c r="J141" t="n">
        <v>881.2298583984375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769.358154296875</v>
      </c>
      <c r="D142" t="n">
        <v>1288.617309570312</v>
      </c>
      <c r="F142" t="n">
        <v>1982.0537109375</v>
      </c>
      <c r="G142" t="n">
        <v>2611.53564453125</v>
      </c>
      <c r="H142" t="n">
        <v>1618.181396484375</v>
      </c>
      <c r="I142" t="n">
        <v>2727.75537109375</v>
      </c>
      <c r="J142" t="n">
        <v>865.7233276367188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781.948974609375</v>
      </c>
      <c r="D143" t="n">
        <v>1306.2880859375</v>
      </c>
      <c r="F143" t="n">
        <v>2018.826782226562</v>
      </c>
      <c r="G143" t="n">
        <v>2576.650390625</v>
      </c>
      <c r="H143" t="n">
        <v>1642.158447265625</v>
      </c>
      <c r="I143" t="n">
        <v>2791.617919921875</v>
      </c>
      <c r="J143" t="n">
        <v>872.91357421875</v>
      </c>
      <c r="K143" t="n">
        <v>187.5817565917969</v>
      </c>
    </row>
    <row r="144">
      <c r="A144" s="2" t="n">
        <v>44770</v>
      </c>
      <c r="B144" t="n">
        <v>731.6038208007812</v>
      </c>
      <c r="C144" t="n">
        <v>796.8140869140625</v>
      </c>
      <c r="D144" t="n">
        <v>1347.446899414062</v>
      </c>
      <c r="F144" t="n">
        <v>2035.438232421875</v>
      </c>
      <c r="G144" t="n">
        <v>2620.700439453125</v>
      </c>
      <c r="H144" t="n">
        <v>1708.629150390625</v>
      </c>
      <c r="I144" t="n">
        <v>2854.3427734375</v>
      </c>
      <c r="J144" t="n">
        <v>899.205322265625</v>
      </c>
      <c r="K144" t="n">
        <v>191.8947448730469</v>
      </c>
    </row>
    <row r="145">
      <c r="A145" s="2" t="n">
        <v>44771</v>
      </c>
      <c r="B145" t="n">
        <v>752.1953125</v>
      </c>
      <c r="C145" t="n">
        <v>798.751220703125</v>
      </c>
      <c r="D145" t="n">
        <v>1376.129272460938</v>
      </c>
      <c r="F145" t="n">
        <v>2093.32861328125</v>
      </c>
      <c r="G145" t="n">
        <v>2655.71240234375</v>
      </c>
      <c r="H145" t="n">
        <v>1763.256713867188</v>
      </c>
      <c r="I145" t="n">
        <v>2890.58544921875</v>
      </c>
      <c r="J145" t="n">
        <v>908.4312133789062</v>
      </c>
      <c r="K145" t="n">
        <v>195.4466705322266</v>
      </c>
    </row>
    <row r="146">
      <c r="A146" s="2" t="n">
        <v>44774</v>
      </c>
      <c r="B146" t="n">
        <v>750.2454223632812</v>
      </c>
      <c r="C146" t="n">
        <v>801.909423828125</v>
      </c>
      <c r="D146" t="n">
        <v>1377.327880859375</v>
      </c>
      <c r="F146" t="n">
        <v>2098.926513671875</v>
      </c>
      <c r="G146" t="n">
        <v>2669.818359375</v>
      </c>
      <c r="H146" t="n">
        <v>1774.104736328125</v>
      </c>
      <c r="I146" t="n">
        <v>2887.872314453125</v>
      </c>
      <c r="J146" t="n">
        <v>909.2542724609375</v>
      </c>
      <c r="K146" t="n">
        <v>197.8914642333984</v>
      </c>
    </row>
    <row r="147">
      <c r="A147" s="2" t="n">
        <v>44775</v>
      </c>
      <c r="B147" t="n">
        <v>726.6390380859375</v>
      </c>
      <c r="C147" t="n">
        <v>800.9830932617188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2881.743408203125</v>
      </c>
      <c r="J147" t="n">
        <v>894.5272216796875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806.1625366210938</v>
      </c>
      <c r="D148" t="n">
        <v>1390.692260742188</v>
      </c>
      <c r="F148" t="n">
        <v>2111.71484375</v>
      </c>
      <c r="G148" t="n">
        <v>2809.063720703125</v>
      </c>
      <c r="H148" t="n">
        <v>1806.454467773438</v>
      </c>
      <c r="I148" t="n">
        <v>2923.501953125</v>
      </c>
      <c r="J148" t="n">
        <v>911.8963623046875</v>
      </c>
      <c r="K148" t="n">
        <v>199.4367523193359</v>
      </c>
    </row>
    <row r="149">
      <c r="A149" s="2" t="n">
        <v>44777</v>
      </c>
      <c r="B149" t="n">
        <v>744.6094360351562</v>
      </c>
      <c r="C149" t="n">
        <v>806.9205322265625</v>
      </c>
      <c r="D149" t="n">
        <v>1420.706665039062</v>
      </c>
      <c r="F149" t="n">
        <v>2158.5458984375</v>
      </c>
      <c r="G149" t="n">
        <v>2804.122314453125</v>
      </c>
      <c r="H149" t="n">
        <v>1829.412109375</v>
      </c>
      <c r="I149" t="n">
        <v>2937.02734375</v>
      </c>
      <c r="J149" t="n">
        <v>914.8418579101562</v>
      </c>
      <c r="K149" t="n">
        <v>200.8898315429688</v>
      </c>
    </row>
    <row r="150">
      <c r="A150" s="2" t="n">
        <v>44778</v>
      </c>
      <c r="B150" t="n">
        <v>750.9845581054688</v>
      </c>
      <c r="C150" t="n">
        <v>806.625732421875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2945.869384765625</v>
      </c>
      <c r="J150" t="n">
        <v>916.7042236328125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813.6161499023438</v>
      </c>
      <c r="D151" t="n">
        <v>1438.022705078125</v>
      </c>
      <c r="F151" t="n">
        <v>2176.477294921875</v>
      </c>
      <c r="G151" t="n">
        <v>2848.636962890625</v>
      </c>
      <c r="H151" t="n">
        <v>1826.693969726562</v>
      </c>
      <c r="I151" t="n">
        <v>2954.09814453125</v>
      </c>
      <c r="J151" t="n">
        <v>915.3182373046875</v>
      </c>
      <c r="K151" t="n">
        <v>201.0512847900391</v>
      </c>
    </row>
    <row r="152">
      <c r="A152" s="2" t="n">
        <v>44783</v>
      </c>
      <c r="B152" t="n">
        <v>729.6356811523438</v>
      </c>
      <c r="C152" t="n">
        <v>801.8251953125</v>
      </c>
      <c r="D152" t="n">
        <v>1422.970947265625</v>
      </c>
      <c r="F152" t="n">
        <v>2152.12841796875</v>
      </c>
      <c r="G152" t="n">
        <v>2819.2001953125</v>
      </c>
      <c r="H152" t="n">
        <v>1768.377685546875</v>
      </c>
      <c r="I152" t="n">
        <v>2936.41455078125</v>
      </c>
      <c r="J152" t="n">
        <v>914.1052856445312</v>
      </c>
      <c r="K152" t="n">
        <v>198.4219512939453</v>
      </c>
    </row>
    <row r="153">
      <c r="A153" s="2" t="n">
        <v>44784</v>
      </c>
      <c r="B153" t="n">
        <v>736.2111206054688</v>
      </c>
      <c r="C153" t="n">
        <v>810.4999389648438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2996.162109375</v>
      </c>
      <c r="J153" t="n">
        <v>933.20703125</v>
      </c>
      <c r="K153" t="n">
        <v>202.2506103515625</v>
      </c>
    </row>
    <row r="154">
      <c r="A154" s="2" t="n">
        <v>44785</v>
      </c>
      <c r="B154" t="n">
        <v>723.8809204101562</v>
      </c>
      <c r="C154" t="n">
        <v>805.4888916015625</v>
      </c>
      <c r="D154" t="n">
        <v>1415.556274414062</v>
      </c>
      <c r="F154" t="n">
        <v>2160.821533203125</v>
      </c>
      <c r="G154" t="n">
        <v>2853.071533203125</v>
      </c>
      <c r="H154" t="n">
        <v>1807.206665039062</v>
      </c>
      <c r="I154" t="n">
        <v>2977.822509765625</v>
      </c>
      <c r="J154" t="n">
        <v>923.3746948242188</v>
      </c>
      <c r="K154" t="n">
        <v>201.1666107177734</v>
      </c>
    </row>
    <row r="155">
      <c r="A155" s="2" t="n">
        <v>44789</v>
      </c>
      <c r="B155" t="n">
        <v>730.3894653320312</v>
      </c>
      <c r="C155" t="n">
        <v>807.0049438476562</v>
      </c>
      <c r="D155" t="n">
        <v>1417.64306640625</v>
      </c>
      <c r="F155" t="n">
        <v>2142.43505859375</v>
      </c>
      <c r="G155" t="n">
        <v>2822.789794921875</v>
      </c>
      <c r="H155" t="n">
        <v>1809.4150390625</v>
      </c>
      <c r="I155" t="n">
        <v>2970.07470703125</v>
      </c>
      <c r="J155" t="n">
        <v>933.5967407226562</v>
      </c>
      <c r="K155" t="n">
        <v>201.6278839111328</v>
      </c>
    </row>
    <row r="156">
      <c r="A156" s="2" t="n">
        <v>44790</v>
      </c>
      <c r="B156" t="n">
        <v>743.3880004882812</v>
      </c>
      <c r="C156" t="n">
        <v>825.8702392578125</v>
      </c>
      <c r="D156" t="n">
        <v>1426.345336914062</v>
      </c>
      <c r="F156" t="n">
        <v>2188.537353515625</v>
      </c>
      <c r="G156" t="n">
        <v>2847.665771484375</v>
      </c>
      <c r="H156" t="n">
        <v>1842.856689453125</v>
      </c>
      <c r="I156" t="n">
        <v>2977.427978515625</v>
      </c>
      <c r="J156" t="n">
        <v>956.8132934570312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819.8905639648438</v>
      </c>
      <c r="D157" t="n">
        <v>1405.654907226562</v>
      </c>
      <c r="F157" t="n">
        <v>2194.72705078125</v>
      </c>
      <c r="G157" t="n">
        <v>2827.731201171875</v>
      </c>
      <c r="H157" t="n">
        <v>1860.693969726562</v>
      </c>
      <c r="I157" t="n">
        <v>2960.051025390625</v>
      </c>
      <c r="J157" t="n">
        <v>957.3763427734375</v>
      </c>
      <c r="K157" t="n">
        <v>200.6822509765625</v>
      </c>
    </row>
    <row r="158">
      <c r="A158" s="2" t="n">
        <v>44792</v>
      </c>
      <c r="B158" t="n">
        <v>748.9232788085938</v>
      </c>
      <c r="C158" t="n">
        <v>816.9849243164062</v>
      </c>
      <c r="D158" t="n">
        <v>1418.220092773438</v>
      </c>
      <c r="F158" t="n">
        <v>2179.20751953125</v>
      </c>
      <c r="G158" t="n">
        <v>2819.622314453125</v>
      </c>
      <c r="H158" t="n">
        <v>1826.766967773438</v>
      </c>
      <c r="I158" t="n">
        <v>2963.99072265625</v>
      </c>
      <c r="J158" t="n">
        <v>956.5101318359375</v>
      </c>
      <c r="K158" t="n">
        <v>199.4828948974609</v>
      </c>
    </row>
    <row r="159">
      <c r="A159" s="2" t="n">
        <v>44795</v>
      </c>
      <c r="B159" t="n">
        <v>718.2310791015625</v>
      </c>
      <c r="C159" t="n">
        <v>808.0574951171875</v>
      </c>
      <c r="D159" t="n">
        <v>1399.172607421875</v>
      </c>
      <c r="F159" t="n">
        <v>2135.65380859375</v>
      </c>
      <c r="G159" t="n">
        <v>2777.55712890625</v>
      </c>
      <c r="H159" t="n">
        <v>1792.403076171875</v>
      </c>
      <c r="I159" t="n">
        <v>2936.6767578125</v>
      </c>
      <c r="J159" t="n">
        <v>934.463134765625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797.48779296875</v>
      </c>
      <c r="D160" t="n">
        <v>1369.64697265625</v>
      </c>
      <c r="F160" t="n">
        <v>2061.607177734375</v>
      </c>
      <c r="G160" t="n">
        <v>2744.48779296875</v>
      </c>
      <c r="H160" t="n">
        <v>1758.888671875</v>
      </c>
      <c r="I160" t="n">
        <v>2875.44091796875</v>
      </c>
      <c r="J160" t="n">
        <v>923.3746948242188</v>
      </c>
      <c r="K160" t="n">
        <v>192.194580078125</v>
      </c>
    </row>
    <row r="161">
      <c r="A161" s="2" t="n">
        <v>44797</v>
      </c>
      <c r="B161" t="n">
        <v>705.85302734375</v>
      </c>
      <c r="C161" t="n">
        <v>799.3826904296875</v>
      </c>
      <c r="D161" t="n">
        <v>1365.295532226562</v>
      </c>
      <c r="F161" t="n">
        <v>2021.056640625</v>
      </c>
      <c r="G161" t="n">
        <v>2739.039794921875</v>
      </c>
      <c r="H161" t="n">
        <v>1751.486694335938</v>
      </c>
      <c r="I161" t="n">
        <v>2849.834228515625</v>
      </c>
      <c r="J161" t="n">
        <v>927.74951171875</v>
      </c>
      <c r="K161" t="n">
        <v>191.9639282226562</v>
      </c>
    </row>
    <row r="162">
      <c r="A162" s="2" t="n">
        <v>44798</v>
      </c>
      <c r="B162" t="n">
        <v>703.2095336914062</v>
      </c>
      <c r="C162" t="n">
        <v>794.8768920898438</v>
      </c>
      <c r="D162" t="n">
        <v>1348.11279296875</v>
      </c>
      <c r="F162" t="n">
        <v>1996.071166992188</v>
      </c>
      <c r="G162" t="n">
        <v>2721.385986328125</v>
      </c>
      <c r="H162" t="n">
        <v>1719.258422851562</v>
      </c>
      <c r="I162" t="n">
        <v>2817.31201171875</v>
      </c>
      <c r="J162" t="n">
        <v>927.4461059570312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796.4349975585938</v>
      </c>
      <c r="D163" t="n">
        <v>1351.132202148438</v>
      </c>
      <c r="F163" t="n">
        <v>1971.586547851562</v>
      </c>
      <c r="G163" t="n">
        <v>2727.678955078125</v>
      </c>
      <c r="H163" t="n">
        <v>1711.177368164062</v>
      </c>
      <c r="I163" t="n">
        <v>2820.81396484375</v>
      </c>
      <c r="J163" t="n">
        <v>940.397216796875</v>
      </c>
      <c r="K163" t="n">
        <v>192.4713592529297</v>
      </c>
    </row>
    <row r="164">
      <c r="A164" s="2" t="n">
        <v>44802</v>
      </c>
      <c r="B164" t="n">
        <v>670.264892578125</v>
      </c>
      <c r="C164" t="n">
        <v>772.7267456054688</v>
      </c>
      <c r="D164" t="n">
        <v>1298.02978515625</v>
      </c>
      <c r="F164" t="n">
        <v>1899.90625</v>
      </c>
      <c r="G164" t="n">
        <v>2664.243896484375</v>
      </c>
      <c r="H164" t="n">
        <v>1663.271850585938</v>
      </c>
      <c r="I164" t="n">
        <v>2742.33154296875</v>
      </c>
      <c r="J164" t="n">
        <v>897.0830078125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790.7921752929688</v>
      </c>
      <c r="D165" t="n">
        <v>1325.735107421875</v>
      </c>
      <c r="F165" t="n">
        <v>1939.637329101562</v>
      </c>
      <c r="G165" t="n">
        <v>2677.50537109375</v>
      </c>
      <c r="H165" t="n">
        <v>1707.48828125</v>
      </c>
      <c r="I165" t="n">
        <v>2811.1396484375</v>
      </c>
      <c r="J165" t="n">
        <v>932.210693359375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779.927734375</v>
      </c>
      <c r="D166" t="n">
        <v>1300.205200195312</v>
      </c>
      <c r="F166" t="n">
        <v>1906.551025390625</v>
      </c>
      <c r="G166" t="n">
        <v>2621.92529296875</v>
      </c>
      <c r="H166" t="n">
        <v>1650.215576171875</v>
      </c>
      <c r="I166" t="n">
        <v>2741.587646484375</v>
      </c>
      <c r="J166" t="n">
        <v>912.1129760742188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778.5802612304688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2740.44921875</v>
      </c>
      <c r="J167" t="n">
        <v>915.14501953125</v>
      </c>
      <c r="K167" t="n">
        <v>188.0660858154297</v>
      </c>
    </row>
    <row r="168">
      <c r="A168" s="2" t="n">
        <v>44809</v>
      </c>
      <c r="B168" t="n">
        <v>663.3076171875</v>
      </c>
      <c r="C168" t="n">
        <v>788.3077392578125</v>
      </c>
      <c r="D168" t="n">
        <v>1297.630004882812</v>
      </c>
      <c r="F168" t="n">
        <v>1904.54833984375</v>
      </c>
      <c r="G168" t="n">
        <v>2638.396484375</v>
      </c>
      <c r="H168" t="n">
        <v>1651.356079101562</v>
      </c>
      <c r="I168" t="n">
        <v>2743.0751953125</v>
      </c>
      <c r="J168" t="n">
        <v>922.6383666992188</v>
      </c>
      <c r="K168" t="n">
        <v>187.05126953125</v>
      </c>
    </row>
    <row r="169">
      <c r="A169" s="2" t="n">
        <v>44810</v>
      </c>
      <c r="B169" t="n">
        <v>661.6661376953125</v>
      </c>
      <c r="C169" t="n">
        <v>789.82373046875</v>
      </c>
      <c r="D169" t="n">
        <v>1292.124755859375</v>
      </c>
      <c r="F169" t="n">
        <v>1876.013061523438</v>
      </c>
      <c r="G169" t="n">
        <v>2611.577880859375</v>
      </c>
      <c r="H169" t="n">
        <v>1626.772338867188</v>
      </c>
      <c r="I169" t="n">
        <v>2737.516357421875</v>
      </c>
      <c r="J169" t="n">
        <v>921.4688110351562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784.6862182617188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2757.25732421875</v>
      </c>
      <c r="J170" t="n">
        <v>914.6685180664062</v>
      </c>
      <c r="K170" t="n">
        <v>187.9507598876953</v>
      </c>
    </row>
    <row r="171">
      <c r="A171" s="2" t="n">
        <v>44812</v>
      </c>
      <c r="B171" t="n">
        <v>668.795166015625</v>
      </c>
      <c r="C171" t="n">
        <v>784.1388549804688</v>
      </c>
      <c r="D171" t="n">
        <v>1310.594970703125</v>
      </c>
      <c r="F171" t="n">
        <v>1908.371337890625</v>
      </c>
      <c r="G171" t="n">
        <v>2652.291259765625</v>
      </c>
      <c r="H171" t="n">
        <v>1591.559204101562</v>
      </c>
      <c r="I171" t="n">
        <v>2774.809814453125</v>
      </c>
      <c r="J171" t="n">
        <v>943.9057006835938</v>
      </c>
      <c r="K171" t="n">
        <v>190.4186401367188</v>
      </c>
    </row>
    <row r="172">
      <c r="A172" s="2" t="n">
        <v>44813</v>
      </c>
      <c r="B172" t="n">
        <v>681.0206909179688</v>
      </c>
      <c r="C172" t="n">
        <v>798.8353881835938</v>
      </c>
      <c r="D172" t="n">
        <v>1342.3408203125</v>
      </c>
      <c r="F172" t="n">
        <v>1952.289672851562</v>
      </c>
      <c r="G172" t="n">
        <v>2679.278564453125</v>
      </c>
      <c r="H172" t="n">
        <v>1646.963623046875</v>
      </c>
      <c r="I172" t="n">
        <v>2816.83056640625</v>
      </c>
      <c r="J172" t="n">
        <v>976.001708984375</v>
      </c>
      <c r="K172" t="n">
        <v>192.4252319335938</v>
      </c>
    </row>
    <row r="173">
      <c r="A173" s="2" t="n">
        <v>44816</v>
      </c>
      <c r="B173" t="n">
        <v>690.5642700195312</v>
      </c>
      <c r="C173" t="n">
        <v>804.7728881835938</v>
      </c>
      <c r="D173" t="n">
        <v>1364.14111328125</v>
      </c>
      <c r="F173" t="n">
        <v>1966.625610351562</v>
      </c>
      <c r="G173" t="n">
        <v>2710.15185546875</v>
      </c>
      <c r="H173" t="n">
        <v>1660.869384765625</v>
      </c>
      <c r="I173" t="n">
        <v>2838.97900390625</v>
      </c>
      <c r="J173" t="n">
        <v>996.31591796875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804.6466674804688</v>
      </c>
      <c r="D174" t="n">
        <v>1371.9111328125</v>
      </c>
      <c r="F174" t="n">
        <v>1958.888916015625</v>
      </c>
      <c r="G174" t="n">
        <v>2707.15283203125</v>
      </c>
      <c r="H174" t="n">
        <v>1649.827270507812</v>
      </c>
      <c r="I174" t="n">
        <v>2827.072998046875</v>
      </c>
      <c r="J174" t="n">
        <v>994.0202026367188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784.9388427734375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2731.69482421875</v>
      </c>
      <c r="J175" t="n">
        <v>965.6492919921875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774.7482299804688</v>
      </c>
      <c r="D176" t="n">
        <v>1272.322387695312</v>
      </c>
      <c r="F176" t="n">
        <v>1908.416748046875</v>
      </c>
      <c r="G176" t="n">
        <v>2626.697509765625</v>
      </c>
      <c r="H176" t="n">
        <v>1575.857543945312</v>
      </c>
      <c r="I176" t="n">
        <v>2717.644287109375</v>
      </c>
      <c r="J176" t="n">
        <v>938.188232421875</v>
      </c>
      <c r="K176" t="n">
        <v>191.4565582275391</v>
      </c>
    </row>
    <row r="177">
      <c r="A177" s="2" t="n">
        <v>44820</v>
      </c>
      <c r="B177" t="n">
        <v>626.3071899414062</v>
      </c>
      <c r="C177" t="n">
        <v>755.3773803710938</v>
      </c>
      <c r="D177" t="n">
        <v>1222.816528320312</v>
      </c>
      <c r="F177" t="n">
        <v>1835.326049804688</v>
      </c>
      <c r="G177" t="n">
        <v>2564.8671875</v>
      </c>
      <c r="H177" t="n">
        <v>1534.2861328125</v>
      </c>
      <c r="I177" t="n">
        <v>2633.909423828125</v>
      </c>
      <c r="J177" t="n">
        <v>895.0470581054688</v>
      </c>
      <c r="K177" t="n">
        <v>185.2752990722656</v>
      </c>
    </row>
    <row r="178">
      <c r="A178" s="2" t="n">
        <v>44823</v>
      </c>
      <c r="B178" t="n">
        <v>617.6510620117188</v>
      </c>
      <c r="C178" t="n">
        <v>756.1353759765625</v>
      </c>
      <c r="D178" t="n">
        <v>1234.58251953125</v>
      </c>
      <c r="F178" t="n">
        <v>1846.066650390625</v>
      </c>
      <c r="G178" t="n">
        <v>2533.487548828125</v>
      </c>
      <c r="H178" t="n">
        <v>1535.208251953125</v>
      </c>
      <c r="I178" t="n">
        <v>2651.5048828125</v>
      </c>
      <c r="J178" t="n">
        <v>900.5046997070312</v>
      </c>
      <c r="K178" t="n">
        <v>185.4136810302734</v>
      </c>
    </row>
    <row r="179">
      <c r="A179" s="2" t="n">
        <v>44824</v>
      </c>
      <c r="B179" t="n">
        <v>637.1964721679688</v>
      </c>
      <c r="C179" t="n">
        <v>769.7791137695312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2661.572998046875</v>
      </c>
      <c r="J179" t="n">
        <v>914.928466796875</v>
      </c>
      <c r="K179" t="n">
        <v>186.7745056152344</v>
      </c>
    </row>
    <row r="180">
      <c r="A180" s="2" t="n">
        <v>44825</v>
      </c>
      <c r="B180" t="n">
        <v>634.6292114257812</v>
      </c>
      <c r="C180" t="n">
        <v>758.788330078125</v>
      </c>
      <c r="D180" t="n">
        <v>1222.994018554688</v>
      </c>
      <c r="F180" t="n">
        <v>1888.8017578125</v>
      </c>
      <c r="G180" t="n">
        <v>2545.017333984375</v>
      </c>
      <c r="H180" t="n">
        <v>1542.973999023438</v>
      </c>
      <c r="I180" t="n">
        <v>2627.343994140625</v>
      </c>
      <c r="J180" t="n">
        <v>918.3934936523438</v>
      </c>
      <c r="K180" t="n">
        <v>184.8601531982422</v>
      </c>
    </row>
    <row r="181">
      <c r="A181" s="2" t="n">
        <v>44826</v>
      </c>
      <c r="B181" t="n">
        <v>648.4864501953125</v>
      </c>
      <c r="C181" t="n">
        <v>756.0090942382812</v>
      </c>
      <c r="D181" t="n">
        <v>1214.735473632812</v>
      </c>
      <c r="F181" t="n">
        <v>1873.873779296875</v>
      </c>
      <c r="G181" t="n">
        <v>2542.567626953125</v>
      </c>
      <c r="H181" t="n">
        <v>1553.433715820312</v>
      </c>
      <c r="I181" t="n">
        <v>2632.771484375</v>
      </c>
      <c r="J181" t="n">
        <v>908.2146606445312</v>
      </c>
      <c r="K181" t="n">
        <v>183.5685577392578</v>
      </c>
    </row>
    <row r="182">
      <c r="A182" s="2" t="n">
        <v>44827</v>
      </c>
      <c r="B182" t="n">
        <v>636.85302734375</v>
      </c>
      <c r="C182" t="n">
        <v>754.4930419921875</v>
      </c>
      <c r="D182" t="n">
        <v>1212.515625</v>
      </c>
      <c r="F182" t="n">
        <v>1838.147705078125</v>
      </c>
      <c r="G182" t="n">
        <v>2528.715087890625</v>
      </c>
      <c r="H182" t="n">
        <v>1527.927856445312</v>
      </c>
      <c r="I182" t="n">
        <v>2610.5791015625</v>
      </c>
      <c r="J182" t="n">
        <v>896.6930541992188</v>
      </c>
      <c r="K182" t="n">
        <v>181.9079284667969</v>
      </c>
    </row>
    <row r="183">
      <c r="A183" s="2" t="n">
        <v>44830</v>
      </c>
      <c r="B183" t="n">
        <v>645.9573364257812</v>
      </c>
      <c r="C183" t="n">
        <v>763.6310424804688</v>
      </c>
      <c r="D183" t="n">
        <v>1225.658081054688</v>
      </c>
      <c r="F183" t="n">
        <v>1859.4013671875</v>
      </c>
      <c r="G183" t="n">
        <v>2496.40576171875</v>
      </c>
      <c r="H183" t="n">
        <v>1541.881958007812</v>
      </c>
      <c r="I183" t="n">
        <v>2621.39111328125</v>
      </c>
      <c r="J183" t="n">
        <v>894.7872314453125</v>
      </c>
      <c r="K183" t="n">
        <v>182.1155242919922</v>
      </c>
    </row>
    <row r="184">
      <c r="A184" s="2" t="n">
        <v>44831</v>
      </c>
      <c r="B184" t="n">
        <v>660.8455200195312</v>
      </c>
      <c r="C184" t="n">
        <v>773.77978515625</v>
      </c>
      <c r="D184" t="n">
        <v>1237.468505859375</v>
      </c>
      <c r="F184" t="n">
        <v>1868.458129882812</v>
      </c>
      <c r="G184" t="n">
        <v>2531.586669921875</v>
      </c>
      <c r="H184" t="n">
        <v>1541.37255859375</v>
      </c>
      <c r="I184" t="n">
        <v>2641.5693359375</v>
      </c>
      <c r="J184" t="n">
        <v>885.7777709960938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775.5062255859375</v>
      </c>
      <c r="D185" t="n">
        <v>1238.489379882812</v>
      </c>
      <c r="F185" t="n">
        <v>1895.537231445312</v>
      </c>
      <c r="G185" t="n">
        <v>2491.718017578125</v>
      </c>
      <c r="H185" t="n">
        <v>1554.186157226562</v>
      </c>
      <c r="I185" t="n">
        <v>2657.501953125</v>
      </c>
      <c r="J185" t="n">
        <v>892.0150756835938</v>
      </c>
      <c r="K185" t="n">
        <v>183.6146850585938</v>
      </c>
    </row>
    <row r="186">
      <c r="A186" s="2" t="n">
        <v>44833</v>
      </c>
      <c r="B186" t="n">
        <v>642.0638427734375</v>
      </c>
      <c r="C186" t="n">
        <v>777.4011840820312</v>
      </c>
      <c r="D186" t="n">
        <v>1241.997192382812</v>
      </c>
      <c r="F186" t="n">
        <v>1889.5751953125</v>
      </c>
      <c r="G186" t="n">
        <v>2491.718017578125</v>
      </c>
      <c r="H186" t="n">
        <v>1564.62158203125</v>
      </c>
      <c r="I186" t="n">
        <v>2623.928955078125</v>
      </c>
      <c r="J186" t="n">
        <v>872.4370727539062</v>
      </c>
      <c r="K186" t="n">
        <v>181.1929168701172</v>
      </c>
    </row>
    <row r="187">
      <c r="A187" s="2" t="n">
        <v>44834</v>
      </c>
      <c r="B187" t="n">
        <v>641.700927734375</v>
      </c>
      <c r="C187" t="n">
        <v>785.233642578125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2630.2763671875</v>
      </c>
      <c r="J187" t="n">
        <v>873.7364501953125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783.4650268554688</v>
      </c>
      <c r="D188" t="n">
        <v>1237.645874023438</v>
      </c>
      <c r="F188" t="n">
        <v>1826.178344726562</v>
      </c>
      <c r="G188" t="n">
        <v>2467.940185546875</v>
      </c>
      <c r="H188" t="n">
        <v>1552.851440429688</v>
      </c>
      <c r="I188" t="n">
        <v>2613.11767578125</v>
      </c>
      <c r="J188" t="n">
        <v>871.0509643554688</v>
      </c>
      <c r="K188" t="n">
        <v>181.9771423339844</v>
      </c>
    </row>
    <row r="189">
      <c r="A189" s="2" t="n">
        <v>44838</v>
      </c>
      <c r="B189" t="n">
        <v>664.137939453125</v>
      </c>
      <c r="C189" t="n">
        <v>796.7299194335938</v>
      </c>
      <c r="D189" t="n">
        <v>1269.302978515625</v>
      </c>
      <c r="F189" t="n">
        <v>1882.338989257812</v>
      </c>
      <c r="G189" t="n">
        <v>2529.981689453125</v>
      </c>
      <c r="H189" t="n">
        <v>1601.169311523438</v>
      </c>
      <c r="I189" t="n">
        <v>2706.089111328125</v>
      </c>
      <c r="J189" t="n">
        <v>890.8023681640625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812.3528442382812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2715.543212890625</v>
      </c>
      <c r="J190" t="n">
        <v>893.4011840820312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806.583740234375</v>
      </c>
      <c r="D191" t="n">
        <v>1288.661376953125</v>
      </c>
      <c r="F191" t="n">
        <v>1928.259521484375</v>
      </c>
      <c r="G191" t="n">
        <v>2507.00634765625</v>
      </c>
      <c r="H191" t="n">
        <v>1693.558471679688</v>
      </c>
      <c r="I191" t="n">
        <v>2683.1083984375</v>
      </c>
      <c r="J191" t="n">
        <v>886.9473266601562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811.2579345703125</v>
      </c>
      <c r="D192" t="n">
        <v>1298.8291015625</v>
      </c>
      <c r="F192" t="n">
        <v>1935.587036132812</v>
      </c>
      <c r="G192" t="n">
        <v>2504.557373046875</v>
      </c>
      <c r="H192" t="n">
        <v>1729.451293945312</v>
      </c>
      <c r="I192" t="n">
        <v>2730.07568359375</v>
      </c>
      <c r="J192" t="n">
        <v>891.7119140625</v>
      </c>
      <c r="K192" t="n">
        <v>189.7267150878906</v>
      </c>
    </row>
    <row r="193">
      <c r="A193" s="2" t="n">
        <v>44845</v>
      </c>
      <c r="B193" t="n">
        <v>685.7636108398438</v>
      </c>
      <c r="C193" t="n">
        <v>790.4974975585938</v>
      </c>
      <c r="D193" t="n">
        <v>1264.330200195312</v>
      </c>
      <c r="F193" t="n">
        <v>1905.822875976562</v>
      </c>
      <c r="G193" t="n">
        <v>2457.297119140625</v>
      </c>
      <c r="H193" t="n">
        <v>1719.112915039062</v>
      </c>
      <c r="I193" t="n">
        <v>2687.1787109375</v>
      </c>
      <c r="J193" t="n">
        <v>870.4879150390625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801.7830200195312</v>
      </c>
      <c r="D194" t="n">
        <v>1268.681396484375</v>
      </c>
      <c r="F194" t="n">
        <v>1900.179443359375</v>
      </c>
      <c r="G194" t="n">
        <v>2464.308349609375</v>
      </c>
      <c r="H194" t="n">
        <v>1746.026611328125</v>
      </c>
      <c r="I194" t="n">
        <v>2714.492919921875</v>
      </c>
      <c r="J194" t="n">
        <v>880.0603637695312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827.1334838867188</v>
      </c>
      <c r="D195" t="n">
        <v>1260.867309570312</v>
      </c>
      <c r="F195" t="n">
        <v>1899.269165039062</v>
      </c>
      <c r="G195" t="n">
        <v>2474.866455078125</v>
      </c>
      <c r="H195" t="n">
        <v>1706.857421875</v>
      </c>
      <c r="I195" t="n">
        <v>2716.72509765625</v>
      </c>
      <c r="J195" t="n">
        <v>877.5047607421875</v>
      </c>
      <c r="K195" t="n">
        <v>174.8733367919922</v>
      </c>
    </row>
    <row r="196">
      <c r="A196" s="2" t="n">
        <v>44848</v>
      </c>
      <c r="B196" t="n">
        <v>714.2417602539062</v>
      </c>
      <c r="C196" t="n">
        <v>844.3568725585938</v>
      </c>
      <c r="D196" t="n">
        <v>1309.129760742188</v>
      </c>
      <c r="F196" t="n">
        <v>1916.654418945312</v>
      </c>
      <c r="G196" t="n">
        <v>2489.52197265625</v>
      </c>
      <c r="H196" t="n">
        <v>1770.318969726562</v>
      </c>
      <c r="I196" t="n">
        <v>2713.092041015625</v>
      </c>
      <c r="J196" t="n">
        <v>883.4822387695312</v>
      </c>
      <c r="K196" t="n">
        <v>174.0430145263672</v>
      </c>
    </row>
    <row r="197">
      <c r="A197" s="2" t="n">
        <v>44851</v>
      </c>
      <c r="B197" t="n">
        <v>718.2691040039062</v>
      </c>
      <c r="C197" t="n">
        <v>837.6611328125</v>
      </c>
      <c r="D197" t="n">
        <v>1323.071166992188</v>
      </c>
      <c r="F197" t="n">
        <v>1912.330810546875</v>
      </c>
      <c r="G197" t="n">
        <v>2483.56689453125</v>
      </c>
      <c r="H197" t="n">
        <v>1761.218383789062</v>
      </c>
      <c r="I197" t="n">
        <v>2731.171875</v>
      </c>
      <c r="J197" t="n">
        <v>886.4276123046875</v>
      </c>
      <c r="K197" t="n">
        <v>173.0281829833984</v>
      </c>
    </row>
    <row r="198">
      <c r="A198" s="2" t="n">
        <v>44852</v>
      </c>
      <c r="B198" t="n">
        <v>732.3267211914062</v>
      </c>
      <c r="C198" t="n">
        <v>849.9575805664062</v>
      </c>
      <c r="D198" t="n">
        <v>1335.281127929688</v>
      </c>
      <c r="F198" t="n">
        <v>1925.119384765625</v>
      </c>
      <c r="G198" t="n">
        <v>2491.126953125</v>
      </c>
      <c r="H198" t="n">
        <v>1790.94677734375</v>
      </c>
      <c r="I198" t="n">
        <v>2760.09228515625</v>
      </c>
      <c r="J198" t="n">
        <v>883.0923461914062</v>
      </c>
      <c r="K198" t="n">
        <v>174.965576171875</v>
      </c>
    </row>
    <row r="199">
      <c r="A199" s="2" t="n">
        <v>44853</v>
      </c>
      <c r="B199" t="n">
        <v>727.6694946289062</v>
      </c>
      <c r="C199" t="n">
        <v>846.9376220703125</v>
      </c>
      <c r="D199" t="n">
        <v>1319.0751953125</v>
      </c>
      <c r="F199" t="n">
        <v>1920.067749023438</v>
      </c>
      <c r="G199" t="n">
        <v>2496.4482421875</v>
      </c>
      <c r="H199" t="n">
        <v>1777.67236328125</v>
      </c>
      <c r="I199" t="n">
        <v>2740.037353515625</v>
      </c>
      <c r="J199" t="n">
        <v>882.9190673828125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865.4390258789062</v>
      </c>
      <c r="D200" t="n">
        <v>1332.795043945312</v>
      </c>
      <c r="F200" t="n">
        <v>1954.610473632812</v>
      </c>
      <c r="G200" t="n">
        <v>2466.50439453125</v>
      </c>
      <c r="H200" t="n">
        <v>1799.052490234375</v>
      </c>
      <c r="I200" t="n">
        <v>2771.152099609375</v>
      </c>
      <c r="J200" t="n">
        <v>902.3673095703125</v>
      </c>
      <c r="K200" t="n">
        <v>175.9803924560547</v>
      </c>
    </row>
    <row r="201">
      <c r="A201" s="2" t="n">
        <v>44855</v>
      </c>
      <c r="B201" t="n">
        <v>737.16552734375</v>
      </c>
      <c r="C201" t="n">
        <v>873.7753295898438</v>
      </c>
      <c r="D201" t="n">
        <v>1332.439819335938</v>
      </c>
      <c r="F201" t="n">
        <v>1859.537963867188</v>
      </c>
      <c r="G201" t="n">
        <v>2463.75927734375</v>
      </c>
      <c r="H201" t="n">
        <v>1779.201049804688</v>
      </c>
      <c r="I201" t="n">
        <v>2753.685546875</v>
      </c>
      <c r="J201" t="n">
        <v>901.9341430664062</v>
      </c>
      <c r="K201" t="n">
        <v>176.4647674560547</v>
      </c>
    </row>
    <row r="202">
      <c r="A202" s="2" t="n">
        <v>44858</v>
      </c>
      <c r="B202" t="n">
        <v>740.06689453125</v>
      </c>
      <c r="C202" t="n">
        <v>877.51806640625</v>
      </c>
      <c r="D202" t="n">
        <v>1347.846313476562</v>
      </c>
      <c r="F202" t="n">
        <v>1855.032470703125</v>
      </c>
      <c r="G202" t="n">
        <v>2479.638916015625</v>
      </c>
      <c r="H202" t="n">
        <v>1799.732055664062</v>
      </c>
      <c r="I202" t="n">
        <v>2775.013671875</v>
      </c>
      <c r="J202" t="n">
        <v>907.998046875</v>
      </c>
      <c r="K202" t="n">
        <v>177.4565277099609</v>
      </c>
    </row>
    <row r="203">
      <c r="A203" s="2" t="n">
        <v>44859</v>
      </c>
      <c r="B203" t="n">
        <v>743.5025024414062</v>
      </c>
      <c r="C203" t="n">
        <v>873.1798706054688</v>
      </c>
      <c r="D203" t="n">
        <v>1355.35009765625</v>
      </c>
      <c r="F203" t="n">
        <v>1851.755493164062</v>
      </c>
      <c r="G203" t="n">
        <v>2462.23876953125</v>
      </c>
      <c r="H203" t="n">
        <v>1858.606567382812</v>
      </c>
      <c r="I203" t="n">
        <v>2775.364501953125</v>
      </c>
      <c r="J203" t="n">
        <v>937.755126953125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877.9010620117188</v>
      </c>
      <c r="D204" t="n">
        <v>1368.052490234375</v>
      </c>
      <c r="F204" t="n">
        <v>1793.091674804688</v>
      </c>
      <c r="G204" t="n">
        <v>2453.66552734375</v>
      </c>
      <c r="H204" t="n">
        <v>1829.315063476562</v>
      </c>
      <c r="I204" t="n">
        <v>2771.2392578125</v>
      </c>
      <c r="J204" t="n">
        <v>931.9942016601562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876.156982421875</v>
      </c>
      <c r="D205" t="n">
        <v>1358.447021484375</v>
      </c>
      <c r="F205" t="n">
        <v>1772.975708007812</v>
      </c>
      <c r="G205" t="n">
        <v>2443.5712890625</v>
      </c>
      <c r="H205" t="n">
        <v>1757.747924804688</v>
      </c>
      <c r="I205" t="n">
        <v>2776.3740234375</v>
      </c>
      <c r="J205" t="n">
        <v>908.6911010742188</v>
      </c>
      <c r="K205" t="n">
        <v>176.7876434326172</v>
      </c>
    </row>
    <row r="206">
      <c r="A206" s="2" t="n">
        <v>44865</v>
      </c>
      <c r="B206" t="n">
        <v>727.144775390625</v>
      </c>
      <c r="C206" t="n">
        <v>885.641845703125</v>
      </c>
      <c r="D206" t="n">
        <v>1380.350952148438</v>
      </c>
      <c r="F206" t="n">
        <v>1800.874145507812</v>
      </c>
      <c r="G206" t="n">
        <v>2460.42236328125</v>
      </c>
      <c r="H206" t="n">
        <v>1792.475830078125</v>
      </c>
      <c r="I206" t="n">
        <v>2802.6171875</v>
      </c>
      <c r="J206" t="n">
        <v>921.208984375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901.71875</v>
      </c>
      <c r="D207" t="n">
        <v>1412.084594726562</v>
      </c>
      <c r="F207" t="n">
        <v>1830.7294921875</v>
      </c>
      <c r="G207" t="n">
        <v>2467.602294921875</v>
      </c>
      <c r="H207" t="n">
        <v>1827.179443359375</v>
      </c>
      <c r="I207" t="n">
        <v>2861.027587890625</v>
      </c>
      <c r="J207" t="n">
        <v>927.7061157226562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889.0867919921875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2845.22900390625</v>
      </c>
      <c r="J208" t="n">
        <v>937.3218994140625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889.0442504882812</v>
      </c>
      <c r="D209" t="n">
        <v>1374.156982421875</v>
      </c>
      <c r="F209" t="n">
        <v>1811.068603515625</v>
      </c>
      <c r="G209" t="n">
        <v>2513.21533203125</v>
      </c>
      <c r="H209" t="n">
        <v>1822.714233398438</v>
      </c>
      <c r="I209" t="n">
        <v>2814.553955078125</v>
      </c>
      <c r="J209" t="n">
        <v>912.0696411132812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889.21435546875</v>
      </c>
      <c r="D210" t="n">
        <v>1359.120361328125</v>
      </c>
      <c r="F210" t="n">
        <v>1792.955322265625</v>
      </c>
      <c r="G210" t="n">
        <v>2540.033935546875</v>
      </c>
      <c r="H210" t="n">
        <v>1794.854248046875</v>
      </c>
      <c r="I210" t="n">
        <v>2823.90087890625</v>
      </c>
      <c r="J210" t="n">
        <v>912.7626342773438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890.7455444335938</v>
      </c>
      <c r="D211" t="n">
        <v>1353.240478515625</v>
      </c>
      <c r="F211" t="n">
        <v>1803.195190429688</v>
      </c>
      <c r="G211" t="n">
        <v>2553.083740234375</v>
      </c>
      <c r="H211" t="n">
        <v>1811.841918945312</v>
      </c>
      <c r="I211" t="n">
        <v>2838.20751953125</v>
      </c>
      <c r="J211" t="n">
        <v>912.6327514648438</v>
      </c>
      <c r="K211" t="n">
        <v>180.5932464599609</v>
      </c>
    </row>
    <row r="212">
      <c r="A212" s="2" t="n">
        <v>44874</v>
      </c>
      <c r="B212" t="n">
        <v>704.9483032226562</v>
      </c>
      <c r="C212" t="n">
        <v>896.1046142578125</v>
      </c>
      <c r="D212" t="n">
        <v>1356.606811523438</v>
      </c>
      <c r="F212" t="n">
        <v>1774.6142578125</v>
      </c>
      <c r="G212" t="n">
        <v>2557.3916015625</v>
      </c>
      <c r="H212" t="n">
        <v>1801.188110351562</v>
      </c>
      <c r="I212" t="n">
        <v>2822.71630859375</v>
      </c>
      <c r="J212" t="n">
        <v>906.6394653320312</v>
      </c>
      <c r="K212" t="n">
        <v>180.3395385742188</v>
      </c>
    </row>
    <row r="213">
      <c r="A213" s="2" t="n">
        <v>44875</v>
      </c>
      <c r="B213" t="n">
        <v>704.04833984375</v>
      </c>
      <c r="C213" t="n">
        <v>895.25390625</v>
      </c>
      <c r="D213" t="n">
        <v>1348.302978515625</v>
      </c>
      <c r="F213" t="n">
        <v>1755.044555664062</v>
      </c>
      <c r="G213" t="n">
        <v>2564.8671875</v>
      </c>
      <c r="H213" t="n">
        <v>1778.64306640625</v>
      </c>
      <c r="I213" t="n">
        <v>2813.58837890625</v>
      </c>
      <c r="J213" t="n">
        <v>899.9412841796875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927.7483520507812</v>
      </c>
      <c r="D214" t="n">
        <v>1409.481567382812</v>
      </c>
      <c r="F214" t="n">
        <v>1844.701416015625</v>
      </c>
      <c r="G214" t="n">
        <v>2601.31494140625</v>
      </c>
      <c r="H214" t="n">
        <v>1819.097900390625</v>
      </c>
      <c r="I214" t="n">
        <v>2910.3984375</v>
      </c>
      <c r="J214" t="n">
        <v>933.079833984375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934.8511962890625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2927.556884765625</v>
      </c>
      <c r="J215" t="n">
        <v>938.9408569335938</v>
      </c>
      <c r="K215" t="n">
        <v>182.9227600097656</v>
      </c>
    </row>
    <row r="216">
      <c r="A216" s="2" t="n">
        <v>44880</v>
      </c>
      <c r="B216" t="n">
        <v>760.7764892578125</v>
      </c>
      <c r="C216" t="n">
        <v>939.0193481445312</v>
      </c>
      <c r="D216" t="n">
        <v>1430.936279296875</v>
      </c>
      <c r="F216" t="n">
        <v>1832.868530273438</v>
      </c>
      <c r="G216" t="n">
        <v>2619.010986328125</v>
      </c>
      <c r="H216" t="n">
        <v>1853.534790039062</v>
      </c>
      <c r="I216" t="n">
        <v>2925.011962890625</v>
      </c>
      <c r="J216" t="n">
        <v>940.3510131835938</v>
      </c>
      <c r="K216" t="n">
        <v>183.1995086669922</v>
      </c>
    </row>
    <row r="217">
      <c r="A217" s="2" t="n">
        <v>44881</v>
      </c>
      <c r="B217" t="n">
        <v>755.4427490234375</v>
      </c>
      <c r="C217" t="n">
        <v>940.1250610351562</v>
      </c>
      <c r="D217" t="n">
        <v>1438.836303710938</v>
      </c>
      <c r="F217" t="n">
        <v>1853.621459960938</v>
      </c>
      <c r="G217" t="n">
        <v>2603.2158203125</v>
      </c>
      <c r="H217" t="n">
        <v>1850.428466796875</v>
      </c>
      <c r="I217" t="n">
        <v>2944.979248046875</v>
      </c>
      <c r="J217" t="n">
        <v>940.2628173828125</v>
      </c>
      <c r="K217" t="n">
        <v>183.7069244384766</v>
      </c>
    </row>
    <row r="218">
      <c r="A218" s="2" t="n">
        <v>44882</v>
      </c>
      <c r="B218" t="n">
        <v>740.3797607421875</v>
      </c>
      <c r="C218" t="n">
        <v>929.3646850585938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2939.406005859375</v>
      </c>
      <c r="J218" t="n">
        <v>932.94775390625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938.38134765625</v>
      </c>
      <c r="D219" t="n">
        <v>1430.39794921875</v>
      </c>
      <c r="F219" t="n">
        <v>1773.658569335938</v>
      </c>
      <c r="G219" t="n">
        <v>2597.471435546875</v>
      </c>
      <c r="H219" t="n">
        <v>1812.618530273438</v>
      </c>
      <c r="I219" t="n">
        <v>2934.534912109375</v>
      </c>
      <c r="J219" t="n">
        <v>934.9747924804688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931.8739624023438</v>
      </c>
      <c r="D220" t="n">
        <v>1407.775756835938</v>
      </c>
      <c r="F220" t="n">
        <v>1752.541259765625</v>
      </c>
      <c r="G220" t="n">
        <v>2588.3916015625</v>
      </c>
      <c r="H220" t="n">
        <v>1776.143432617188</v>
      </c>
      <c r="I220" t="n">
        <v>2881.9169921875</v>
      </c>
      <c r="J220" t="n">
        <v>918.8903198242188</v>
      </c>
      <c r="K220" t="n">
        <v>179.2786254882812</v>
      </c>
    </row>
    <row r="221">
      <c r="A221" s="2" t="n">
        <v>44887</v>
      </c>
      <c r="B221" t="n">
        <v>729.2810668945312</v>
      </c>
      <c r="C221" t="n">
        <v>938.5938720703125</v>
      </c>
      <c r="D221" t="n">
        <v>1422.901977539062</v>
      </c>
      <c r="F221" t="n">
        <v>1751.221435546875</v>
      </c>
      <c r="G221" t="n">
        <v>2605.74951171875</v>
      </c>
      <c r="H221" t="n">
        <v>1801.722045898438</v>
      </c>
      <c r="I221" t="n">
        <v>2909.520263671875</v>
      </c>
      <c r="J221" t="n">
        <v>925.985107421875</v>
      </c>
      <c r="K221" t="n">
        <v>179.3477935791016</v>
      </c>
    </row>
    <row r="222">
      <c r="A222" s="2" t="n">
        <v>44888</v>
      </c>
      <c r="B222" t="n">
        <v>742.01708984375</v>
      </c>
      <c r="C222" t="n">
        <v>938.5938720703125</v>
      </c>
      <c r="D222" t="n">
        <v>1421.196533203125</v>
      </c>
      <c r="F222" t="n">
        <v>1729.103149414062</v>
      </c>
      <c r="G222" t="n">
        <v>2581.0849609375</v>
      </c>
      <c r="H222" t="n">
        <v>1812.666625976562</v>
      </c>
      <c r="I222" t="n">
        <v>2903.68408203125</v>
      </c>
      <c r="J222" t="n">
        <v>920.1682739257812</v>
      </c>
      <c r="K222" t="n">
        <v>179.3247375488281</v>
      </c>
    </row>
    <row r="223">
      <c r="A223" s="2" t="n">
        <v>44889</v>
      </c>
      <c r="B223" t="n">
        <v>756.1035766601562</v>
      </c>
      <c r="C223" t="n">
        <v>960.880615234375</v>
      </c>
      <c r="D223" t="n">
        <v>1463.07421875</v>
      </c>
      <c r="F223" t="n">
        <v>1766.968383789062</v>
      </c>
      <c r="G223" t="n">
        <v>2572.6806640625</v>
      </c>
      <c r="H223" t="n">
        <v>1887.243408203125</v>
      </c>
      <c r="I223" t="n">
        <v>2966.74609375</v>
      </c>
      <c r="J223" t="n">
        <v>942.4221801757812</v>
      </c>
      <c r="K223" t="n">
        <v>183.7069244384766</v>
      </c>
    </row>
    <row r="224">
      <c r="A224" s="2" t="n">
        <v>44890</v>
      </c>
      <c r="B224" t="n">
        <v>755.510009765625</v>
      </c>
      <c r="C224" t="n">
        <v>959.6897583007812</v>
      </c>
      <c r="D224" t="n">
        <v>1468.32568359375</v>
      </c>
      <c r="F224" t="n">
        <v>1810.93212890625</v>
      </c>
      <c r="G224" t="n">
        <v>2575.721435546875</v>
      </c>
      <c r="H224" t="n">
        <v>1927.28564453125</v>
      </c>
      <c r="I224" t="n">
        <v>2975.08447265625</v>
      </c>
      <c r="J224" t="n">
        <v>951.9848022460938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951.69384765625</v>
      </c>
      <c r="D225" t="n">
        <v>1457.328979492188</v>
      </c>
      <c r="F225" t="n">
        <v>1831.048095703125</v>
      </c>
      <c r="G225" t="n">
        <v>2612.676025390625</v>
      </c>
      <c r="H225" t="n">
        <v>1955.024169921875</v>
      </c>
      <c r="I225" t="n">
        <v>2979.99951171875</v>
      </c>
      <c r="J225" t="n">
        <v>949.3847045898438</v>
      </c>
      <c r="K225" t="n">
        <v>187.1204376220703</v>
      </c>
    </row>
    <row r="226">
      <c r="A226" s="2" t="n">
        <v>44894</v>
      </c>
      <c r="B226" t="n">
        <v>761.8204956054688</v>
      </c>
      <c r="C226" t="n">
        <v>960.3276977539062</v>
      </c>
      <c r="D226" t="n">
        <v>1462.401000976562</v>
      </c>
      <c r="F226" t="n">
        <v>1823.766235351562</v>
      </c>
      <c r="G226" t="n">
        <v>2614.027099609375</v>
      </c>
      <c r="H226" t="n">
        <v>1958.324951171875</v>
      </c>
      <c r="I226" t="n">
        <v>2981.8427734375</v>
      </c>
      <c r="J226" t="n">
        <v>947.04931640625</v>
      </c>
      <c r="K226" t="n">
        <v>186.8898162841797</v>
      </c>
    </row>
    <row r="227">
      <c r="A227" s="2" t="n">
        <v>44895</v>
      </c>
      <c r="B227" t="n">
        <v>773.0338745117188</v>
      </c>
      <c r="C227" t="n">
        <v>953.3949584960938</v>
      </c>
      <c r="D227" t="n">
        <v>1467.697143554688</v>
      </c>
      <c r="F227" t="n">
        <v>1836.145141601562</v>
      </c>
      <c r="G227" t="n">
        <v>2625.135009765625</v>
      </c>
      <c r="H227" t="n">
        <v>2016.54443359375</v>
      </c>
      <c r="I227" t="n">
        <v>2976.093994140625</v>
      </c>
      <c r="J227" t="n">
        <v>949.2085571289062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966.6651000976562</v>
      </c>
      <c r="D228" t="n">
        <v>1487.581298828125</v>
      </c>
      <c r="F228" t="n">
        <v>1943.505859375</v>
      </c>
      <c r="G228" t="n">
        <v>2637.087158203125</v>
      </c>
      <c r="H228" t="n">
        <v>2098.66796875</v>
      </c>
      <c r="I228" t="n">
        <v>3050.566162109375</v>
      </c>
      <c r="J228" t="n">
        <v>970.8013916015625</v>
      </c>
      <c r="K228" t="n">
        <v>190.8338012695312</v>
      </c>
    </row>
    <row r="229">
      <c r="A229" s="2" t="n">
        <v>44897</v>
      </c>
      <c r="B229" t="n">
        <v>811.5679931640625</v>
      </c>
      <c r="C229" t="n">
        <v>965.94189453125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3018.5302734375</v>
      </c>
      <c r="J229" t="n">
        <v>982.4793701171875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961.9440307617188</v>
      </c>
      <c r="D230" t="n">
        <v>1472.006469726562</v>
      </c>
      <c r="F230" t="n">
        <v>1944.188598632812</v>
      </c>
      <c r="G230" t="n">
        <v>2682.699951171875</v>
      </c>
      <c r="H230" t="n">
        <v>2069.44921875</v>
      </c>
      <c r="I230" t="n">
        <v>3006.90087890625</v>
      </c>
      <c r="J230" t="n">
        <v>969.259033203125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953.5225830078125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2971.310302734375</v>
      </c>
      <c r="J231" t="n">
        <v>959.6083984375</v>
      </c>
      <c r="K231" t="n">
        <v>189.7498016357422</v>
      </c>
    </row>
    <row r="232">
      <c r="A232" s="2" t="n">
        <v>44902</v>
      </c>
      <c r="B232" t="n">
        <v>770.6686401367188</v>
      </c>
      <c r="C232" t="n">
        <v>940.720458984375</v>
      </c>
      <c r="D232" t="n">
        <v>1441.260009765625</v>
      </c>
      <c r="F232" t="n">
        <v>1884.386962890625</v>
      </c>
      <c r="G232" t="n">
        <v>2625.9794921875</v>
      </c>
      <c r="H232" t="n">
        <v>1969.876708984375</v>
      </c>
      <c r="I232" t="n">
        <v>2967.141357421875</v>
      </c>
      <c r="J232" t="n">
        <v>950.1339721679688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936.8501586914062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2940.7666015625</v>
      </c>
      <c r="J233" t="n">
        <v>946.69677734375</v>
      </c>
      <c r="K233" t="n">
        <v>186.2209625244141</v>
      </c>
    </row>
    <row r="234">
      <c r="A234" s="2" t="n">
        <v>44904</v>
      </c>
      <c r="B234" t="n">
        <v>742.56298828125</v>
      </c>
      <c r="C234" t="n">
        <v>874.0306396484375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2890.035400390625</v>
      </c>
      <c r="J234" t="n">
        <v>912.45654296875</v>
      </c>
      <c r="K234" t="n">
        <v>181.76953125</v>
      </c>
    </row>
    <row r="235">
      <c r="A235" s="2" t="n">
        <v>44907</v>
      </c>
      <c r="B235" t="n">
        <v>748.126708984375</v>
      </c>
      <c r="C235" t="n">
        <v>874.796142578125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2884.50634765625</v>
      </c>
      <c r="J235" t="n">
        <v>909.6361083984375</v>
      </c>
      <c r="K235" t="n">
        <v>182.8305206298828</v>
      </c>
    </row>
    <row r="236">
      <c r="A236" s="2" t="n">
        <v>44908</v>
      </c>
      <c r="B236" t="n">
        <v>750.4918212890625</v>
      </c>
      <c r="C236" t="n">
        <v>888.661376953125</v>
      </c>
      <c r="D236" t="n">
        <v>1411.32177734375</v>
      </c>
      <c r="F236" t="n">
        <v>1810.294921875</v>
      </c>
      <c r="G236" t="n">
        <v>2613.858642578125</v>
      </c>
      <c r="H236" t="n">
        <v>1980.093383789062</v>
      </c>
      <c r="I236" t="n">
        <v>2924.572998046875</v>
      </c>
      <c r="J236" t="n">
        <v>921.66650390625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898.44384765625</v>
      </c>
      <c r="D237" t="n">
        <v>1417.829956054688</v>
      </c>
      <c r="F237" t="n">
        <v>1821.217529296875</v>
      </c>
      <c r="G237" t="n">
        <v>2613.647216796875</v>
      </c>
      <c r="H237" t="n">
        <v>2037.172729492188</v>
      </c>
      <c r="I237" t="n">
        <v>2953.756591796875</v>
      </c>
      <c r="J237" t="n">
        <v>938.7205200195312</v>
      </c>
      <c r="K237" t="n">
        <v>184.5372619628906</v>
      </c>
    </row>
    <row r="238">
      <c r="A238" s="2" t="n">
        <v>44910</v>
      </c>
      <c r="B238" t="n">
        <v>742.189697265625</v>
      </c>
      <c r="C238" t="n">
        <v>886.6624145507812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2900.875244140625</v>
      </c>
      <c r="J238" t="n">
        <v>901.3956298828125</v>
      </c>
      <c r="K238" t="n">
        <v>182.3000030517578</v>
      </c>
    </row>
    <row r="239">
      <c r="A239" s="2" t="n">
        <v>44911</v>
      </c>
      <c r="B239" t="n">
        <v>757.003662109375</v>
      </c>
      <c r="C239" t="n">
        <v>875.859375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2843.956298828125</v>
      </c>
      <c r="J239" t="n">
        <v>899.6769409179688</v>
      </c>
      <c r="K239" t="n">
        <v>179.7859954833984</v>
      </c>
    </row>
    <row r="240">
      <c r="A240" s="2" t="n">
        <v>44914</v>
      </c>
      <c r="B240" t="n">
        <v>746.0965576171875</v>
      </c>
      <c r="C240" t="n">
        <v>878.9216918945312</v>
      </c>
      <c r="D240" t="n">
        <v>1353.150390625</v>
      </c>
      <c r="F240" t="n">
        <v>1750.402465820312</v>
      </c>
      <c r="G240" t="n">
        <v>2533.782958984375</v>
      </c>
      <c r="H240" t="n">
        <v>1922.69921875</v>
      </c>
      <c r="I240" t="n">
        <v>2810.4287109375</v>
      </c>
      <c r="J240" t="n">
        <v>904.8768920898438</v>
      </c>
      <c r="K240" t="n">
        <v>179.4631042480469</v>
      </c>
    </row>
    <row r="241">
      <c r="A241" s="2" t="n">
        <v>44915</v>
      </c>
      <c r="B241" t="n">
        <v>746.1541137695312</v>
      </c>
      <c r="C241" t="n">
        <v>875.9020385742188</v>
      </c>
      <c r="D241" t="n">
        <v>1353.105712890625</v>
      </c>
      <c r="F241" t="n">
        <v>1775.570068359375</v>
      </c>
      <c r="G241" t="n">
        <v>2551.732421875</v>
      </c>
      <c r="H241" t="n">
        <v>1898.843383789062</v>
      </c>
      <c r="I241" t="n">
        <v>2847.203857421875</v>
      </c>
      <c r="J241" t="n">
        <v>897.1651611328125</v>
      </c>
      <c r="K241" t="n">
        <v>179.4170074462891</v>
      </c>
    </row>
    <row r="242">
      <c r="A242" s="2" t="n">
        <v>44916</v>
      </c>
      <c r="B242" t="n">
        <v>750.8367919921875</v>
      </c>
      <c r="C242" t="n">
        <v>884.9611206054688</v>
      </c>
      <c r="D242" t="n">
        <v>1355.125610351562</v>
      </c>
      <c r="F242" t="n">
        <v>1783.443359375</v>
      </c>
      <c r="G242" t="n">
        <v>2554.646484375</v>
      </c>
      <c r="H242" t="n">
        <v>1897.24169921875</v>
      </c>
      <c r="I242" t="n">
        <v>2868.795166015625</v>
      </c>
      <c r="J242" t="n">
        <v>904.3041381835938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883.89794921875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2861.027587890625</v>
      </c>
      <c r="J243" t="n">
        <v>895.3142700195312</v>
      </c>
      <c r="K243" t="n">
        <v>179.3247375488281</v>
      </c>
    </row>
    <row r="244">
      <c r="A244" s="2" t="n">
        <v>44918</v>
      </c>
      <c r="B244" t="n">
        <v>715.4151611328125</v>
      </c>
      <c r="C244" t="n">
        <v>876.6675415039062</v>
      </c>
      <c r="D244" t="n">
        <v>1343.948974609375</v>
      </c>
      <c r="F244" t="n">
        <v>1747.12548828125</v>
      </c>
      <c r="G244" t="n">
        <v>2522.928955078125</v>
      </c>
      <c r="H244" t="n">
        <v>1861.057739257812</v>
      </c>
      <c r="I244" t="n">
        <v>2833.51220703125</v>
      </c>
      <c r="J244" t="n">
        <v>877.5993041992188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877.6031494140625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2855.059326171875</v>
      </c>
      <c r="J245" t="n">
        <v>882.226318359375</v>
      </c>
      <c r="K245" t="n">
        <v>175.5191192626953</v>
      </c>
    </row>
    <row r="246">
      <c r="A246" s="2" t="n">
        <v>44922</v>
      </c>
      <c r="B246" t="n">
        <v>742.01708984375</v>
      </c>
      <c r="C246" t="n">
        <v>881.5586547851562</v>
      </c>
      <c r="D246" t="n">
        <v>1359.88330078125</v>
      </c>
      <c r="F246" t="n">
        <v>1767.651000976562</v>
      </c>
      <c r="G246" t="n">
        <v>2547.93115234375</v>
      </c>
      <c r="H246" t="n">
        <v>1900.663452148438</v>
      </c>
      <c r="I246" t="n">
        <v>2860.851806640625</v>
      </c>
      <c r="J246" t="n">
        <v>889.7619018554688</v>
      </c>
      <c r="K246" t="n">
        <v>178.3329620361328</v>
      </c>
    </row>
    <row r="247">
      <c r="A247" s="2" t="n">
        <v>44923</v>
      </c>
      <c r="B247" t="n">
        <v>749.7067260742188</v>
      </c>
      <c r="C247" t="n">
        <v>880.7930297851562</v>
      </c>
      <c r="D247" t="n">
        <v>1355.664184570312</v>
      </c>
      <c r="F247" t="n">
        <v>1766.194580078125</v>
      </c>
      <c r="G247" t="n">
        <v>2536.528076171875</v>
      </c>
      <c r="H247" t="n">
        <v>1873.556030273438</v>
      </c>
      <c r="I247" t="n">
        <v>2858.74560546875</v>
      </c>
      <c r="J247" t="n">
        <v>895.6668701171875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888.4488525390625</v>
      </c>
      <c r="D248" t="n">
        <v>1362.30712890625</v>
      </c>
      <c r="F248" t="n">
        <v>1758.184692382812</v>
      </c>
      <c r="G248" t="n">
        <v>2529.644287109375</v>
      </c>
      <c r="H248" t="n">
        <v>1857.78173828125</v>
      </c>
      <c r="I248" t="n">
        <v>2868.970703125</v>
      </c>
      <c r="J248" t="n">
        <v>892.9788208007812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884.068115234375</v>
      </c>
      <c r="D249" t="n">
        <v>1353.913696289062</v>
      </c>
      <c r="F249" t="n">
        <v>1795.685913085938</v>
      </c>
      <c r="G249" t="n">
        <v>2553.759765625</v>
      </c>
      <c r="H249" t="n">
        <v>1878.797973632812</v>
      </c>
      <c r="I249" t="n">
        <v>2858.39501953125</v>
      </c>
      <c r="J249" t="n">
        <v>895.7990112304688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884.195556640625</v>
      </c>
      <c r="D250" t="n">
        <v>1368.097290039062</v>
      </c>
      <c r="F250" t="n">
        <v>1792.591186523438</v>
      </c>
      <c r="G250" t="n">
        <v>2554.308837890625</v>
      </c>
      <c r="H250" t="n">
        <v>1955.024169921875</v>
      </c>
      <c r="I250" t="n">
        <v>2862.56396484375</v>
      </c>
      <c r="J250" t="n">
        <v>889.7177734375</v>
      </c>
      <c r="K250" t="n">
        <v>181.3082275390625</v>
      </c>
    </row>
    <row r="251">
      <c r="A251" s="2" t="n">
        <v>44929</v>
      </c>
      <c r="B251" t="n">
        <v>769.825927734375</v>
      </c>
      <c r="C251" t="n">
        <v>885.8118286132812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2906.361083984375</v>
      </c>
      <c r="J251" t="n">
        <v>902.321044921875</v>
      </c>
      <c r="K251" t="n">
        <v>183.1533966064453</v>
      </c>
    </row>
    <row r="252">
      <c r="A252" s="2" t="n">
        <v>44930</v>
      </c>
      <c r="B252" t="n">
        <v>756.3619995117188</v>
      </c>
      <c r="C252" t="n">
        <v>881.7713012695312</v>
      </c>
      <c r="D252" t="n">
        <v>1341.884399414062</v>
      </c>
      <c r="F252" t="n">
        <v>1826.223754882812</v>
      </c>
      <c r="G252" t="n">
        <v>2546.19970703125</v>
      </c>
      <c r="H252" t="n">
        <v>1906.97314453125</v>
      </c>
      <c r="I252" t="n">
        <v>2909.25732421875</v>
      </c>
      <c r="J252" t="n">
        <v>899.236328125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888.151123046875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2906.141357421875</v>
      </c>
      <c r="J253" t="n">
        <v>891.6127319335938</v>
      </c>
      <c r="K253" t="n">
        <v>178.4713439941406</v>
      </c>
    </row>
    <row r="254">
      <c r="A254" s="2" t="n">
        <v>44932</v>
      </c>
      <c r="B254" t="n">
        <v>747.1213989257812</v>
      </c>
      <c r="C254" t="n">
        <v>878.5390014648438</v>
      </c>
      <c r="D254" t="n">
        <v>1300.321044921875</v>
      </c>
      <c r="F254" t="n">
        <v>1800.145874023438</v>
      </c>
      <c r="G254" t="n">
        <v>2530.9111328125</v>
      </c>
      <c r="H254" t="n">
        <v>1869.576049804688</v>
      </c>
      <c r="I254" t="n">
        <v>2818.7666015625</v>
      </c>
      <c r="J254" t="n">
        <v>869.138427734375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908.0136108398438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2913.9091796875</v>
      </c>
      <c r="J255" t="n">
        <v>894.7855224609375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904.9509887695312</v>
      </c>
      <c r="D256" t="n">
        <v>1319.39697265625</v>
      </c>
      <c r="F256" t="n">
        <v>1810.203979492188</v>
      </c>
      <c r="G256" t="n">
        <v>2550.844970703125</v>
      </c>
      <c r="H256" t="n">
        <v>1923.548583984375</v>
      </c>
      <c r="I256" t="n">
        <v>2884.462158203125</v>
      </c>
      <c r="J256" t="n">
        <v>883.6806030273438</v>
      </c>
      <c r="K256" t="n">
        <v>181.3082275390625</v>
      </c>
    </row>
    <row r="257">
      <c r="A257" s="2" t="n">
        <v>44937</v>
      </c>
      <c r="B257" t="n">
        <v>753.8436279296875</v>
      </c>
      <c r="C257" t="n">
        <v>897.2530517578125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2921.5888671875</v>
      </c>
      <c r="J257" t="n">
        <v>886.9415893554688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911.5861206054688</v>
      </c>
      <c r="D258" t="n">
        <v>1329.136962890625</v>
      </c>
      <c r="F258" t="n">
        <v>1833.551147460938</v>
      </c>
      <c r="G258" t="n">
        <v>2580.029052734375</v>
      </c>
      <c r="H258" t="n">
        <v>1930.877685546875</v>
      </c>
      <c r="I258" t="n">
        <v>2926.54833984375</v>
      </c>
      <c r="J258" t="n">
        <v>882.7110595703125</v>
      </c>
      <c r="K258" t="n">
        <v>181.9771423339844</v>
      </c>
    </row>
    <row r="259">
      <c r="A259" s="2" t="n">
        <v>44939</v>
      </c>
      <c r="B259" t="n">
        <v>743.9515991210938</v>
      </c>
      <c r="C259" t="n">
        <v>916.8176879882812</v>
      </c>
      <c r="D259" t="n">
        <v>1349.829223632812</v>
      </c>
      <c r="F259" t="n">
        <v>1852.529174804688</v>
      </c>
      <c r="G259" t="n">
        <v>2604.651611328125</v>
      </c>
      <c r="H259" t="n">
        <v>1944.322265625</v>
      </c>
      <c r="I259" t="n">
        <v>2961.831298828125</v>
      </c>
      <c r="J259" t="n">
        <v>884.1212768554688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930.3426513671875</v>
      </c>
      <c r="D260" t="n">
        <v>1369.443969726562</v>
      </c>
      <c r="F260" t="n">
        <v>1856.76171875</v>
      </c>
      <c r="G260" t="n">
        <v>2613.689453125</v>
      </c>
      <c r="H260" t="n">
        <v>1928.91162109375</v>
      </c>
      <c r="I260" t="n">
        <v>2992.7998046875</v>
      </c>
      <c r="J260" t="n">
        <v>911.7072143554688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945.1011352539062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3032.610107421875</v>
      </c>
      <c r="J261" t="n">
        <v>921.9309692382812</v>
      </c>
      <c r="K261" t="n">
        <v>182.8305206298828</v>
      </c>
    </row>
    <row r="262">
      <c r="A262" s="2" t="n">
        <v>44944</v>
      </c>
      <c r="B262" t="n">
        <v>751.8709716796875</v>
      </c>
      <c r="C262" t="n">
        <v>948.5888671875</v>
      </c>
      <c r="D262" t="n">
        <v>1387.308349609375</v>
      </c>
      <c r="F262" t="n">
        <v>1863.269897460938</v>
      </c>
      <c r="G262" t="n">
        <v>2630.87890625</v>
      </c>
      <c r="H262" t="n">
        <v>1921.849853515625</v>
      </c>
      <c r="I262" t="n">
        <v>3043.0234375</v>
      </c>
      <c r="J262" t="n">
        <v>923.9579467773438</v>
      </c>
      <c r="K262" t="n">
        <v>185.9903259277344</v>
      </c>
    </row>
    <row r="263">
      <c r="A263" s="2" t="n">
        <v>44945</v>
      </c>
      <c r="B263" t="n">
        <v>759.6754150390625</v>
      </c>
      <c r="C263" t="n">
        <v>953.9534912109375</v>
      </c>
      <c r="D263" t="n">
        <v>1381.47314453125</v>
      </c>
      <c r="F263" t="n">
        <v>1881.74755859375</v>
      </c>
      <c r="G263" t="n">
        <v>2614.660888671875</v>
      </c>
      <c r="H263" t="n">
        <v>2066.755126953125</v>
      </c>
      <c r="I263" t="n">
        <v>3027.853271484375</v>
      </c>
      <c r="J263" t="n">
        <v>928.32080078125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950.8635864257812</v>
      </c>
      <c r="D264" t="n">
        <v>1369.488891601562</v>
      </c>
      <c r="F264" t="n">
        <v>1842.880981445312</v>
      </c>
      <c r="G264" t="n">
        <v>2570.061767578125</v>
      </c>
      <c r="H264" t="n">
        <v>2098.474365234375</v>
      </c>
      <c r="I264" t="n">
        <v>3018.876708984375</v>
      </c>
      <c r="J264" t="n">
        <v>922.3275146484375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962.3651123046875</v>
      </c>
      <c r="D265" t="n">
        <v>1389.642333984375</v>
      </c>
      <c r="F265" t="n">
        <v>1873.964965820312</v>
      </c>
      <c r="G265" t="n">
        <v>2613.647216796875</v>
      </c>
      <c r="H265" t="n">
        <v>2229.3525390625</v>
      </c>
      <c r="I265" t="n">
        <v>3065.375244140625</v>
      </c>
      <c r="J265" t="n">
        <v>938.8968505859375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976.65625</v>
      </c>
      <c r="D266" t="n">
        <v>1393.143188476562</v>
      </c>
      <c r="F266" t="n">
        <v>1927.121826171875</v>
      </c>
      <c r="G266" t="n">
        <v>2635.27099609375</v>
      </c>
      <c r="H266" t="n">
        <v>2226.998046875</v>
      </c>
      <c r="I266" t="n">
        <v>3084.584716796875</v>
      </c>
      <c r="J266" t="n">
        <v>943.5679931640625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963.6956787109375</v>
      </c>
      <c r="D267" t="n">
        <v>1385.15380859375</v>
      </c>
      <c r="F267" t="n">
        <v>1884.159423828125</v>
      </c>
      <c r="G267" t="n">
        <v>2604.567138671875</v>
      </c>
      <c r="H267" t="n">
        <v>2243.455810546875</v>
      </c>
      <c r="I267" t="n">
        <v>3078.705078125</v>
      </c>
      <c r="J267" t="n">
        <v>926.4258422851562</v>
      </c>
      <c r="K267" t="n">
        <v>185.6854095458984</v>
      </c>
    </row>
    <row r="268">
      <c r="A268" s="2" t="n">
        <v>44953</v>
      </c>
      <c r="B268" t="n">
        <v>822.4080200195312</v>
      </c>
      <c r="C268" t="n">
        <v>957.5584106445312</v>
      </c>
      <c r="D268" t="n">
        <v>1363.743408203125</v>
      </c>
      <c r="F268" t="n">
        <v>1886.34375</v>
      </c>
      <c r="G268" t="n">
        <v>2577.57958984375</v>
      </c>
      <c r="H268" t="n">
        <v>2235.12939453125</v>
      </c>
      <c r="I268" t="n">
        <v>3061.918701171875</v>
      </c>
      <c r="J268" t="n">
        <v>907.8734130859375</v>
      </c>
      <c r="K268" t="n">
        <v>184.0669250488281</v>
      </c>
    </row>
    <row r="269">
      <c r="A269" s="2" t="n">
        <v>44956</v>
      </c>
      <c r="B269" t="n">
        <v>846.26171875</v>
      </c>
      <c r="C269" t="n">
        <v>973.9956665039062</v>
      </c>
      <c r="D269" t="n">
        <v>1381.38330078125</v>
      </c>
      <c r="F269" t="n">
        <v>1926.803344726562</v>
      </c>
      <c r="G269" t="n">
        <v>2580.19775390625</v>
      </c>
      <c r="H269" t="n">
        <v>2253.662109375</v>
      </c>
      <c r="I269" t="n">
        <v>3082.205810546875</v>
      </c>
      <c r="J269" t="n">
        <v>913.1614990234375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963.2235717773438</v>
      </c>
      <c r="D270" t="n">
        <v>1376.849975585938</v>
      </c>
      <c r="F270" t="n">
        <v>1886.708251953125</v>
      </c>
      <c r="G270" t="n">
        <v>2573.65185546875</v>
      </c>
      <c r="H270" t="n">
        <v>2289.14013671875</v>
      </c>
      <c r="I270" t="n">
        <v>3014.927490234375</v>
      </c>
      <c r="J270" t="n">
        <v>894.565185546875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971.720947265625</v>
      </c>
      <c r="D271" t="n">
        <v>1392.425170898438</v>
      </c>
      <c r="F271" t="n">
        <v>1886.116333007812</v>
      </c>
      <c r="G271" t="n">
        <v>2555.74462890625</v>
      </c>
      <c r="H271" t="n">
        <v>2287.578125</v>
      </c>
      <c r="I271" t="n">
        <v>3059.49560546875</v>
      </c>
      <c r="J271" t="n">
        <v>902.2769165039062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986.7417602539062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3106.218017578125</v>
      </c>
      <c r="J272" t="n">
        <v>896.0193481445312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983.7808227539062</v>
      </c>
      <c r="D273" t="n">
        <v>1435.784057617188</v>
      </c>
      <c r="F273" t="n">
        <v>1899.90625</v>
      </c>
      <c r="G273" t="n">
        <v>2638.52294921875</v>
      </c>
      <c r="H273" t="n">
        <v>2368.960693359375</v>
      </c>
      <c r="I273" t="n">
        <v>3125.8759765625</v>
      </c>
      <c r="J273" t="n">
        <v>891.3041381835938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983.394287109375</v>
      </c>
      <c r="D274" t="n">
        <v>1409.2568359375</v>
      </c>
      <c r="F274" t="n">
        <v>1906.551025390625</v>
      </c>
      <c r="G274" t="n">
        <v>2639.030029296875</v>
      </c>
      <c r="H274" t="n">
        <v>2363.10009765625</v>
      </c>
      <c r="I274" t="n">
        <v>3105.81396484375</v>
      </c>
      <c r="J274" t="n">
        <v>886.0601196289062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968.41650390625</v>
      </c>
      <c r="D275" t="n">
        <v>1402.569213867188</v>
      </c>
      <c r="F275" t="n">
        <v>1903.41064453125</v>
      </c>
      <c r="G275" t="n">
        <v>2678.814208984375</v>
      </c>
      <c r="H275" t="n">
        <v>2354.11474609375</v>
      </c>
      <c r="I275" t="n">
        <v>3117.124755859375</v>
      </c>
      <c r="J275" t="n">
        <v>883.5043334960938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982.7935791015625</v>
      </c>
      <c r="D276" t="n">
        <v>1427.79443359375</v>
      </c>
      <c r="F276" t="n">
        <v>1935.859985351562</v>
      </c>
      <c r="G276" t="n">
        <v>2677.2939453125</v>
      </c>
      <c r="H276" t="n">
        <v>2360.56103515625</v>
      </c>
      <c r="I276" t="n">
        <v>3159.8076171875</v>
      </c>
      <c r="J276" t="n">
        <v>891.0838623046875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983.9520263671875</v>
      </c>
      <c r="D277" t="n">
        <v>1451.583618164062</v>
      </c>
      <c r="F277" t="n">
        <v>1948.011596679688</v>
      </c>
      <c r="G277" t="n">
        <v>2695.28564453125</v>
      </c>
      <c r="H277" t="n">
        <v>2356.190185546875</v>
      </c>
      <c r="I277" t="n">
        <v>3178.43359375</v>
      </c>
      <c r="J277" t="n">
        <v>895.4464721679688</v>
      </c>
      <c r="K277" t="n">
        <v>188.8067474365234</v>
      </c>
    </row>
    <row r="278">
      <c r="A278" s="2" t="n">
        <v>44967</v>
      </c>
      <c r="B278" t="n">
        <v>833.679443359375</v>
      </c>
      <c r="C278" t="n">
        <v>957.601318359375</v>
      </c>
      <c r="D278" t="n">
        <v>1443.997924804688</v>
      </c>
      <c r="F278" t="n">
        <v>1960.026489257812</v>
      </c>
      <c r="G278" t="n">
        <v>2683.20703125</v>
      </c>
      <c r="H278" t="n">
        <v>2388.34765625</v>
      </c>
      <c r="I278" t="n">
        <v>3175.471435546875</v>
      </c>
      <c r="J278" t="n">
        <v>896.6363525390625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955.326904296875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3125.9658203125</v>
      </c>
      <c r="J279" t="n">
        <v>883.54833984375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966.0130615234375</v>
      </c>
      <c r="D280" t="n">
        <v>1430.263305664062</v>
      </c>
      <c r="F280" t="n">
        <v>1958.933959960938</v>
      </c>
      <c r="G280" t="n">
        <v>2656.261474609375</v>
      </c>
      <c r="H280" t="n">
        <v>2320.39453125</v>
      </c>
      <c r="I280" t="n">
        <v>3141.854736328125</v>
      </c>
      <c r="J280" t="n">
        <v>891.9651489257812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972.4075317382812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3160.301025390625</v>
      </c>
      <c r="J281" t="n">
        <v>944.2730102539062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968.3306274414062</v>
      </c>
      <c r="D282" t="n">
        <v>1437.938598632812</v>
      </c>
      <c r="F282" t="n">
        <v>2059.422607421875</v>
      </c>
      <c r="G282" t="n">
        <v>2721.132568359375</v>
      </c>
      <c r="H282" t="n">
        <v>2412.30078125</v>
      </c>
      <c r="I282" t="n">
        <v>3193.87255859375</v>
      </c>
      <c r="J282" t="n">
        <v>996.1401977539062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952.3657836914062</v>
      </c>
      <c r="D283" t="n">
        <v>1421.780029296875</v>
      </c>
      <c r="F283" t="n">
        <v>2035.757080078125</v>
      </c>
      <c r="G283" t="n">
        <v>2729.706298828125</v>
      </c>
      <c r="H283" t="n">
        <v>2397.943359375</v>
      </c>
      <c r="I283" t="n">
        <v>3142.796875</v>
      </c>
      <c r="J283" t="n">
        <v>995.21484375</v>
      </c>
      <c r="K283" t="n">
        <v>187.8818969726562</v>
      </c>
    </row>
    <row r="284">
      <c r="A284" s="2" t="n">
        <v>44977</v>
      </c>
      <c r="B284" t="n">
        <v>833.9007568359375</v>
      </c>
      <c r="C284" t="n">
        <v>957.6444091796875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3130.36474609375</v>
      </c>
      <c r="J284" t="n">
        <v>1008.434997558594</v>
      </c>
      <c r="K284" t="n">
        <v>188.2287292480469</v>
      </c>
    </row>
    <row r="285">
      <c r="A285" s="2" t="n">
        <v>44978</v>
      </c>
      <c r="B285" t="n">
        <v>834.766357421875</v>
      </c>
      <c r="C285" t="n">
        <v>948.6318969726562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3097.77978515625</v>
      </c>
      <c r="J285" t="n">
        <v>999.841796875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937.8167114257812</v>
      </c>
      <c r="D286" t="n">
        <v>1402.030517578125</v>
      </c>
      <c r="F286" t="n">
        <v>2002.488159179688</v>
      </c>
      <c r="G286" t="n">
        <v>2673.281982421875</v>
      </c>
      <c r="H286" t="n">
        <v>2461.013427734375</v>
      </c>
      <c r="I286" t="n">
        <v>3053.3916015625</v>
      </c>
      <c r="J286" t="n">
        <v>992.1299438476562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939.31884765625</v>
      </c>
      <c r="D287" t="n">
        <v>1392.066040039062</v>
      </c>
      <c r="F287" t="n">
        <v>1987.06005859375</v>
      </c>
      <c r="G287" t="n">
        <v>2663.4833984375</v>
      </c>
      <c r="H287" t="n">
        <v>2427.5615234375</v>
      </c>
      <c r="I287" t="n">
        <v>3064.386962890625</v>
      </c>
      <c r="J287" t="n">
        <v>994.8621826171875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939.7479858398438</v>
      </c>
      <c r="D288" t="n">
        <v>1392.021118164062</v>
      </c>
      <c r="F288" t="n">
        <v>2000.622192382812</v>
      </c>
      <c r="G288" t="n">
        <v>2658.964111328125</v>
      </c>
      <c r="H288" t="n">
        <v>2390.447509765625</v>
      </c>
      <c r="I288" t="n">
        <v>3052.404052734375</v>
      </c>
      <c r="J288" t="n">
        <v>986.2250366210938</v>
      </c>
      <c r="K288" t="n">
        <v>181.8704223632812</v>
      </c>
    </row>
    <row r="289">
      <c r="A289" s="2" t="n">
        <v>44984</v>
      </c>
      <c r="B289" t="n">
        <v>822.0714111328125</v>
      </c>
      <c r="C289" t="n">
        <v>930.3922119140625</v>
      </c>
      <c r="D289" t="n">
        <v>1354.901245117188</v>
      </c>
      <c r="F289" t="n">
        <v>1856.716186523438</v>
      </c>
      <c r="G289" t="n">
        <v>2668.720458984375</v>
      </c>
      <c r="H289" t="n">
        <v>2354.55419921875</v>
      </c>
      <c r="I289" t="n">
        <v>2990.825439453125</v>
      </c>
      <c r="J289" t="n">
        <v>981.7742309570312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924.9418334960938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2973.770263671875</v>
      </c>
      <c r="J290" t="n">
        <v>969.6998901367188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945.11279296875</v>
      </c>
      <c r="D291" t="n">
        <v>1343.006713867188</v>
      </c>
      <c r="F291" t="n">
        <v>1875.421142578125</v>
      </c>
      <c r="G291" t="n">
        <v>2671.507568359375</v>
      </c>
      <c r="H291" t="n">
        <v>2396.844970703125</v>
      </c>
      <c r="I291" t="n">
        <v>3039.163330078125</v>
      </c>
      <c r="J291" t="n">
        <v>993.1876220703125</v>
      </c>
      <c r="K291" t="n">
        <v>180.7837524414062</v>
      </c>
    </row>
    <row r="292">
      <c r="A292" s="2" t="n">
        <v>44987</v>
      </c>
      <c r="B292" t="n">
        <v>817.4071044921875</v>
      </c>
      <c r="C292" t="n">
        <v>949.2757568359375</v>
      </c>
      <c r="D292" t="n">
        <v>1321.551513671875</v>
      </c>
      <c r="F292" t="n">
        <v>1863.406372070312</v>
      </c>
      <c r="G292" t="n">
        <v>2658.583984375</v>
      </c>
      <c r="H292" t="n">
        <v>2373.526611328125</v>
      </c>
      <c r="I292" t="n">
        <v>2981.489501953125</v>
      </c>
      <c r="J292" t="n">
        <v>978.11669921875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960.4769897460938</v>
      </c>
      <c r="D293" t="n">
        <v>1327.970092773438</v>
      </c>
      <c r="F293" t="n">
        <v>1892.533447265625</v>
      </c>
      <c r="G293" t="n">
        <v>2663.441162109375</v>
      </c>
      <c r="H293" t="n">
        <v>2376.3583984375</v>
      </c>
      <c r="I293" t="n">
        <v>3000.070556640625</v>
      </c>
      <c r="J293" t="n">
        <v>956.3916015625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967.086181640625</v>
      </c>
      <c r="D294" t="n">
        <v>1353.240478515625</v>
      </c>
      <c r="F294" t="n">
        <v>1946.464111328125</v>
      </c>
      <c r="G294" t="n">
        <v>2733.802978515625</v>
      </c>
      <c r="H294" t="n">
        <v>2382.1455078125</v>
      </c>
      <c r="I294" t="n">
        <v>3026.7314453125</v>
      </c>
      <c r="J294" t="n">
        <v>960.710205078125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961.89306640625</v>
      </c>
      <c r="D295" t="n">
        <v>1339.999267578125</v>
      </c>
      <c r="F295" t="n">
        <v>1952.335083007812</v>
      </c>
      <c r="G295" t="n">
        <v>2733.549560546875</v>
      </c>
      <c r="H295" t="n">
        <v>2388.811279296875</v>
      </c>
      <c r="I295" t="n">
        <v>3043.38232421875</v>
      </c>
      <c r="J295" t="n">
        <v>950.3543090820312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958.4598388671875</v>
      </c>
      <c r="D296" t="n">
        <v>1328.95751953125</v>
      </c>
      <c r="F296" t="n">
        <v>1915.926147460938</v>
      </c>
      <c r="G296" t="n">
        <v>2725.86279296875</v>
      </c>
      <c r="H296" t="n">
        <v>2352.649658203125</v>
      </c>
      <c r="I296" t="n">
        <v>2995.313720703125</v>
      </c>
      <c r="J296" t="n">
        <v>934.2256469726562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958.1594848632812</v>
      </c>
      <c r="D297" t="n">
        <v>1321.013061523438</v>
      </c>
      <c r="F297" t="n">
        <v>1855.897094726562</v>
      </c>
      <c r="G297" t="n">
        <v>2738.61767578125</v>
      </c>
      <c r="H297" t="n">
        <v>2319.344482421875</v>
      </c>
      <c r="I297" t="n">
        <v>2990.0625</v>
      </c>
      <c r="J297" t="n">
        <v>935.327392578125</v>
      </c>
      <c r="K297" t="n">
        <v>179.9282531738281</v>
      </c>
    </row>
    <row r="298">
      <c r="A298" s="2" t="n">
        <v>44998</v>
      </c>
      <c r="B298" t="n">
        <v>785.6607666015625</v>
      </c>
      <c r="C298" t="n">
        <v>942.9667358398438</v>
      </c>
      <c r="D298" t="n">
        <v>1288.291625976562</v>
      </c>
      <c r="F298" t="n">
        <v>1785.627807617188</v>
      </c>
      <c r="G298" t="n">
        <v>2688.570068359375</v>
      </c>
      <c r="H298" t="n">
        <v>2257.15380859375</v>
      </c>
      <c r="I298" t="n">
        <v>2946.03271484375</v>
      </c>
      <c r="J298" t="n">
        <v>999.26904296875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930.4779663085938</v>
      </c>
      <c r="D299" t="n">
        <v>1274.736328125</v>
      </c>
      <c r="F299" t="n">
        <v>1726.41796875</v>
      </c>
      <c r="G299" t="n">
        <v>2672.732666015625</v>
      </c>
      <c r="H299" t="n">
        <v>2213.71533203125</v>
      </c>
      <c r="I299" t="n">
        <v>2885.890625</v>
      </c>
      <c r="J299" t="n">
        <v>982.964111328125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926.7013549804688</v>
      </c>
      <c r="D300" t="n">
        <v>1274.422241210938</v>
      </c>
      <c r="F300" t="n">
        <v>1728.830078125</v>
      </c>
      <c r="G300" t="n">
        <v>2703.098876953125</v>
      </c>
      <c r="H300" t="n">
        <v>2209.662109375</v>
      </c>
      <c r="I300" t="n">
        <v>2871.4833984375</v>
      </c>
      <c r="J300" t="n">
        <v>982.1708374023438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920.4783935546875</v>
      </c>
      <c r="D301" t="n">
        <v>1260.462768554688</v>
      </c>
      <c r="F301" t="n">
        <v>1734.018310546875</v>
      </c>
      <c r="G301" t="n">
        <v>2707.533203125</v>
      </c>
      <c r="H301" t="n">
        <v>2188.126708984375</v>
      </c>
      <c r="I301" t="n">
        <v>2859.006103515625</v>
      </c>
      <c r="J301" t="n">
        <v>985.1234741210938</v>
      </c>
      <c r="K301" t="n">
        <v>172.4139099121094</v>
      </c>
    </row>
    <row r="302">
      <c r="A302" s="2" t="n">
        <v>45002</v>
      </c>
      <c r="B302" t="n">
        <v>750.336669921875</v>
      </c>
      <c r="C302" t="n">
        <v>951.42138671875</v>
      </c>
      <c r="D302" t="n">
        <v>1275.36474609375</v>
      </c>
      <c r="F302" t="n">
        <v>1717.042724609375</v>
      </c>
      <c r="G302" t="n">
        <v>2734.901123046875</v>
      </c>
      <c r="H302" t="n">
        <v>2271.755615234375</v>
      </c>
      <c r="I302" t="n">
        <v>2853.88916015625</v>
      </c>
      <c r="J302" t="n">
        <v>993.4080200195312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936.3146362304688</v>
      </c>
      <c r="D303" t="n">
        <v>1260.058837890625</v>
      </c>
      <c r="F303" t="n">
        <v>1659.653076171875</v>
      </c>
      <c r="G303" t="n">
        <v>2727.17236328125</v>
      </c>
      <c r="H303" t="n">
        <v>2225.85107421875</v>
      </c>
      <c r="I303" t="n">
        <v>2821.57373046875</v>
      </c>
      <c r="J303" t="n">
        <v>977.4115600585938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930.3492431640625</v>
      </c>
      <c r="D304" t="n">
        <v>1248.433715820312</v>
      </c>
      <c r="F304" t="n">
        <v>1631.390869140625</v>
      </c>
      <c r="G304" t="n">
        <v>2687.683349609375</v>
      </c>
      <c r="H304" t="n">
        <v>2186.099365234375</v>
      </c>
      <c r="I304" t="n">
        <v>2788.181396484375</v>
      </c>
      <c r="J304" t="n">
        <v>965.6456298828125</v>
      </c>
      <c r="K304" t="n">
        <v>169.4313049316406</v>
      </c>
    </row>
    <row r="305">
      <c r="A305" s="2" t="n">
        <v>45007</v>
      </c>
      <c r="B305" t="n">
        <v>719.1093139648438</v>
      </c>
      <c r="C305" t="n">
        <v>928.2464599609375</v>
      </c>
      <c r="D305" t="n">
        <v>1247.132202148438</v>
      </c>
      <c r="F305" t="n">
        <v>1637.807861328125</v>
      </c>
      <c r="G305" t="n">
        <v>2712.854736328125</v>
      </c>
      <c r="H305" t="n">
        <v>2193.9130859375</v>
      </c>
      <c r="I305" t="n">
        <v>2810.353515625</v>
      </c>
      <c r="J305" t="n">
        <v>969.1267700195312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914.8992919921875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2804.832763671875</v>
      </c>
      <c r="J306" t="n">
        <v>968.9948120117188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902.7539672851562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2801.107666015625</v>
      </c>
      <c r="J307" t="n">
        <v>971.197998046875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902.5393676757812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2802.723388671875</v>
      </c>
      <c r="J308" t="n">
        <v>972.1234741210938</v>
      </c>
      <c r="K308" t="n">
        <v>167.0498046875</v>
      </c>
    </row>
    <row r="309">
      <c r="A309" s="2" t="n">
        <v>45013</v>
      </c>
      <c r="B309" t="n">
        <v>692.0657958984375</v>
      </c>
      <c r="C309" t="n">
        <v>893.6126708984375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2796.978271484375</v>
      </c>
      <c r="J309" t="n">
        <v>943.3035278320312</v>
      </c>
      <c r="K309" t="n">
        <v>164.7146148681641</v>
      </c>
    </row>
    <row r="310">
      <c r="A310" s="2" t="n">
        <v>45014</v>
      </c>
      <c r="B310" t="n">
        <v>704.0488891601562</v>
      </c>
      <c r="C310" t="n">
        <v>916.2724609375</v>
      </c>
      <c r="D310" t="n">
        <v>1242.01513671875</v>
      </c>
      <c r="F310" t="n">
        <v>1563.943237304688</v>
      </c>
      <c r="G310" t="n">
        <v>2730.761962890625</v>
      </c>
      <c r="H310" t="n">
        <v>2217.964599609375</v>
      </c>
      <c r="I310" t="n">
        <v>2817.624267578125</v>
      </c>
      <c r="J310" t="n">
        <v>952.822021484375</v>
      </c>
      <c r="K310" t="n">
        <v>166.0325012207031</v>
      </c>
    </row>
    <row r="311">
      <c r="A311" s="2" t="n">
        <v>45016</v>
      </c>
      <c r="B311" t="n">
        <v>733.621826171875</v>
      </c>
      <c r="C311" t="n">
        <v>931.508056640625</v>
      </c>
      <c r="D311" t="n">
        <v>1281.872924804688</v>
      </c>
      <c r="F311" t="n">
        <v>1634.531127929688</v>
      </c>
      <c r="G311" t="n">
        <v>2756.820556640625</v>
      </c>
      <c r="H311" t="n">
        <v>2251.025146484375</v>
      </c>
      <c r="I311" t="n">
        <v>2877.7666015625</v>
      </c>
      <c r="J311" t="n">
        <v>971.1099853515625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942.5804443359375</v>
      </c>
      <c r="D312" t="n">
        <v>1266.522216796875</v>
      </c>
      <c r="F312" t="n">
        <v>1636.260375976562</v>
      </c>
      <c r="G312" t="n">
        <v>2766.28076171875</v>
      </c>
      <c r="H312" t="n">
        <v>2213.93505859375</v>
      </c>
      <c r="I312" t="n">
        <v>2872.47021484375</v>
      </c>
      <c r="J312" t="n">
        <v>972.2998657226562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953.7817993164062</v>
      </c>
      <c r="D313" t="n">
        <v>1277.92333984375</v>
      </c>
      <c r="F313" t="n">
        <v>1652.64453125</v>
      </c>
      <c r="G313" t="n">
        <v>2758.6787109375</v>
      </c>
      <c r="H313" t="n">
        <v>2222.237060546875</v>
      </c>
      <c r="I313" t="n">
        <v>2908.197265625</v>
      </c>
      <c r="J313" t="n">
        <v>972.5642700195312</v>
      </c>
      <c r="K313" t="n">
        <v>170.9804229736328</v>
      </c>
    </row>
    <row r="314">
      <c r="A314" s="2" t="n">
        <v>45022</v>
      </c>
      <c r="B314" t="n">
        <v>769.39794921875</v>
      </c>
      <c r="C314" t="n">
        <v>937.173095703125</v>
      </c>
      <c r="D314" t="n">
        <v>1276.44189453125</v>
      </c>
      <c r="F314" t="n">
        <v>1633.029174804688</v>
      </c>
      <c r="G314" t="n">
        <v>2749.04931640625</v>
      </c>
      <c r="H314" t="n">
        <v>2220.649658203125</v>
      </c>
      <c r="I314" t="n">
        <v>2891.051513671875</v>
      </c>
      <c r="J314" t="n">
        <v>963.08984375</v>
      </c>
      <c r="K314" t="n">
        <v>169.5469055175781</v>
      </c>
    </row>
    <row r="315">
      <c r="A315" s="2" t="n">
        <v>45026</v>
      </c>
      <c r="B315" t="n">
        <v>781.1693115234375</v>
      </c>
      <c r="C315" t="n">
        <v>946.8292846679688</v>
      </c>
      <c r="D315" t="n">
        <v>1281.558959960938</v>
      </c>
      <c r="F315" t="n">
        <v>1649.049072265625</v>
      </c>
      <c r="G315" t="n">
        <v>2790.69189453125</v>
      </c>
      <c r="H315" t="n">
        <v>2231.61376953125</v>
      </c>
      <c r="I315" t="n">
        <v>2929.381103515625</v>
      </c>
      <c r="J315" t="n">
        <v>975.8692626953125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933.0101318359375</v>
      </c>
      <c r="D316" t="n">
        <v>1262.303344726562</v>
      </c>
      <c r="F316" t="n">
        <v>1637.534790039062</v>
      </c>
      <c r="G316" t="n">
        <v>2774.0517578125</v>
      </c>
      <c r="H316" t="n">
        <v>2203.65576171875</v>
      </c>
      <c r="I316" t="n">
        <v>2884.857421875</v>
      </c>
      <c r="J316" t="n">
        <v>967.9371337890625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939.4476318359375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2909.857666015625</v>
      </c>
      <c r="J317" t="n">
        <v>978.2048950195312</v>
      </c>
      <c r="K317" t="n">
        <v>172.0902099609375</v>
      </c>
    </row>
    <row r="318">
      <c r="A318" s="2" t="n">
        <v>45029</v>
      </c>
      <c r="B318" t="n">
        <v>774.8989868164062</v>
      </c>
      <c r="C318" t="n">
        <v>920.0064086914062</v>
      </c>
      <c r="D318" t="n">
        <v>1247.087036132812</v>
      </c>
      <c r="F318" t="n">
        <v>1612.048706054688</v>
      </c>
      <c r="G318" t="n">
        <v>2788.918212890625</v>
      </c>
      <c r="H318" t="n">
        <v>2144.68798828125</v>
      </c>
      <c r="I318" t="n">
        <v>2862.4619140625</v>
      </c>
      <c r="J318" t="n">
        <v>957.8897094726562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894.5568237304688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2818.162353515625</v>
      </c>
      <c r="J319" t="n">
        <v>907.7412109375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913.1395263671875</v>
      </c>
      <c r="D320" t="n">
        <v>1130.5205078125</v>
      </c>
      <c r="F320" t="n">
        <v>1623.653930664062</v>
      </c>
      <c r="G320" t="n">
        <v>2786.848876953125</v>
      </c>
      <c r="H320" t="n">
        <v>2127.034423828125</v>
      </c>
      <c r="I320" t="n">
        <v>2810.30859375</v>
      </c>
      <c r="J320" t="n">
        <v>903.5548095703125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891.5525512695312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2773.37060546875</v>
      </c>
      <c r="J321" t="n">
        <v>893.595703125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890.5225830078125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2787.014404296875</v>
      </c>
      <c r="J322" t="n">
        <v>900.5582885742188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900.3504028320312</v>
      </c>
      <c r="D323" t="n">
        <v>1101.7939453125</v>
      </c>
      <c r="F323" t="n">
        <v>1601.945190429688</v>
      </c>
      <c r="G323" t="n">
        <v>2795.2109375</v>
      </c>
      <c r="H323" t="n">
        <v>2100.541748046875</v>
      </c>
      <c r="I323" t="n">
        <v>2837.32763671875</v>
      </c>
      <c r="J323" t="n">
        <v>880.2433471679688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904.7280883789062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2849.849853515625</v>
      </c>
      <c r="J324" t="n">
        <v>886.72119140625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904.2130737304688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2850.92724609375</v>
      </c>
      <c r="J325" t="n">
        <v>878.7008666992188</v>
      </c>
      <c r="K325" t="n">
        <v>173.7086791992188</v>
      </c>
    </row>
    <row r="326">
      <c r="A326" s="2" t="n">
        <v>45042</v>
      </c>
      <c r="B326" t="n">
        <v>758.5496826171875</v>
      </c>
      <c r="C326" t="n">
        <v>914.598876953125</v>
      </c>
      <c r="D326" t="n">
        <v>1101.9736328125</v>
      </c>
      <c r="F326" t="n">
        <v>1601.990600585938</v>
      </c>
      <c r="G326" t="n">
        <v>2928.712646484375</v>
      </c>
      <c r="H326" t="n">
        <v>2183.975341796875</v>
      </c>
      <c r="I326" t="n">
        <v>2870.80908203125</v>
      </c>
      <c r="J326" t="n">
        <v>878.083984375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919.4913330078125</v>
      </c>
      <c r="D327" t="n">
        <v>1118.760620117188</v>
      </c>
      <c r="F327" t="n">
        <v>1623.881469726562</v>
      </c>
      <c r="G327" t="n">
        <v>2956.671630859375</v>
      </c>
      <c r="H327" t="n">
        <v>2238.181884765625</v>
      </c>
      <c r="I327" t="n">
        <v>2861.65380859375</v>
      </c>
      <c r="J327" t="n">
        <v>884.1212768554688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928.96337890625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2889.750244140625</v>
      </c>
      <c r="J328" t="n">
        <v>902.23291015625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931.975341796875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2889.885009765625</v>
      </c>
      <c r="J329" t="n">
        <v>928.4528198242188</v>
      </c>
      <c r="K329" t="n">
        <v>179.5814666748047</v>
      </c>
    </row>
    <row r="330">
      <c r="A330" s="2" t="n">
        <v>45049</v>
      </c>
      <c r="B330" t="n">
        <v>788.4689331054688</v>
      </c>
      <c r="C330" t="n">
        <v>924.46728515625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2854.427978515625</v>
      </c>
      <c r="J330" t="n">
        <v>916.2462768554688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931.3206176757812</v>
      </c>
      <c r="D331" t="n">
        <v>1143.26806640625</v>
      </c>
      <c r="F331" t="n">
        <v>1679.268432617188</v>
      </c>
      <c r="G331" t="n">
        <v>3119.314208984375</v>
      </c>
      <c r="H331" t="n">
        <v>2280.203857421875</v>
      </c>
      <c r="I331" t="n">
        <v>2891.051513671875</v>
      </c>
      <c r="J331" t="n">
        <v>921.4020385742188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921.4993286132812</v>
      </c>
      <c r="D332" t="n">
        <v>1130.296264648438</v>
      </c>
      <c r="F332" t="n">
        <v>1656.603881835938</v>
      </c>
      <c r="G332" t="n">
        <v>3096.508056640625</v>
      </c>
      <c r="H332" t="n">
        <v>2265.797607421875</v>
      </c>
      <c r="I332" t="n">
        <v>2900.02783203125</v>
      </c>
      <c r="J332" t="n">
        <v>913.4259643554688</v>
      </c>
      <c r="K332" t="n">
        <v>175.4427795410156</v>
      </c>
    </row>
    <row r="333">
      <c r="A333" s="2" t="n">
        <v>45054</v>
      </c>
      <c r="B333" t="n">
        <v>791.7387084960938</v>
      </c>
      <c r="C333" t="n">
        <v>939.1337890625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2917.8916015625</v>
      </c>
      <c r="J333" t="n">
        <v>919.55126953125</v>
      </c>
      <c r="K333" t="n">
        <v>175.8820953369141</v>
      </c>
    </row>
    <row r="334">
      <c r="A334" s="2" t="n">
        <v>45055</v>
      </c>
      <c r="B334" t="n">
        <v>793.431396484375</v>
      </c>
      <c r="C334" t="n">
        <v>941.9712524414062</v>
      </c>
      <c r="D334" t="n">
        <v>1140.70947265625</v>
      </c>
      <c r="F334" t="n">
        <v>1693.194946289062</v>
      </c>
      <c r="G334" t="n">
        <v>3090.949951171875</v>
      </c>
      <c r="H334" t="n">
        <v>2292.82763671875</v>
      </c>
      <c r="I334" t="n">
        <v>2947.19970703125</v>
      </c>
      <c r="J334" t="n">
        <v>923.4732666015625</v>
      </c>
      <c r="K334" t="n">
        <v>176.7838134765625</v>
      </c>
    </row>
    <row r="335">
      <c r="A335" s="2" t="n">
        <v>45056</v>
      </c>
      <c r="B335" t="n">
        <v>797.1704711914062</v>
      </c>
      <c r="C335" t="n">
        <v>941.3601684570312</v>
      </c>
      <c r="D335" t="n">
        <v>1134.021606445312</v>
      </c>
      <c r="F335" t="n">
        <v>1698.292114257812</v>
      </c>
      <c r="G335" t="n">
        <v>3140.723876953125</v>
      </c>
      <c r="H335" t="n">
        <v>2281.44873046875</v>
      </c>
      <c r="I335" t="n">
        <v>2950.386474609375</v>
      </c>
      <c r="J335" t="n">
        <v>922.01904296875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949.9154663085938</v>
      </c>
      <c r="D336" t="n">
        <v>1127.60302734375</v>
      </c>
      <c r="F336" t="n">
        <v>1704.117431640625</v>
      </c>
      <c r="G336" t="n">
        <v>3192.20556640625</v>
      </c>
      <c r="H336" t="n">
        <v>2279.203125</v>
      </c>
      <c r="I336" t="n">
        <v>2946.212158203125</v>
      </c>
      <c r="J336" t="n">
        <v>920.1682739257812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956.3756713867188</v>
      </c>
      <c r="D337" t="n">
        <v>1117.817993164062</v>
      </c>
      <c r="F337" t="n">
        <v>1686.049682617188</v>
      </c>
      <c r="G337" t="n">
        <v>3193.64453125</v>
      </c>
      <c r="H337" t="n">
        <v>2271.730712890625</v>
      </c>
      <c r="I337" t="n">
        <v>2939.165771484375</v>
      </c>
      <c r="J337" t="n">
        <v>922.1953125</v>
      </c>
      <c r="K337" t="n">
        <v>177.2230834960938</v>
      </c>
    </row>
    <row r="338">
      <c r="A338" s="2" t="n">
        <v>45061</v>
      </c>
      <c r="B338" t="n">
        <v>798.3104248046875</v>
      </c>
      <c r="C338" t="n">
        <v>960.0860595703125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2921.885986328125</v>
      </c>
      <c r="J338" t="n">
        <v>938.1476440429688</v>
      </c>
      <c r="K338" t="n">
        <v>178.3791351318359</v>
      </c>
    </row>
    <row r="339">
      <c r="A339" s="2" t="n">
        <v>45062</v>
      </c>
      <c r="B339" t="n">
        <v>812.3587646484375</v>
      </c>
      <c r="C339" t="n">
        <v>952.1853637695312</v>
      </c>
      <c r="D339" t="n">
        <v>1134.964233398438</v>
      </c>
      <c r="F339" t="n">
        <v>1711.353759765625</v>
      </c>
      <c r="G339" t="n">
        <v>3192.02587890625</v>
      </c>
      <c r="H339" t="n">
        <v>2304.01025390625</v>
      </c>
      <c r="I339" t="n">
        <v>2924.668701171875</v>
      </c>
      <c r="J339" t="n">
        <v>931.7579345703125</v>
      </c>
      <c r="K339" t="n">
        <v>178.9340667724609</v>
      </c>
    </row>
    <row r="340">
      <c r="A340" s="2" t="n">
        <v>45063</v>
      </c>
      <c r="B340" t="n">
        <v>814.291015625</v>
      </c>
      <c r="C340" t="n">
        <v>938.0864868164062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2880.27978515625</v>
      </c>
      <c r="J340" t="n">
        <v>929.06982421875</v>
      </c>
      <c r="K340" t="n">
        <v>176.7838134765625</v>
      </c>
    </row>
    <row r="341">
      <c r="A341" s="2" t="n">
        <v>45064</v>
      </c>
      <c r="B341" t="n">
        <v>812.774169921875</v>
      </c>
      <c r="C341" t="n">
        <v>942.757080078125</v>
      </c>
      <c r="D341" t="n">
        <v>1118.536254882812</v>
      </c>
      <c r="F341" t="n">
        <v>1695.015380859375</v>
      </c>
      <c r="G341" t="n">
        <v>3154.88671875</v>
      </c>
      <c r="H341" t="n">
        <v>2318.78271484375</v>
      </c>
      <c r="I341" t="n">
        <v>2872.3359375</v>
      </c>
      <c r="J341" t="n">
        <v>924.2664184570312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956.2447509765625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2892.981689453125</v>
      </c>
      <c r="J342" t="n">
        <v>944.93408203125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977.633544921875</v>
      </c>
      <c r="D343" t="n">
        <v>1160.548950195312</v>
      </c>
      <c r="F343" t="n">
        <v>1792.044921875</v>
      </c>
      <c r="G343" t="n">
        <v>3215.316650390625</v>
      </c>
      <c r="H343" t="n">
        <v>2461.794677734375</v>
      </c>
      <c r="I343" t="n">
        <v>2961.068115234375</v>
      </c>
      <c r="J343" t="n">
        <v>973.4014282226562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966.7208251953125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2959.587646484375</v>
      </c>
      <c r="J344" t="n">
        <v>961.1066284179688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970.7366333007812</v>
      </c>
      <c r="D345" t="n">
        <v>1165.800537109375</v>
      </c>
      <c r="F345" t="n">
        <v>1772.930419921875</v>
      </c>
      <c r="G345" t="n">
        <v>3213.113525390625</v>
      </c>
      <c r="H345" t="n">
        <v>2425.462158203125</v>
      </c>
      <c r="I345" t="n">
        <v>2965.24267578125</v>
      </c>
      <c r="J345" t="n">
        <v>968.3777465820312</v>
      </c>
      <c r="K345" t="n">
        <v>184.8299407958984</v>
      </c>
    </row>
    <row r="346">
      <c r="A346" s="2" t="n">
        <v>45071</v>
      </c>
      <c r="B346" t="n">
        <v>830.3779907226562</v>
      </c>
      <c r="C346" t="n">
        <v>974.2724609375</v>
      </c>
      <c r="D346" t="n">
        <v>1170.917114257812</v>
      </c>
      <c r="F346" t="n">
        <v>1760.278198242188</v>
      </c>
      <c r="G346" t="n">
        <v>3206.458740234375</v>
      </c>
      <c r="H346" t="n">
        <v>2454.664794921875</v>
      </c>
      <c r="I346" t="n">
        <v>2956.400634765625</v>
      </c>
      <c r="J346" t="n">
        <v>967.804931640625</v>
      </c>
      <c r="K346" t="n">
        <v>182.2403869628906</v>
      </c>
    </row>
    <row r="347">
      <c r="A347" s="2" t="n">
        <v>45072</v>
      </c>
      <c r="B347" t="n">
        <v>861.8170776367188</v>
      </c>
      <c r="C347" t="n">
        <v>994.5259399414062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2988.17724609375</v>
      </c>
      <c r="J347" t="n">
        <v>982.4793701171875</v>
      </c>
      <c r="K347" t="n">
        <v>185.7547912597656</v>
      </c>
    </row>
    <row r="348">
      <c r="A348" s="2" t="n">
        <v>45075</v>
      </c>
      <c r="B348" t="n">
        <v>854.1265258789062</v>
      </c>
      <c r="C348" t="n">
        <v>983.1769409179688</v>
      </c>
      <c r="D348" t="n">
        <v>1179.939086914062</v>
      </c>
      <c r="F348" t="n">
        <v>1791.180297851562</v>
      </c>
      <c r="G348" t="n">
        <v>3214.507080078125</v>
      </c>
      <c r="H348" t="n">
        <v>2460.890869140625</v>
      </c>
      <c r="I348" t="n">
        <v>2980.502197265625</v>
      </c>
      <c r="J348" t="n">
        <v>981.8624267578125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991.6015625</v>
      </c>
      <c r="D349" t="n">
        <v>1188.422485351562</v>
      </c>
      <c r="F349" t="n">
        <v>1797.597290039062</v>
      </c>
      <c r="G349" t="n">
        <v>3227.50146484375</v>
      </c>
      <c r="H349" t="n">
        <v>2477.055419921875</v>
      </c>
      <c r="I349" t="n">
        <v>2976.777099609375</v>
      </c>
      <c r="J349" t="n">
        <v>968.0693359375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999.6767578125</v>
      </c>
      <c r="D350" t="n">
        <v>1183.440307617188</v>
      </c>
      <c r="F350" t="n">
        <v>1772.065551757812</v>
      </c>
      <c r="G350" t="n">
        <v>3267.51806640625</v>
      </c>
      <c r="H350" t="n">
        <v>2509.310546875</v>
      </c>
      <c r="I350" t="n">
        <v>2952.810302734375</v>
      </c>
      <c r="J350" t="n">
        <v>983.1844482421875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996.8831176757812</v>
      </c>
      <c r="D351" t="n">
        <v>1184.517456054688</v>
      </c>
      <c r="F351" t="n">
        <v>1799.827392578125</v>
      </c>
      <c r="G351" t="n">
        <v>3252.185546875</v>
      </c>
      <c r="H351" t="n">
        <v>2526.45166015625</v>
      </c>
      <c r="I351" t="n">
        <v>2983.778564453125</v>
      </c>
      <c r="J351" t="n">
        <v>987.8114624023438</v>
      </c>
      <c r="K351" t="n">
        <v>188.2749633789062</v>
      </c>
    </row>
    <row r="352">
      <c r="A352" s="2" t="n">
        <v>45079</v>
      </c>
      <c r="B352" t="n">
        <v>887.1019897460938</v>
      </c>
      <c r="C352" t="n">
        <v>992.6490478515625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2967.262451171875</v>
      </c>
      <c r="J352" t="n">
        <v>989.838623046875</v>
      </c>
      <c r="K352" t="n">
        <v>187.2576599121094</v>
      </c>
    </row>
    <row r="353">
      <c r="A353" s="2" t="n">
        <v>45082</v>
      </c>
      <c r="B353" t="n">
        <v>887.4208374023438</v>
      </c>
      <c r="C353" t="n">
        <v>993.7402954101562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2952.271240234375</v>
      </c>
      <c r="J353" t="n">
        <v>977.7200927734375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985.272216796875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2901.46484375</v>
      </c>
      <c r="J354" t="n">
        <v>957.3610229492188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985.6650390625</v>
      </c>
      <c r="D355" t="n">
        <v>1172.644897460938</v>
      </c>
      <c r="F355" t="n">
        <v>1737.386108398438</v>
      </c>
      <c r="G355" t="n">
        <v>3230.87353515625</v>
      </c>
      <c r="H355" t="n">
        <v>2450.78271484375</v>
      </c>
      <c r="I355" t="n">
        <v>2939.7041015625</v>
      </c>
      <c r="J355" t="n">
        <v>965.6898193359375</v>
      </c>
      <c r="K355" t="n">
        <v>186.263427734375</v>
      </c>
    </row>
    <row r="356">
      <c r="A356" s="2" t="n">
        <v>45085</v>
      </c>
      <c r="B356" t="n">
        <v>847.4404296875</v>
      </c>
      <c r="C356" t="n">
        <v>983.6569213867188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2905.189697265625</v>
      </c>
      <c r="J356" t="n">
        <v>944.184814453125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968.8162231445312</v>
      </c>
      <c r="D357" t="n">
        <v>1151.720336914062</v>
      </c>
      <c r="F357" t="n">
        <v>1686.868774414062</v>
      </c>
      <c r="G357" t="n">
        <v>3184.202392578125</v>
      </c>
      <c r="H357" t="n">
        <v>2386.418701171875</v>
      </c>
      <c r="I357" t="n">
        <v>2880.818603515625</v>
      </c>
      <c r="J357" t="n">
        <v>936.913818359375</v>
      </c>
      <c r="K357" t="n">
        <v>183.7201385498047</v>
      </c>
    </row>
    <row r="358">
      <c r="A358" s="2" t="n">
        <v>45089</v>
      </c>
      <c r="B358" t="n">
        <v>870.7734985351562</v>
      </c>
      <c r="C358" t="n">
        <v>994.9189453125</v>
      </c>
      <c r="D358" t="n">
        <v>1175.374145507812</v>
      </c>
      <c r="F358" t="n">
        <v>1720.273803710938</v>
      </c>
      <c r="G358" t="n">
        <v>3233.526123046875</v>
      </c>
      <c r="H358" t="n">
        <v>2433.763671875</v>
      </c>
      <c r="I358" t="n">
        <v>2914.5703125</v>
      </c>
      <c r="J358" t="n">
        <v>947.2255859375</v>
      </c>
      <c r="K358" t="n">
        <v>182.9340209960938</v>
      </c>
    </row>
    <row r="359">
      <c r="A359" s="2" t="n">
        <v>45090</v>
      </c>
      <c r="B359" t="n">
        <v>882.6768798828125</v>
      </c>
      <c r="C359" t="n">
        <v>987.6292724609375</v>
      </c>
      <c r="D359" t="n">
        <v>1187.1103515625</v>
      </c>
      <c r="F359" t="n">
        <v>1727.828857421875</v>
      </c>
      <c r="G359" t="n">
        <v>3414.9052734375</v>
      </c>
      <c r="H359" t="n">
        <v>2461.355712890625</v>
      </c>
      <c r="I359" t="n">
        <v>2911.697021484375</v>
      </c>
      <c r="J359" t="n">
        <v>951.3237915039062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991.6015625</v>
      </c>
      <c r="D360" t="n">
        <v>1183.061645507812</v>
      </c>
      <c r="F360" t="n">
        <v>1708.714111328125</v>
      </c>
      <c r="G360" t="n">
        <v>3493.094970703125</v>
      </c>
      <c r="H360" t="n">
        <v>2424.265625</v>
      </c>
      <c r="I360" t="n">
        <v>2918.29541015625</v>
      </c>
      <c r="J360" t="n">
        <v>949.7374267578125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998.3672485351562</v>
      </c>
      <c r="D361" t="n">
        <v>1170.689086914062</v>
      </c>
      <c r="F361" t="n">
        <v>1706.757202148438</v>
      </c>
      <c r="G361" t="n">
        <v>3463.82421875</v>
      </c>
      <c r="H361" t="n">
        <v>2434.032470703125</v>
      </c>
      <c r="I361" t="n">
        <v>2908.57421875</v>
      </c>
      <c r="J361" t="n">
        <v>953.1746826171875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1002.38330078125</v>
      </c>
      <c r="D362" t="n">
        <v>1175.101440429688</v>
      </c>
      <c r="F362" t="n">
        <v>1693.058349609375</v>
      </c>
      <c r="G362" t="n">
        <v>3480.010986328125</v>
      </c>
      <c r="H362" t="n">
        <v>2421.579345703125</v>
      </c>
      <c r="I362" t="n">
        <v>2871.134765625</v>
      </c>
      <c r="J362" t="n">
        <v>949.3847045898438</v>
      </c>
      <c r="K362" t="n">
        <v>176.3213500976562</v>
      </c>
    </row>
    <row r="363">
      <c r="A363" s="2" t="n">
        <v>45096</v>
      </c>
      <c r="B363" t="n">
        <v>881.7106323242188</v>
      </c>
      <c r="C363" t="n">
        <v>993.0855712890625</v>
      </c>
      <c r="D363" t="n">
        <v>1177.239135742188</v>
      </c>
      <c r="F363" t="n">
        <v>1704.891235351562</v>
      </c>
      <c r="G363" t="n">
        <v>3475.02001953125</v>
      </c>
      <c r="H363" t="n">
        <v>2413.936767578125</v>
      </c>
      <c r="I363" t="n">
        <v>2903.238037109375</v>
      </c>
      <c r="J363" t="n">
        <v>963.8388061523438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1020.236022949219</v>
      </c>
      <c r="D364" t="n">
        <v>1185.791137695312</v>
      </c>
      <c r="F364" t="n">
        <v>1715.313232421875</v>
      </c>
      <c r="G364" t="n">
        <v>3517.554443359375</v>
      </c>
      <c r="H364" t="n">
        <v>2426.609619140625</v>
      </c>
      <c r="I364" t="n">
        <v>2918.882568359375</v>
      </c>
      <c r="J364" t="n">
        <v>975.957275390625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1021.807373046875</v>
      </c>
      <c r="D365" t="n">
        <v>1182.106567382812</v>
      </c>
      <c r="F365" t="n">
        <v>1708.259033203125</v>
      </c>
      <c r="G365" t="n">
        <v>3514.3623046875</v>
      </c>
      <c r="H365" t="n">
        <v>2411.15283203125</v>
      </c>
      <c r="I365" t="n">
        <v>2946.465087890625</v>
      </c>
      <c r="J365" t="n">
        <v>987.0183715820312</v>
      </c>
      <c r="K365" t="n">
        <v>178.2635345458984</v>
      </c>
    </row>
    <row r="366">
      <c r="A366" s="2" t="n">
        <v>45099</v>
      </c>
      <c r="B366" t="n">
        <v>876.261474609375</v>
      </c>
      <c r="C366" t="n">
        <v>1015.652709960938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2928.649658203125</v>
      </c>
      <c r="J366" t="n">
        <v>986.2689819335938</v>
      </c>
      <c r="K366" t="n">
        <v>176.7838134765625</v>
      </c>
    </row>
    <row r="367">
      <c r="A367" s="2" t="n">
        <v>45100</v>
      </c>
      <c r="B367" t="n">
        <v>869.449951171875</v>
      </c>
      <c r="C367" t="n">
        <v>1017.180236816406</v>
      </c>
      <c r="D367" t="n">
        <v>1150.855834960938</v>
      </c>
      <c r="F367" t="n">
        <v>1666.661987304688</v>
      </c>
      <c r="G367" t="n">
        <v>3429.068603515625</v>
      </c>
      <c r="H367" t="n">
        <v>2346.423095703125</v>
      </c>
      <c r="I367" t="n">
        <v>2908.618896484375</v>
      </c>
      <c r="J367" t="n">
        <v>983.140380859375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1019.23193359375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2884.47314453125</v>
      </c>
      <c r="J368" t="n">
        <v>979.967529296875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1021.414306640625</v>
      </c>
      <c r="D369" t="n">
        <v>1163.729248046875</v>
      </c>
      <c r="F369" t="n">
        <v>1674.125732421875</v>
      </c>
      <c r="G369" t="n">
        <v>3421.649658203125</v>
      </c>
      <c r="H369" t="n">
        <v>2388.933837890625</v>
      </c>
      <c r="I369" t="n">
        <v>2891.436767578125</v>
      </c>
      <c r="J369" t="n">
        <v>986.8418579101562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1021.632568359375</v>
      </c>
      <c r="D370" t="n">
        <v>1176.647827148438</v>
      </c>
      <c r="F370" t="n">
        <v>1682.818359375</v>
      </c>
      <c r="G370" t="n">
        <v>3448.85205078125</v>
      </c>
      <c r="H370" t="n">
        <v>2381.11962890625</v>
      </c>
      <c r="I370" t="n">
        <v>2907.805419921875</v>
      </c>
      <c r="J370" t="n">
        <v>976.618408203125</v>
      </c>
      <c r="K370" t="n">
        <v>176.5063323974609</v>
      </c>
    </row>
    <row r="371">
      <c r="A371" s="2" t="n">
        <v>45107</v>
      </c>
      <c r="B371" t="n">
        <v>910.3866577148438</v>
      </c>
      <c r="C371" t="n">
        <v>1037.085083007812</v>
      </c>
      <c r="D371" t="n">
        <v>1214.994750976562</v>
      </c>
      <c r="F371" t="n">
        <v>1724.916137695312</v>
      </c>
      <c r="G371" t="n">
        <v>3469.894287109375</v>
      </c>
      <c r="H371" t="n">
        <v>2447.119873046875</v>
      </c>
      <c r="I371" t="n">
        <v>2986.30078125</v>
      </c>
      <c r="J371" t="n">
        <v>996.6690063476562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1031.541259765625</v>
      </c>
      <c r="D372" t="n">
        <v>1213.357055664062</v>
      </c>
      <c r="F372" t="n">
        <v>1732.470947265625</v>
      </c>
      <c r="G372" t="n">
        <v>3432.575439453125</v>
      </c>
      <c r="H372" t="n">
        <v>2374.2099609375</v>
      </c>
      <c r="I372" t="n">
        <v>2959.21630859375</v>
      </c>
      <c r="J372" t="n">
        <v>988.3844604492188</v>
      </c>
      <c r="K372" t="n">
        <v>181.0843200683594</v>
      </c>
    </row>
    <row r="373">
      <c r="A373" s="2" t="n">
        <v>45111</v>
      </c>
      <c r="B373" t="n">
        <v>909.8648681640625</v>
      </c>
      <c r="C373" t="n">
        <v>1039.398315429688</v>
      </c>
      <c r="D373" t="n">
        <v>1223.774047851562</v>
      </c>
      <c r="F373" t="n">
        <v>1743.575805664062</v>
      </c>
      <c r="G373" t="n">
        <v>3446.78369140625</v>
      </c>
      <c r="H373" t="n">
        <v>2376.96923828125</v>
      </c>
      <c r="I373" t="n">
        <v>2992.269287109375</v>
      </c>
      <c r="J373" t="n">
        <v>1011.783874511719</v>
      </c>
      <c r="K373" t="n">
        <v>183.0958709716797</v>
      </c>
    </row>
    <row r="374">
      <c r="A374" s="2" t="n">
        <v>45112</v>
      </c>
      <c r="B374" t="n">
        <v>913.1210327148438</v>
      </c>
      <c r="C374" t="n">
        <v>1043.065063476562</v>
      </c>
      <c r="D374" t="n">
        <v>1225.72998046875</v>
      </c>
      <c r="F374" t="n">
        <v>1758.996948242188</v>
      </c>
      <c r="G374" t="n">
        <v>3473.7158203125</v>
      </c>
      <c r="H374" t="n">
        <v>2371.548828125</v>
      </c>
      <c r="I374" t="n">
        <v>3002.306640625</v>
      </c>
      <c r="J374" t="n">
        <v>1035.580322265625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1030.712158203125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3004.97412109375</v>
      </c>
      <c r="J375" t="n">
        <v>1039.326049804688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1010.589172363281</v>
      </c>
      <c r="D376" t="n">
        <v>1210.172607421875</v>
      </c>
      <c r="F376" t="n">
        <v>1754.744384765625</v>
      </c>
      <c r="G376" t="n">
        <v>3422.908447265625</v>
      </c>
      <c r="H376" t="n">
        <v>2358.4853515625</v>
      </c>
      <c r="I376" t="n">
        <v>3010.716796875</v>
      </c>
      <c r="J376" t="n">
        <v>1018.834716796875</v>
      </c>
      <c r="K376" t="n">
        <v>183.0496215820312</v>
      </c>
    </row>
    <row r="377">
      <c r="A377" s="2" t="n">
        <v>45117</v>
      </c>
      <c r="B377" t="n">
        <v>891.0631713867188</v>
      </c>
      <c r="C377" t="n">
        <v>981.69287109375</v>
      </c>
      <c r="D377" t="n">
        <v>1209.217529296875</v>
      </c>
      <c r="F377" t="n">
        <v>1761.380249023438</v>
      </c>
      <c r="G377" t="n">
        <v>3374.978759765625</v>
      </c>
      <c r="H377" t="n">
        <v>2318.758544921875</v>
      </c>
      <c r="I377" t="n">
        <v>2958.899658203125</v>
      </c>
      <c r="J377" t="n">
        <v>1011.034973144531</v>
      </c>
      <c r="K377" t="n">
        <v>180.3213195800781</v>
      </c>
    </row>
    <row r="378">
      <c r="A378" s="2" t="n">
        <v>45118</v>
      </c>
      <c r="B378" t="n">
        <v>907.61376953125</v>
      </c>
      <c r="C378" t="n">
        <v>973.3120727539062</v>
      </c>
      <c r="D378" t="n">
        <v>1226.912475585938</v>
      </c>
      <c r="F378" t="n">
        <v>1784.044677734375</v>
      </c>
      <c r="G378" t="n">
        <v>3447.81787109375</v>
      </c>
      <c r="H378" t="n">
        <v>2314.6865234375</v>
      </c>
      <c r="I378" t="n">
        <v>2959.30615234375</v>
      </c>
      <c r="J378" t="n">
        <v>1023.638061523438</v>
      </c>
      <c r="K378" t="n">
        <v>181.2924194335938</v>
      </c>
    </row>
    <row r="379">
      <c r="A379" s="2" t="n">
        <v>45119</v>
      </c>
      <c r="B379" t="n">
        <v>898.5027465820312</v>
      </c>
      <c r="C379" t="n">
        <v>969.5145874023438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2948.002197265625</v>
      </c>
      <c r="J379" t="n">
        <v>1021.831481933594</v>
      </c>
      <c r="K379" t="n">
        <v>181.199951171875</v>
      </c>
    </row>
    <row r="380">
      <c r="A380" s="2" t="n">
        <v>45120</v>
      </c>
      <c r="B380" t="n">
        <v>918.9276733398438</v>
      </c>
      <c r="C380" t="n">
        <v>967.98681640625</v>
      </c>
      <c r="D380" t="n">
        <v>1241.923583984375</v>
      </c>
      <c r="F380" t="n">
        <v>1796.521606445312</v>
      </c>
      <c r="G380" t="n">
        <v>3456.630126953125</v>
      </c>
      <c r="H380" t="n">
        <v>2335.390380859375</v>
      </c>
      <c r="I380" t="n">
        <v>3020.935791015625</v>
      </c>
      <c r="J380" t="n">
        <v>1035.80078125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1004.783813476562</v>
      </c>
      <c r="D381" t="n">
        <v>1297.283081054688</v>
      </c>
      <c r="F381" t="n">
        <v>1934.237670898438</v>
      </c>
      <c r="G381" t="n">
        <v>3616.33740234375</v>
      </c>
      <c r="H381" t="n">
        <v>2415.802978515625</v>
      </c>
      <c r="I381" t="n">
        <v>3178.37841796875</v>
      </c>
      <c r="J381" t="n">
        <v>1082.864501953125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1007.228515625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3157.6240234375</v>
      </c>
      <c r="J382" t="n">
        <v>1094.98291015625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1018.970031738281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3162.281494140625</v>
      </c>
      <c r="J383" t="n">
        <v>1099.522094726562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1020.585266113281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3138.046142578125</v>
      </c>
      <c r="J384" t="n">
        <v>1097.010009765625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1017.723571777344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3140.0859375</v>
      </c>
      <c r="J385" t="n">
        <v>1104.281127929688</v>
      </c>
      <c r="K385" t="n">
        <v>193.1303863525391</v>
      </c>
    </row>
    <row r="386">
      <c r="A386" s="2" t="n">
        <v>45128</v>
      </c>
      <c r="B386" t="n">
        <v>896.6671142578125</v>
      </c>
      <c r="C386" t="n">
        <v>982.1937866210938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3053.951416015625</v>
      </c>
      <c r="J386" t="n">
        <v>1080.9013671875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979.9485473632812</v>
      </c>
      <c r="D387" t="n">
        <v>1215.995483398438</v>
      </c>
      <c r="F387" t="n">
        <v>2124.011962890625</v>
      </c>
      <c r="G387" t="n">
        <v>3462.880126953125</v>
      </c>
      <c r="H387" t="n">
        <v>2342.160888671875</v>
      </c>
      <c r="I387" t="n">
        <v>3077.93310546875</v>
      </c>
      <c r="J387" t="n">
        <v>1050.828491210938</v>
      </c>
      <c r="K387" t="n">
        <v>186.8414611816406</v>
      </c>
    </row>
    <row r="388">
      <c r="A388" s="2" t="n">
        <v>45132</v>
      </c>
      <c r="B388" t="n">
        <v>905.8359375</v>
      </c>
      <c r="C388" t="n">
        <v>978.7597045898438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3081.9228515625</v>
      </c>
      <c r="J388" t="n">
        <v>1045.98974609375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981.797607421875</v>
      </c>
      <c r="D389" t="n">
        <v>1227.139892578125</v>
      </c>
      <c r="F389" t="n">
        <v>2107.048583984375</v>
      </c>
      <c r="G389" t="n">
        <v>3415.309814453125</v>
      </c>
      <c r="H389" t="n">
        <v>2288.315673828125</v>
      </c>
      <c r="I389" t="n">
        <v>3072.085205078125</v>
      </c>
      <c r="J389" t="n">
        <v>1033.960571289062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983.8670654296875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3079.883056640625</v>
      </c>
      <c r="J390" t="n">
        <v>994.7982788085938</v>
      </c>
      <c r="K390" t="n">
        <v>184.945556640625</v>
      </c>
    </row>
    <row r="391">
      <c r="A391" s="2" t="n">
        <v>45135</v>
      </c>
      <c r="B391" t="n">
        <v>902.8505859375</v>
      </c>
      <c r="C391" t="n">
        <v>971.715576171875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3042.255615234375</v>
      </c>
      <c r="J391" t="n">
        <v>986.7939453125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983.2946166992188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3102.141357421875</v>
      </c>
      <c r="J392" t="n">
        <v>1008.907592773438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1002.490173339844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3129.8857421875</v>
      </c>
      <c r="J393" t="n">
        <v>1034.23193359375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995.7981567382812</v>
      </c>
      <c r="D394" t="n">
        <v>1234.418212890625</v>
      </c>
      <c r="F394" t="n">
        <v>2063.63525390625</v>
      </c>
      <c r="G394" t="n">
        <v>3463.959228515625</v>
      </c>
      <c r="H394" t="n">
        <v>2314.244873046875</v>
      </c>
      <c r="I394" t="n">
        <v>3119.5498046875</v>
      </c>
      <c r="J394" t="n">
        <v>1036.1767578125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991.0432739257812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3082.648193359375</v>
      </c>
      <c r="J395" t="n">
        <v>1033.598876953125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1007.641540527344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3122.179443359375</v>
      </c>
      <c r="J396" t="n">
        <v>1062.90283203125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1013.320617675781</v>
      </c>
      <c r="D397" t="n">
        <v>1267.30615234375</v>
      </c>
      <c r="F397" t="n">
        <v>2177.798828125</v>
      </c>
      <c r="G397" t="n">
        <v>3554.379150390625</v>
      </c>
      <c r="H397" t="n">
        <v>2395.24560546875</v>
      </c>
      <c r="I397" t="n">
        <v>3158.899169921875</v>
      </c>
      <c r="J397" t="n">
        <v>1070.545288085938</v>
      </c>
      <c r="K397" t="n">
        <v>190.1246490478516</v>
      </c>
    </row>
    <row r="398">
      <c r="A398" s="2" t="n">
        <v>45146</v>
      </c>
      <c r="B398" t="n">
        <v>966.3423461914062</v>
      </c>
      <c r="C398" t="n">
        <v>1004.999572753906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3146.704833984375</v>
      </c>
      <c r="J398" t="n">
        <v>1090.217041015625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1007.465393066406</v>
      </c>
      <c r="D399" t="n">
        <v>1268.579833984375</v>
      </c>
      <c r="F399" t="n">
        <v>2208.78173828125</v>
      </c>
      <c r="G399" t="n">
        <v>3578.9736328125</v>
      </c>
      <c r="H399" t="n">
        <v>2379.325439453125</v>
      </c>
      <c r="I399" t="n">
        <v>3139.36083984375</v>
      </c>
      <c r="J399" t="n">
        <v>1110.657592773438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998.7918701171875</v>
      </c>
      <c r="D400" t="n">
        <v>1263.757934570312</v>
      </c>
      <c r="F400" t="n">
        <v>2195.322998046875</v>
      </c>
      <c r="G400" t="n">
        <v>3570.97021484375</v>
      </c>
      <c r="H400" t="n">
        <v>2376.798583984375</v>
      </c>
      <c r="I400" t="n">
        <v>3120.8642578125</v>
      </c>
      <c r="J400" t="n">
        <v>1117.71240234375</v>
      </c>
      <c r="K400" t="n">
        <v>193.5928192138672</v>
      </c>
    </row>
    <row r="401">
      <c r="A401" s="2" t="n">
        <v>45149</v>
      </c>
      <c r="B401" t="n">
        <v>1022.02294921875</v>
      </c>
      <c r="C401" t="n">
        <v>1031.504028320312</v>
      </c>
      <c r="D401" t="n">
        <v>1248.064575195312</v>
      </c>
      <c r="F401" t="n">
        <v>2177.33154296875</v>
      </c>
      <c r="G401" t="n">
        <v>3559.5947265625</v>
      </c>
      <c r="H401" t="n">
        <v>2400.37255859375</v>
      </c>
      <c r="I401" t="n">
        <v>3126.939208984375</v>
      </c>
      <c r="J401" t="n">
        <v>1103.828979492188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1031.107543945312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3127.89111328125</v>
      </c>
      <c r="J402" t="n">
        <v>1103.19580078125</v>
      </c>
      <c r="K402" t="n">
        <v>191.9743499755859</v>
      </c>
    </row>
    <row r="403">
      <c r="A403" s="2" t="n">
        <v>45154</v>
      </c>
      <c r="B403" t="n">
        <v>984.782958984375</v>
      </c>
      <c r="C403" t="n">
        <v>1036.522827148438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3135.64306640625</v>
      </c>
      <c r="J403" t="n">
        <v>1110.521850585938</v>
      </c>
      <c r="K403" t="n">
        <v>193.5928192138672</v>
      </c>
    </row>
    <row r="404">
      <c r="A404" s="2" t="n">
        <v>45155</v>
      </c>
      <c r="B404" t="n">
        <v>971.056884765625</v>
      </c>
      <c r="C404" t="n">
        <v>1036.12646484375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3115.10693359375</v>
      </c>
      <c r="J404" t="n">
        <v>1114.049072265625</v>
      </c>
      <c r="K404" t="n">
        <v>193.0841674804688</v>
      </c>
    </row>
    <row r="405">
      <c r="A405" s="2" t="n">
        <v>45156</v>
      </c>
      <c r="B405" t="n">
        <v>954.5562133789062</v>
      </c>
      <c r="C405" t="n">
        <v>1033.485107421875</v>
      </c>
      <c r="D405" t="n">
        <v>1263.485107421875</v>
      </c>
      <c r="F405" t="n">
        <v>2141.25537109375</v>
      </c>
      <c r="G405" t="n">
        <v>3594.35107421875</v>
      </c>
      <c r="H405" t="n">
        <v>2380.330810546875</v>
      </c>
      <c r="I405" t="n">
        <v>3052.864013671875</v>
      </c>
      <c r="J405" t="n">
        <v>1095.10107421875</v>
      </c>
      <c r="K405" t="n">
        <v>190.3789978027344</v>
      </c>
    </row>
    <row r="406">
      <c r="A406" s="2" t="n">
        <v>45159</v>
      </c>
      <c r="B406" t="n">
        <v>969.3690185546875</v>
      </c>
      <c r="C406" t="n">
        <v>1038.3720703125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3084.189453125</v>
      </c>
      <c r="J406" t="n">
        <v>1102.381958007812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1038.59228515625</v>
      </c>
      <c r="D407" t="n">
        <v>1277.086303710938</v>
      </c>
      <c r="F407" t="n">
        <v>2213.6416015625</v>
      </c>
      <c r="G407" t="n">
        <v>3557.121826171875</v>
      </c>
      <c r="H407" t="n">
        <v>2467.6611328125</v>
      </c>
      <c r="I407" t="n">
        <v>3066.50927734375</v>
      </c>
      <c r="J407" t="n">
        <v>1097.271728515625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1041.233764648438</v>
      </c>
      <c r="D408" t="n">
        <v>1280.906982421875</v>
      </c>
      <c r="F408" t="n">
        <v>2200.276611328125</v>
      </c>
      <c r="G408" t="n">
        <v>3558.92041015625</v>
      </c>
      <c r="H408" t="n">
        <v>2455.591552734375</v>
      </c>
      <c r="I408" t="n">
        <v>3081.106689453125</v>
      </c>
      <c r="J408" t="n">
        <v>1086.237670898438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1031.327880859375</v>
      </c>
      <c r="D409" t="n">
        <v>1295.145141601562</v>
      </c>
      <c r="F409" t="n">
        <v>2302.803955078125</v>
      </c>
      <c r="G409" t="n">
        <v>3609.862548828125</v>
      </c>
      <c r="H409" t="n">
        <v>2511.939453125</v>
      </c>
      <c r="I409" t="n">
        <v>3071.587158203125</v>
      </c>
      <c r="J409" t="n">
        <v>1084.51904296875</v>
      </c>
      <c r="K409" t="n">
        <v>190.8414459228516</v>
      </c>
    </row>
    <row r="410">
      <c r="A410" s="2" t="n">
        <v>45163</v>
      </c>
      <c r="B410" t="n">
        <v>1019.753112792969</v>
      </c>
      <c r="C410" t="n">
        <v>1016.094604492188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3065.73876953125</v>
      </c>
      <c r="J410" t="n">
        <v>1075.836547851562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1009.490661621094</v>
      </c>
      <c r="D411" t="n">
        <v>1287.91259765625</v>
      </c>
      <c r="F411" t="n">
        <v>2178.1728515625</v>
      </c>
      <c r="G411" t="n">
        <v>3598.442626953125</v>
      </c>
      <c r="H411" t="n">
        <v>2476.418212890625</v>
      </c>
      <c r="I411" t="n">
        <v>3060.525634765625</v>
      </c>
      <c r="J411" t="n">
        <v>1071.540283203125</v>
      </c>
      <c r="K411" t="n">
        <v>188.691162109375</v>
      </c>
    </row>
    <row r="412">
      <c r="A412" s="2" t="n">
        <v>45167</v>
      </c>
      <c r="B412" t="n">
        <v>1013.816711425781</v>
      </c>
      <c r="C412" t="n">
        <v>1019.2646484375</v>
      </c>
      <c r="D412" t="n">
        <v>1289.732177734375</v>
      </c>
      <c r="F412" t="n">
        <v>2159.901123046875</v>
      </c>
      <c r="G412" t="n">
        <v>3601.050048828125</v>
      </c>
      <c r="H412" t="n">
        <v>2505.26708984375</v>
      </c>
      <c r="I412" t="n">
        <v>3061.069091796875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1030.66748046875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3074.488037109375</v>
      </c>
      <c r="J413" t="n">
        <v>1082.800537109375</v>
      </c>
      <c r="K413" t="n">
        <v>188.2981109619141</v>
      </c>
    </row>
    <row r="414">
      <c r="A414" s="2" t="n">
        <v>45169</v>
      </c>
      <c r="B414" t="n">
        <v>1060.5439453125</v>
      </c>
      <c r="C414" t="n">
        <v>1032.120239257812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3043.52490234375</v>
      </c>
      <c r="J414" t="n">
        <v>1087.0966796875</v>
      </c>
      <c r="K414" t="n">
        <v>188.8529968261719</v>
      </c>
    </row>
    <row r="415">
      <c r="A415" s="2" t="n">
        <v>45170</v>
      </c>
      <c r="B415" t="n">
        <v>1057.720947265625</v>
      </c>
      <c r="C415" t="n">
        <v>1044.1396484375</v>
      </c>
      <c r="D415" t="n">
        <v>1313.56787109375</v>
      </c>
      <c r="F415" t="n">
        <v>2274.111328125</v>
      </c>
      <c r="G415" t="n">
        <v>3719.526123046875</v>
      </c>
      <c r="H415" t="n">
        <v>2719.642578125</v>
      </c>
      <c r="I415" t="n">
        <v>3063.834228515625</v>
      </c>
      <c r="J415" t="n">
        <v>1110.702758789062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1085.2607421875</v>
      </c>
      <c r="D416" t="n">
        <v>1332.900390625</v>
      </c>
      <c r="F416" t="n">
        <v>2329.4404296875</v>
      </c>
      <c r="G416" t="n">
        <v>3722.98876953125</v>
      </c>
      <c r="H416" t="n">
        <v>2837.022705078125</v>
      </c>
      <c r="I416" t="n">
        <v>3099.466796875</v>
      </c>
      <c r="J416" t="n">
        <v>1136.660278320312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1087.946411132812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3109.304443359375</v>
      </c>
      <c r="J417" t="n">
        <v>1134.670654296875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1088.210327148438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3109.802734375</v>
      </c>
      <c r="J418" t="n">
        <v>1129.605590820312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1104.192260742188</v>
      </c>
      <c r="D419" t="n">
        <v>1333.901123046875</v>
      </c>
      <c r="F419" t="n">
        <v>2307.056396484375</v>
      </c>
      <c r="G419" t="n">
        <v>3840.206298828125</v>
      </c>
      <c r="H419" t="n">
        <v>2914.17236328125</v>
      </c>
      <c r="I419" t="n">
        <v>3132.787353515625</v>
      </c>
      <c r="J419" t="n">
        <v>1147.9658203125</v>
      </c>
      <c r="K419" t="n">
        <v>200.1592102050781</v>
      </c>
    </row>
    <row r="420">
      <c r="A420" s="2" t="n">
        <v>45177</v>
      </c>
      <c r="B420" t="n">
        <v>1076.869873046875</v>
      </c>
      <c r="C420" t="n">
        <v>1111.280517578125</v>
      </c>
      <c r="D420" t="n">
        <v>1336.994506835938</v>
      </c>
      <c r="F420" t="n">
        <v>2304.90673828125</v>
      </c>
      <c r="G420" t="n">
        <v>3909.718017578125</v>
      </c>
      <c r="H420" t="n">
        <v>2929.50439453125</v>
      </c>
      <c r="I420" t="n">
        <v>3120.683349609375</v>
      </c>
      <c r="J420" t="n">
        <v>1142.267822265625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1128.451049804688</v>
      </c>
      <c r="D421" t="n">
        <v>1343.226318359375</v>
      </c>
      <c r="F421" t="n">
        <v>2314.533447265625</v>
      </c>
      <c r="G421" t="n">
        <v>3953.6015625</v>
      </c>
      <c r="H421" t="n">
        <v>2912.381591796875</v>
      </c>
      <c r="I421" t="n">
        <v>3155.81689453125</v>
      </c>
      <c r="J421" t="n">
        <v>1147.604125976562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1129.199340820312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3246.620361328125</v>
      </c>
      <c r="J422" t="n">
        <v>1145.0263671875</v>
      </c>
      <c r="K422" t="n">
        <v>201.1534271240234</v>
      </c>
    </row>
    <row r="423">
      <c r="A423" s="2" t="n">
        <v>45182</v>
      </c>
      <c r="B423" t="n">
        <v>1054.859375</v>
      </c>
      <c r="C423" t="n">
        <v>1122.903198242188</v>
      </c>
      <c r="D423" t="n">
        <v>1363.150390625</v>
      </c>
      <c r="F423" t="n">
        <v>2285.2333984375</v>
      </c>
      <c r="G423" t="n">
        <v>3785.396484375</v>
      </c>
      <c r="H423" t="n">
        <v>2835.526123046875</v>
      </c>
      <c r="I423" t="n">
        <v>3234.87890625</v>
      </c>
      <c r="J423" t="n">
        <v>1139.961669921875</v>
      </c>
      <c r="K423" t="n">
        <v>201.4771270751953</v>
      </c>
    </row>
    <row r="424">
      <c r="A424" s="2" t="n">
        <v>45183</v>
      </c>
      <c r="B424" t="n">
        <v>1058.642578125</v>
      </c>
      <c r="C424" t="n">
        <v>1130.255859375</v>
      </c>
      <c r="D424" t="n">
        <v>1370.97412109375</v>
      </c>
      <c r="F424" t="n">
        <v>2300.9814453125</v>
      </c>
      <c r="G424" t="n">
        <v>3842.229248046875</v>
      </c>
      <c r="H424" t="n">
        <v>2913.853759765625</v>
      </c>
      <c r="I424" t="n">
        <v>3227.806884765625</v>
      </c>
      <c r="J424" t="n">
        <v>1157.552978515625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1148.747192382812</v>
      </c>
      <c r="D425" t="n">
        <v>1375.204833984375</v>
      </c>
      <c r="F425" t="n">
        <v>2330.1416015625</v>
      </c>
      <c r="G425" t="n">
        <v>3865.83447265625</v>
      </c>
      <c r="H425" t="n">
        <v>2926.8544921875</v>
      </c>
      <c r="I425" t="n">
        <v>3262.4873046875</v>
      </c>
      <c r="J425" t="n">
        <v>1175.822998046875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1149.099487304688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3269.60400390625</v>
      </c>
      <c r="J426" t="n">
        <v>1166.552124023438</v>
      </c>
      <c r="K426" t="n">
        <v>201.6620941162109</v>
      </c>
    </row>
    <row r="427">
      <c r="A427" s="2" t="n">
        <v>45189</v>
      </c>
      <c r="B427" t="n">
        <v>1051.143920898438</v>
      </c>
      <c r="C427" t="n">
        <v>1138.88525390625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3269.513671875</v>
      </c>
      <c r="J427" t="n">
        <v>1152.578491210938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1125.324951171875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3250.7001953125</v>
      </c>
      <c r="J428" t="n">
        <v>1168.225463867188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1121.538452148438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3267.33740234375</v>
      </c>
      <c r="J429" t="n">
        <v>1180.6162109375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1112.512939453125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3243.310791015625</v>
      </c>
      <c r="J430" t="n">
        <v>1175.280151367188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1110.751953125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3251.0625</v>
      </c>
      <c r="J431" t="n">
        <v>1159.768798828125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1110.443969726562</v>
      </c>
      <c r="D432" t="n">
        <v>1334.629028320312</v>
      </c>
      <c r="F432" t="n">
        <v>2308.50537109375</v>
      </c>
      <c r="G432" t="n">
        <v>3746.728759765625</v>
      </c>
      <c r="H432" t="n">
        <v>2864.61962890625</v>
      </c>
      <c r="I432" t="n">
        <v>3254.32666015625</v>
      </c>
      <c r="J432" t="n">
        <v>1165.51220703125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1093.537719726562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3206.68115234375</v>
      </c>
      <c r="J433" t="n">
        <v>1112.014282226562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1087.28564453125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3199.291748046875</v>
      </c>
      <c r="J434" t="n">
        <v>1105.954467773438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1090.719848632812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3185.918212890625</v>
      </c>
      <c r="J435" t="n">
        <v>1099.984985351562</v>
      </c>
      <c r="K435" t="n">
        <v>187.4888763427734</v>
      </c>
    </row>
    <row r="436">
      <c r="A436" s="2" t="n">
        <v>45203</v>
      </c>
      <c r="B436" t="n">
        <v>996.3848876953125</v>
      </c>
      <c r="C436" t="n">
        <v>1091.468505859375</v>
      </c>
      <c r="D436" t="n">
        <v>1314.022705078125</v>
      </c>
      <c r="F436" t="n">
        <v>2268.59716796875</v>
      </c>
      <c r="G436" t="n">
        <v>3634.63720703125</v>
      </c>
      <c r="H436" t="n">
        <v>2792.91650390625</v>
      </c>
      <c r="I436" t="n">
        <v>3207.587646484375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1009.955810546875</v>
      </c>
      <c r="C437" t="n">
        <v>1087.858154296875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3254.3720703125</v>
      </c>
      <c r="J437" t="n">
        <v>1090.398193359375</v>
      </c>
      <c r="K437" t="n">
        <v>188.1131286621094</v>
      </c>
    </row>
    <row r="438">
      <c r="A438" s="2" t="n">
        <v>45205</v>
      </c>
      <c r="B438" t="n">
        <v>1006.046569824219</v>
      </c>
      <c r="C438" t="n">
        <v>1089.839477539062</v>
      </c>
      <c r="D438" t="n">
        <v>1345.273193359375</v>
      </c>
      <c r="F438" t="n">
        <v>2328.132080078125</v>
      </c>
      <c r="G438" t="n">
        <v>3688.9072265625</v>
      </c>
      <c r="H438" t="n">
        <v>2820.096435546875</v>
      </c>
      <c r="I438" t="n">
        <v>3283.43115234375</v>
      </c>
      <c r="J438" t="n">
        <v>1100.618286132812</v>
      </c>
      <c r="K438" t="n">
        <v>188.5986785888672</v>
      </c>
    </row>
    <row r="439">
      <c r="A439" s="2" t="n">
        <v>45208</v>
      </c>
      <c r="B439" t="n">
        <v>996.9669189453125</v>
      </c>
      <c r="C439" t="n">
        <v>1100.317993164062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3298.7998046875</v>
      </c>
      <c r="J439" t="n">
        <v>1096.7744140625</v>
      </c>
      <c r="K439" t="n">
        <v>187.5582427978516</v>
      </c>
    </row>
    <row r="440">
      <c r="A440" s="2" t="n">
        <v>45209</v>
      </c>
      <c r="B440" t="n">
        <v>1008.122375488281</v>
      </c>
      <c r="C440" t="n">
        <v>1111.060180664062</v>
      </c>
      <c r="D440" t="n">
        <v>1360.238891601562</v>
      </c>
      <c r="F440" t="n">
        <v>2318.038330078125</v>
      </c>
      <c r="G440" t="n">
        <v>3742.32275390625</v>
      </c>
      <c r="H440" t="n">
        <v>2824.56103515625</v>
      </c>
      <c r="I440" t="n">
        <v>3290.23095703125</v>
      </c>
      <c r="J440" t="n">
        <v>1110.431518554688</v>
      </c>
      <c r="K440" t="n">
        <v>188.5524291992188</v>
      </c>
    </row>
    <row r="441">
      <c r="A441" s="2" t="n">
        <v>45210</v>
      </c>
      <c r="B441" t="n">
        <v>1000.051574707031</v>
      </c>
      <c r="C441" t="n">
        <v>1096.795532226562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3273.00439453125</v>
      </c>
      <c r="J441" t="n">
        <v>1113.91357421875</v>
      </c>
      <c r="K441" t="n">
        <v>194.7488708496094</v>
      </c>
    </row>
    <row r="442">
      <c r="A442" s="2" t="n">
        <v>45211</v>
      </c>
      <c r="B442" t="n">
        <v>988.8475952148438</v>
      </c>
      <c r="C442" t="n">
        <v>1077.555908203125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3211.939697265625</v>
      </c>
      <c r="J442" t="n">
        <v>1084.202392578125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1105.865112304688</v>
      </c>
      <c r="D443" t="n">
        <v>1302.013793945312</v>
      </c>
      <c r="F443" t="n">
        <v>2220.838134765625</v>
      </c>
      <c r="G443" t="n">
        <v>3687.0634765625</v>
      </c>
      <c r="H443" t="n">
        <v>2828.633056640625</v>
      </c>
      <c r="I443" t="n">
        <v>3237.598388671875</v>
      </c>
      <c r="J443" t="n">
        <v>1079.996826171875</v>
      </c>
      <c r="K443" t="n">
        <v>190.0784301757812</v>
      </c>
    </row>
    <row r="444">
      <c r="A444" s="2" t="n">
        <v>45215</v>
      </c>
      <c r="B444" t="n">
        <v>977.8375854492188</v>
      </c>
      <c r="C444" t="n">
        <v>1118.852905273438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3195.166259765625</v>
      </c>
      <c r="J444" t="n">
        <v>1071.40478515625</v>
      </c>
      <c r="K444" t="n">
        <v>189.6853942871094</v>
      </c>
    </row>
    <row r="445">
      <c r="A445" s="2" t="n">
        <v>45216</v>
      </c>
      <c r="B445" t="n">
        <v>982.0183715820312</v>
      </c>
      <c r="C445" t="n">
        <v>1124.576538085938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3179.7529296875</v>
      </c>
      <c r="J445" t="n">
        <v>1083.162353515625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1117.796264648438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3161.80078125</v>
      </c>
      <c r="J446" t="n">
        <v>1073.665893554688</v>
      </c>
      <c r="K446" t="n">
        <v>188.4137115478516</v>
      </c>
    </row>
    <row r="447">
      <c r="A447" s="2" t="n">
        <v>45218</v>
      </c>
      <c r="B447" t="n">
        <v>991.15625</v>
      </c>
      <c r="C447" t="n">
        <v>1115.947265625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3141.25634765625</v>
      </c>
      <c r="J447" t="n">
        <v>1060.144409179688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1118.836181640625</v>
      </c>
      <c r="D448" t="n">
        <v>1298.4658203125</v>
      </c>
      <c r="F448" t="n">
        <v>2027.886474609375</v>
      </c>
      <c r="G448" t="n">
        <v>3531.178466796875</v>
      </c>
      <c r="H448" t="n">
        <v>2898.227294921875</v>
      </c>
      <c r="I448" t="n">
        <v>3176.61767578125</v>
      </c>
      <c r="J448" t="n">
        <v>1058.8330078125</v>
      </c>
      <c r="K448" t="n">
        <v>181.199951171875</v>
      </c>
    </row>
    <row r="449">
      <c r="A449" s="2" t="n">
        <v>45222</v>
      </c>
      <c r="B449" t="n">
        <v>953.634765625</v>
      </c>
      <c r="C449" t="n">
        <v>1099.32373046875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3099.896240234375</v>
      </c>
      <c r="J449" t="n">
        <v>1045.492309570312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1092.5234375</v>
      </c>
      <c r="D450" t="n">
        <v>1262.560302734375</v>
      </c>
      <c r="F450" t="n">
        <v>1988.492309570312</v>
      </c>
      <c r="G450" t="n">
        <v>3560.62890625</v>
      </c>
      <c r="H450" t="n">
        <v>2893.9345703125</v>
      </c>
      <c r="I450" t="n">
        <v>3081.6708984375</v>
      </c>
      <c r="J450" t="n">
        <v>1033.010986328125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1095.012573242188</v>
      </c>
      <c r="D451" t="n">
        <v>1252.791870117188</v>
      </c>
      <c r="F451" t="n">
        <v>1967.697021484375</v>
      </c>
      <c r="G451" t="n">
        <v>3509.416748046875</v>
      </c>
      <c r="H451" t="n">
        <v>2878.234619140625</v>
      </c>
      <c r="I451" t="n">
        <v>3033.173828125</v>
      </c>
      <c r="J451" t="n">
        <v>1008.862426757812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1127.814575195312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3046.08203125</v>
      </c>
      <c r="J452" t="n">
        <v>1013.475036621094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1124.30322265625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3071.171630859375</v>
      </c>
      <c r="J453" t="n">
        <v>1019.218200683594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1134.30419921875</v>
      </c>
      <c r="D454" t="n">
        <v>1261.039672851562</v>
      </c>
      <c r="F454" t="n">
        <v>1984.566772460938</v>
      </c>
      <c r="G454" t="n">
        <v>3486.980224609375</v>
      </c>
      <c r="H454" t="n">
        <v>3022.304931640625</v>
      </c>
      <c r="I454" t="n">
        <v>3062.262939453125</v>
      </c>
      <c r="J454" t="n">
        <v>1024.870971679688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1119.147338867188</v>
      </c>
      <c r="D455" t="n">
        <v>1247.907592773438</v>
      </c>
      <c r="F455" t="n">
        <v>2002.0908203125</v>
      </c>
      <c r="G455" t="n">
        <v>3521.51123046875</v>
      </c>
      <c r="H455" t="n">
        <v>3047.227783203125</v>
      </c>
      <c r="I455" t="n">
        <v>3027.629150390625</v>
      </c>
      <c r="J455" t="n">
        <v>1017.590209960938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1131.992797851562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3054.400146484375</v>
      </c>
      <c r="J456" t="n">
        <v>1019.784301757812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1125.636962890625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3046.037109375</v>
      </c>
      <c r="J457" t="n">
        <v>1035.874145507812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1128.703735351562</v>
      </c>
      <c r="D458" t="n">
        <v>1293.201782226562</v>
      </c>
      <c r="F458" t="n">
        <v>2048.401123046875</v>
      </c>
      <c r="G458" t="n">
        <v>3580.457275390625</v>
      </c>
      <c r="H458" t="n">
        <v>3064.3994140625</v>
      </c>
      <c r="I458" t="n">
        <v>3072.716552734375</v>
      </c>
      <c r="J458" t="n">
        <v>1044.147583007812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1132.481689453125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3063.80810546875</v>
      </c>
      <c r="J459" t="n">
        <v>1050.40966796875</v>
      </c>
      <c r="K459" t="n">
        <v>177.2462158203125</v>
      </c>
    </row>
    <row r="460">
      <c r="A460" s="2" t="n">
        <v>45238</v>
      </c>
      <c r="B460" t="n">
        <v>995.4817504882812</v>
      </c>
      <c r="C460" t="n">
        <v>1126.881591796875</v>
      </c>
      <c r="D460" t="n">
        <v>1281.866455078125</v>
      </c>
      <c r="F460" t="n">
        <v>2039.522094726562</v>
      </c>
      <c r="G460" t="n">
        <v>3669.168212890625</v>
      </c>
      <c r="H460" t="n">
        <v>3085.201904296875</v>
      </c>
      <c r="I460" t="n">
        <v>3073.898193359375</v>
      </c>
      <c r="J460" t="n">
        <v>1041.405029296875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1126.748046875</v>
      </c>
      <c r="D461" t="n">
        <v>1266.9375</v>
      </c>
      <c r="F461" t="n">
        <v>2050.2236328125</v>
      </c>
      <c r="G461" t="n">
        <v>3651.453125</v>
      </c>
      <c r="H461" t="n">
        <v>3100.55810546875</v>
      </c>
      <c r="I461" t="n">
        <v>3042.900634765625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1116.036010742188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3030.174560546875</v>
      </c>
      <c r="J462" t="n">
        <v>1040.490844726562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1120.969970703125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3028.44775390625</v>
      </c>
      <c r="J463" t="n">
        <v>1034.274169921875</v>
      </c>
      <c r="K463" t="n">
        <v>176.4832305908203</v>
      </c>
    </row>
    <row r="464">
      <c r="A464" s="2" t="n">
        <v>45245</v>
      </c>
      <c r="B464" t="n">
        <v>1040.574951171875</v>
      </c>
      <c r="C464" t="n">
        <v>1134.881958007812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3094.579345703125</v>
      </c>
      <c r="J464" t="n">
        <v>1073.036254882812</v>
      </c>
      <c r="K464" t="n">
        <v>181.1074523925781</v>
      </c>
    </row>
    <row r="465">
      <c r="A465" s="2" t="n">
        <v>45246</v>
      </c>
      <c r="B465" t="n">
        <v>1110.264770507812</v>
      </c>
      <c r="C465" t="n">
        <v>1165.462158203125</v>
      </c>
      <c r="D465" t="n">
        <v>1331.537841796875</v>
      </c>
      <c r="F465" t="n">
        <v>2210.88427734375</v>
      </c>
      <c r="G465" t="n">
        <v>3722.629150390625</v>
      </c>
      <c r="H465" t="n">
        <v>3138.114990234375</v>
      </c>
      <c r="I465" t="n">
        <v>3179.6181640625</v>
      </c>
      <c r="J465" t="n">
        <v>1103.615966796875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1163.773071289062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3183.798828125</v>
      </c>
      <c r="J466" t="n">
        <v>1099.547729492188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1178.218505859375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3199.388427734375</v>
      </c>
      <c r="J467" t="n">
        <v>1107.821533203125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1179.28515625</v>
      </c>
      <c r="D468" t="n">
        <v>1326.100830078125</v>
      </c>
      <c r="F468" t="n">
        <v>2183.360107421875</v>
      </c>
      <c r="G468" t="n">
        <v>3735.21875</v>
      </c>
      <c r="H468" t="n">
        <v>3172.139404296875</v>
      </c>
      <c r="I468" t="n">
        <v>3190.843994140625</v>
      </c>
      <c r="J468" t="n">
        <v>1101.147827148438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1182.040893554688</v>
      </c>
      <c r="D469" t="n">
        <v>1343.42578125</v>
      </c>
      <c r="F469" t="n">
        <v>2198.173828125</v>
      </c>
      <c r="G469" t="n">
        <v>3671.506591796875</v>
      </c>
      <c r="H469" t="n">
        <v>3235.134765625</v>
      </c>
      <c r="I469" t="n">
        <v>3208.978759765625</v>
      </c>
      <c r="J469" t="n">
        <v>1111.112182617188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1181.418823242188</v>
      </c>
      <c r="D470" t="n">
        <v>1335.54638671875</v>
      </c>
      <c r="F470" t="n">
        <v>2198.547607421875</v>
      </c>
      <c r="G470" t="n">
        <v>3682.477294921875</v>
      </c>
      <c r="H470" t="n">
        <v>3129.578125</v>
      </c>
      <c r="I470" t="n">
        <v>3189.071533203125</v>
      </c>
      <c r="J470" t="n">
        <v>1106.998413085938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1163.773071289062</v>
      </c>
      <c r="D471" t="n">
        <v>1324.626220703125</v>
      </c>
      <c r="F471" t="n">
        <v>2167.751953125</v>
      </c>
      <c r="G471" t="n">
        <v>3625.01513671875</v>
      </c>
      <c r="H471" t="n">
        <v>3135.220703125</v>
      </c>
      <c r="I471" t="n">
        <v>3142.5751953125</v>
      </c>
      <c r="J471" t="n">
        <v>1095.068359375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1170.43994140625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3154.437744140625</v>
      </c>
      <c r="J472" t="n">
        <v>1099.227905273438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1185.818969726562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3194.07080078125</v>
      </c>
      <c r="J473" t="n">
        <v>1116.871704101562</v>
      </c>
      <c r="K473" t="n">
        <v>187.8587951660156</v>
      </c>
    </row>
    <row r="474">
      <c r="A474" s="2" t="n">
        <v>45260</v>
      </c>
      <c r="B474" t="n">
        <v>1121.900756835938</v>
      </c>
      <c r="C474" t="n">
        <v>1191.997314453125</v>
      </c>
      <c r="D474" t="n">
        <v>1340.983520507812</v>
      </c>
      <c r="F474" t="n">
        <v>2200.697021484375</v>
      </c>
      <c r="G474" t="n">
        <v>3606.8955078125</v>
      </c>
      <c r="H474" t="n">
        <v>3139.929931640625</v>
      </c>
      <c r="I474" t="n">
        <v>3170.300048828125</v>
      </c>
      <c r="J474" t="n">
        <v>1116.186157226562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1188.263549804688</v>
      </c>
      <c r="D475" t="n">
        <v>1338.357299804688</v>
      </c>
      <c r="F475" t="n">
        <v>2219.9033203125</v>
      </c>
      <c r="G475" t="n">
        <v>3635.941162109375</v>
      </c>
      <c r="H475" t="n">
        <v>3156.292236328125</v>
      </c>
      <c r="I475" t="n">
        <v>3192.162109375</v>
      </c>
      <c r="J475" t="n">
        <v>1115.820556640625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1189.374877929688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3192.889404296875</v>
      </c>
      <c r="J476" t="n">
        <v>1118.88330078125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1171.240234375</v>
      </c>
      <c r="D477" t="n">
        <v>1339.877685546875</v>
      </c>
      <c r="F477" t="n">
        <v>2190.64990234375</v>
      </c>
      <c r="G477" t="n">
        <v>3625.150390625</v>
      </c>
      <c r="H477" t="n">
        <v>3130.11767578125</v>
      </c>
      <c r="I477" t="n">
        <v>3210.296875</v>
      </c>
      <c r="J477" t="n">
        <v>1115.8662109375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1181.90771484375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3276.200927734375</v>
      </c>
      <c r="J478" t="n">
        <v>1120.071411132812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1350.890258789062</v>
      </c>
      <c r="F479" t="n">
        <v>2239.5771484375</v>
      </c>
      <c r="G479" t="n">
        <v>3717.6376953125</v>
      </c>
      <c r="H479" t="n">
        <v>3095.234619140625</v>
      </c>
      <c r="I479" t="n">
        <v>3286.017822265625</v>
      </c>
      <c r="J479" t="n">
        <v>1118.288818359375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1212.620971679688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3296.744384765625</v>
      </c>
      <c r="J480" t="n">
        <v>1120.162963867188</v>
      </c>
      <c r="K480" t="n">
        <v>195.4193878173828</v>
      </c>
    </row>
    <row r="481">
      <c r="A481" s="2" t="n">
        <v>45271</v>
      </c>
      <c r="B481" t="n">
        <v>1142.134765625</v>
      </c>
      <c r="C481" t="n">
        <v>1222.5771484375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3311.470703125</v>
      </c>
      <c r="J481" t="n">
        <v>1127.476440429688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1222.5771484375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3338.014404296875</v>
      </c>
      <c r="J482" t="n">
        <v>1120.939819335938</v>
      </c>
      <c r="K482" t="n">
        <v>195.2344207763672</v>
      </c>
    </row>
    <row r="483">
      <c r="A483" s="2" t="n">
        <v>45273</v>
      </c>
      <c r="B483" t="n">
        <v>1135.455078125</v>
      </c>
      <c r="C483" t="n">
        <v>1217.154541015625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3266.61083984375</v>
      </c>
      <c r="J483" t="n">
        <v>1111.75244140625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1257.513061523438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3333.60546875</v>
      </c>
      <c r="J484" t="n">
        <v>1156.182250976562</v>
      </c>
      <c r="K484" t="n">
        <v>200.8759460449219</v>
      </c>
    </row>
    <row r="485">
      <c r="A485" s="2" t="n">
        <v>45275</v>
      </c>
      <c r="B485" t="n">
        <v>1254.133056640625</v>
      </c>
      <c r="C485" t="n">
        <v>1325.69580078125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3509.728271484375</v>
      </c>
      <c r="J485" t="n">
        <v>1194.02978515625</v>
      </c>
      <c r="K485" t="n">
        <v>206.4944000244141</v>
      </c>
    </row>
    <row r="486">
      <c r="A486" s="2" t="n">
        <v>45278</v>
      </c>
      <c r="B486" t="n">
        <v>1254.376586914062</v>
      </c>
      <c r="C486" t="n">
        <v>1337.252197265625</v>
      </c>
      <c r="D486" t="n">
        <v>1441.6162109375</v>
      </c>
      <c r="F486" t="n">
        <v>2504.82177734375</v>
      </c>
      <c r="G486" t="n">
        <v>3934.491943359375</v>
      </c>
      <c r="H486" t="n">
        <v>3506.2255859375</v>
      </c>
      <c r="I486" t="n">
        <v>3508.09228515625</v>
      </c>
      <c r="J486" t="n">
        <v>1180.911010742188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1323.02880859375</v>
      </c>
      <c r="D487" t="n">
        <v>1436.040771484375</v>
      </c>
      <c r="F487" t="n">
        <v>2499.681396484375</v>
      </c>
      <c r="G487" t="n">
        <v>3933.0537109375</v>
      </c>
      <c r="H487" t="n">
        <v>3465.871826171875</v>
      </c>
      <c r="I487" t="n">
        <v>3469.00439453125</v>
      </c>
      <c r="J487" t="n">
        <v>1171.494873046875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1280.0478515625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3436.143310546875</v>
      </c>
      <c r="J488" t="n">
        <v>1141.463623046875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1264.135864257812</v>
      </c>
      <c r="D489" t="n">
        <v>1415.490478515625</v>
      </c>
      <c r="F489" t="n">
        <v>2471.4560546875</v>
      </c>
      <c r="G489" t="n">
        <v>3774.15576171875</v>
      </c>
      <c r="H489" t="n">
        <v>3514.10009765625</v>
      </c>
      <c r="I489" t="n">
        <v>3442.91552734375</v>
      </c>
      <c r="J489" t="n">
        <v>1142.834838867188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1300.271362304688</v>
      </c>
      <c r="D490" t="n">
        <v>1440.280029296875</v>
      </c>
      <c r="F490" t="n">
        <v>2559.356689453125</v>
      </c>
      <c r="G490" t="n">
        <v>3787.779296875</v>
      </c>
      <c r="H490" t="n">
        <v>3645.95361328125</v>
      </c>
      <c r="I490" t="n">
        <v>3476.09423828125</v>
      </c>
      <c r="J490" t="n">
        <v>1165.735595703125</v>
      </c>
      <c r="K490" t="n">
        <v>213.9393463134766</v>
      </c>
    </row>
    <row r="491">
      <c r="A491" s="2" t="n">
        <v>45286</v>
      </c>
      <c r="B491" t="n">
        <v>1222.233764648438</v>
      </c>
      <c r="C491" t="n">
        <v>1296.22705078125</v>
      </c>
      <c r="D491" t="n">
        <v>1422.816528320312</v>
      </c>
      <c r="F491" t="n">
        <v>2536.5986328125</v>
      </c>
      <c r="G491" t="n">
        <v>3739.71484375</v>
      </c>
      <c r="H491" t="n">
        <v>3610.236572265625</v>
      </c>
      <c r="I491" t="n">
        <v>3450.233154296875</v>
      </c>
      <c r="J491" t="n">
        <v>1171.997680664062</v>
      </c>
      <c r="K491" t="n">
        <v>217.3844146728516</v>
      </c>
    </row>
    <row r="492">
      <c r="A492" s="2" t="n">
        <v>45287</v>
      </c>
      <c r="B492" t="n">
        <v>1226.78125</v>
      </c>
      <c r="C492" t="n">
        <v>1308.58349609375</v>
      </c>
      <c r="D492" t="n">
        <v>1444.150268554688</v>
      </c>
      <c r="F492" t="n">
        <v>2560.571533203125</v>
      </c>
      <c r="G492" t="n">
        <v>3771.90771484375</v>
      </c>
      <c r="H492" t="n">
        <v>3628.51220703125</v>
      </c>
      <c r="I492" t="n">
        <v>3464.458984375</v>
      </c>
      <c r="J492" t="n">
        <v>1170.306396484375</v>
      </c>
      <c r="K492" t="n">
        <v>217.7774963378906</v>
      </c>
    </row>
    <row r="493">
      <c r="A493" s="2" t="n">
        <v>45288</v>
      </c>
      <c r="B493" t="n">
        <v>1221.513061523438</v>
      </c>
      <c r="C493" t="n">
        <v>1308.93896484375</v>
      </c>
      <c r="D493" t="n">
        <v>1440.049560546875</v>
      </c>
      <c r="F493" t="n">
        <v>2550.150634765625</v>
      </c>
      <c r="G493" t="n">
        <v>3774.650146484375</v>
      </c>
      <c r="H493" t="n">
        <v>3688.98046875</v>
      </c>
      <c r="I493" t="n">
        <v>3454.187255859375</v>
      </c>
      <c r="J493" t="n">
        <v>1175.608764648438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1303.293823242188</v>
      </c>
      <c r="D494" t="n">
        <v>1421.848999023438</v>
      </c>
      <c r="F494" t="n">
        <v>2560.6181640625</v>
      </c>
      <c r="G494" t="n">
        <v>3788.364013671875</v>
      </c>
      <c r="H494" t="n">
        <v>3625.37255859375</v>
      </c>
      <c r="I494" t="n">
        <v>3448.278564453125</v>
      </c>
      <c r="J494" t="n">
        <v>1163.449951171875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1318.984252929688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3464.367919921875</v>
      </c>
      <c r="J495" t="n">
        <v>1185.847778320312</v>
      </c>
      <c r="K495" t="n">
        <v>220.6444854736328</v>
      </c>
    </row>
    <row r="496">
      <c r="A496" s="2" t="n">
        <v>45293</v>
      </c>
      <c r="B496" t="n">
        <v>1175.933227539062</v>
      </c>
      <c r="C496" t="n">
        <v>1306.361083984375</v>
      </c>
      <c r="D496" t="n">
        <v>1414.015869140625</v>
      </c>
      <c r="F496" t="n">
        <v>2498.559814453125</v>
      </c>
      <c r="G496" t="n">
        <v>4016.54833984375</v>
      </c>
      <c r="H496" t="n">
        <v>3595.76318359375</v>
      </c>
      <c r="I496" t="n">
        <v>3439.006591796875</v>
      </c>
      <c r="J496" t="n">
        <v>1168.432373046875</v>
      </c>
      <c r="K496" t="n">
        <v>216.96826171875</v>
      </c>
    </row>
    <row r="497">
      <c r="A497" s="2" t="n">
        <v>45294</v>
      </c>
      <c r="B497" t="n">
        <v>1154.49169921875</v>
      </c>
      <c r="C497" t="n">
        <v>1278.09228515625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3355.87646484375</v>
      </c>
      <c r="J497" t="n">
        <v>1137.441040039062</v>
      </c>
      <c r="K497" t="n">
        <v>210.8180389404297</v>
      </c>
    </row>
    <row r="498">
      <c r="A498" s="2" t="n">
        <v>45295</v>
      </c>
      <c r="B498" t="n">
        <v>1159.525512695312</v>
      </c>
      <c r="C498" t="n">
        <v>1262.268920898438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3333.1962890625</v>
      </c>
      <c r="J498" t="n">
        <v>1140.4580078125</v>
      </c>
      <c r="K498" t="n">
        <v>209.1995697021484</v>
      </c>
    </row>
    <row r="499">
      <c r="A499" s="2" t="n">
        <v>45296</v>
      </c>
      <c r="B499" t="n">
        <v>1183.342895507812</v>
      </c>
      <c r="C499" t="n">
        <v>1273.692260742188</v>
      </c>
      <c r="D499" t="n">
        <v>1412.311157226562</v>
      </c>
      <c r="F499" t="n">
        <v>2465.100341796875</v>
      </c>
      <c r="G499" t="n">
        <v>4008.5458984375</v>
      </c>
      <c r="H499" t="n">
        <v>3606.409423828125</v>
      </c>
      <c r="I499" t="n">
        <v>3397.827392578125</v>
      </c>
      <c r="J499" t="n">
        <v>1141.189453125</v>
      </c>
      <c r="K499" t="n">
        <v>211.1417236328125</v>
      </c>
    </row>
    <row r="500">
      <c r="A500" s="2" t="n">
        <v>45299</v>
      </c>
      <c r="B500" t="n">
        <v>1180.256591796875</v>
      </c>
      <c r="C500" t="n">
        <v>1287.115234375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3343.650146484375</v>
      </c>
      <c r="J500" t="n">
        <v>1123.499633789062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1298.227172851562</v>
      </c>
      <c r="D501" t="n">
        <v>1409.316040039062</v>
      </c>
      <c r="F501" t="n">
        <v>2388.462158203125</v>
      </c>
      <c r="G501" t="n">
        <v>3910.707275390625</v>
      </c>
      <c r="H501" t="n">
        <v>3577.586181640625</v>
      </c>
      <c r="I501" t="n">
        <v>3354.19482421875</v>
      </c>
      <c r="J501" t="n">
        <v>1129.624877929688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1326.406860351562</v>
      </c>
      <c r="D502" t="n">
        <v>1400.653442382812</v>
      </c>
      <c r="F502" t="n">
        <v>2392.06005859375</v>
      </c>
      <c r="G502" t="n">
        <v>3897.488037109375</v>
      </c>
      <c r="H502" t="n">
        <v>3621.398193359375</v>
      </c>
      <c r="I502" t="n">
        <v>3375.238525390625</v>
      </c>
      <c r="J502" t="n">
        <v>1134.42431640625</v>
      </c>
      <c r="K502" t="n">
        <v>209.7544708251953</v>
      </c>
    </row>
    <row r="503">
      <c r="A503" s="2" t="n">
        <v>45302</v>
      </c>
      <c r="B503" t="n">
        <v>1214.843383789062</v>
      </c>
      <c r="C503" t="n">
        <v>1319.917724609375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3395.691650390625</v>
      </c>
      <c r="J503" t="n">
        <v>1142.195068359375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1369.698974609375</v>
      </c>
      <c r="D504" t="n">
        <v>1486.218627929688</v>
      </c>
      <c r="F504" t="n">
        <v>2504.401123046875</v>
      </c>
      <c r="G504" t="n">
        <v>4187.58642578125</v>
      </c>
      <c r="H504" t="n">
        <v>3755.704833984375</v>
      </c>
      <c r="I504" t="n">
        <v>3529.545166015625</v>
      </c>
      <c r="J504" t="n">
        <v>1195.812622070312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1411.835205078125</v>
      </c>
      <c r="D505" t="n">
        <v>1522.481689453125</v>
      </c>
      <c r="F505" t="n">
        <v>2454.16552734375</v>
      </c>
      <c r="G505" t="n">
        <v>4559.6962890625</v>
      </c>
      <c r="H505" t="n">
        <v>3761.469482421875</v>
      </c>
      <c r="I505" t="n">
        <v>3548.634521484375</v>
      </c>
      <c r="J505" t="n">
        <v>1222.872680664062</v>
      </c>
      <c r="K505" t="n">
        <v>228.7137451171875</v>
      </c>
    </row>
    <row r="506">
      <c r="A506" s="2" t="n">
        <v>45307</v>
      </c>
      <c r="B506" t="n">
        <v>1284.737670898438</v>
      </c>
      <c r="C506" t="n">
        <v>1382.721923828125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3510.001220703125</v>
      </c>
      <c r="J506" t="n">
        <v>1207.102783203125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1400.901123046875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3531.181396484375</v>
      </c>
      <c r="J507" t="n">
        <v>1212.907958984375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1393.478393554688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3547.543701171875</v>
      </c>
      <c r="J508" t="n">
        <v>1238.870971679688</v>
      </c>
      <c r="K508" t="n">
        <v>223.1878204345703</v>
      </c>
    </row>
    <row r="509">
      <c r="A509" s="2" t="n">
        <v>45310</v>
      </c>
      <c r="B509" t="n">
        <v>1249.36181640625</v>
      </c>
      <c r="C509" t="n">
        <v>1404.58642578125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3609.2841796875</v>
      </c>
      <c r="J509" t="n">
        <v>1270.639404296875</v>
      </c>
      <c r="K509" t="n">
        <v>224.297607421875</v>
      </c>
    </row>
    <row r="510">
      <c r="A510" s="2" t="n">
        <v>45314</v>
      </c>
      <c r="B510" t="n">
        <v>1207.73486328125</v>
      </c>
      <c r="C510" t="n">
        <v>1364.902099609375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3531.662353515625</v>
      </c>
      <c r="J510" t="n">
        <v>1249.38427734375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1412.156127929688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3516.604736328125</v>
      </c>
      <c r="J511" t="n">
        <v>1287.140625</v>
      </c>
      <c r="K511" t="n">
        <v>221.5321350097656</v>
      </c>
    </row>
    <row r="512">
      <c r="A512" s="2" t="n">
        <v>45316</v>
      </c>
      <c r="B512" t="n">
        <v>1208.407104492188</v>
      </c>
      <c r="C512" t="n">
        <v>1388.730590820312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3487.77099609375</v>
      </c>
      <c r="J512" t="n">
        <v>1208.611328125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1410.498901367188</v>
      </c>
      <c r="D513" t="n">
        <v>1526.62841796875</v>
      </c>
      <c r="F513" t="n">
        <v>2413.836669921875</v>
      </c>
      <c r="G513" t="n">
        <v>5963.3828125</v>
      </c>
      <c r="H513" t="n">
        <v>4237.76123046875</v>
      </c>
      <c r="I513" t="n">
        <v>3479.25830078125</v>
      </c>
      <c r="J513" t="n">
        <v>1201.571899414062</v>
      </c>
      <c r="K513" t="n">
        <v>219.1919250488281</v>
      </c>
    </row>
    <row r="514">
      <c r="A514" s="2" t="n">
        <v>45321</v>
      </c>
      <c r="B514" t="n">
        <v>1216.14794921875</v>
      </c>
      <c r="C514" t="n">
        <v>1396.837646484375</v>
      </c>
      <c r="D514" t="n">
        <v>1521.882446289062</v>
      </c>
      <c r="F514" t="n">
        <v>2433.27685546875</v>
      </c>
      <c r="G514" t="n">
        <v>5792.56884765625</v>
      </c>
      <c r="H514" t="n">
        <v>4123.63818359375</v>
      </c>
      <c r="I514" t="n">
        <v>3478.84619140625</v>
      </c>
      <c r="J514" t="n">
        <v>1204.771606445312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1411.7978515625</v>
      </c>
      <c r="D515" t="n">
        <v>1530.59130859375</v>
      </c>
      <c r="F515" t="n">
        <v>2428.603515625</v>
      </c>
      <c r="G515" t="n">
        <v>5864.10498046875</v>
      </c>
      <c r="H515" t="n">
        <v>4113.44482421875</v>
      </c>
      <c r="I515" t="n">
        <v>3492.942626953125</v>
      </c>
      <c r="J515" t="n">
        <v>1219.215942382812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1413.051879882812</v>
      </c>
      <c r="D516" t="n">
        <v>1527.043212890625</v>
      </c>
      <c r="F516" t="n">
        <v>2430.145751953125</v>
      </c>
      <c r="G516" t="n">
        <v>5794.00830078125</v>
      </c>
      <c r="H516" t="n">
        <v>4085.177978515625</v>
      </c>
      <c r="I516" t="n">
        <v>3527.9091796875</v>
      </c>
      <c r="J516" t="n">
        <v>1199.880737304688</v>
      </c>
      <c r="K516" t="n">
        <v>218.4273071289062</v>
      </c>
    </row>
    <row r="517">
      <c r="A517" s="2" t="n">
        <v>45324</v>
      </c>
      <c r="B517" t="n">
        <v>1251.309326171875</v>
      </c>
      <c r="C517" t="n">
        <v>1418.740356445312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3630.566162109375</v>
      </c>
      <c r="J517" t="n">
        <v>1223.2841796875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1393.29931640625</v>
      </c>
      <c r="D518" t="n">
        <v>1554.827514648438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1218.39306640625</v>
      </c>
      <c r="K518" t="n">
        <v>223.5247802734375</v>
      </c>
    </row>
    <row r="519">
      <c r="A519" s="2" t="n">
        <v>45328</v>
      </c>
      <c r="B519" t="n">
        <v>1281.476928710938</v>
      </c>
      <c r="C519" t="n">
        <v>1454.572631835938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3785.901611328125</v>
      </c>
      <c r="J519" t="n">
        <v>1235.123046875</v>
      </c>
      <c r="K519" t="n">
        <v>231.5417175292969</v>
      </c>
    </row>
    <row r="520">
      <c r="A520" s="2" t="n">
        <v>45329</v>
      </c>
      <c r="B520" t="n">
        <v>1285.911010742188</v>
      </c>
      <c r="C520" t="n">
        <v>1447.048095703125</v>
      </c>
      <c r="D520" t="n">
        <v>1560.863891601562</v>
      </c>
      <c r="F520" t="n">
        <v>2421.54736328125</v>
      </c>
      <c r="G520" t="n">
        <v>6316.068359375</v>
      </c>
      <c r="H520" t="n">
        <v>4260.06982421875</v>
      </c>
      <c r="I520" t="n">
        <v>3737.75390625</v>
      </c>
      <c r="J520" t="n">
        <v>1204.908813476562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1463.575927734375</v>
      </c>
      <c r="D521" t="n">
        <v>1559.343383789062</v>
      </c>
      <c r="F521" t="n">
        <v>2427.6689453125</v>
      </c>
      <c r="G521" t="n">
        <v>6504.416015625</v>
      </c>
      <c r="H521" t="n">
        <v>4249.70361328125</v>
      </c>
      <c r="I521" t="n">
        <v>3784.16259765625</v>
      </c>
      <c r="J521" t="n">
        <v>1196.909545898438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1460.708984375</v>
      </c>
      <c r="D522" t="n">
        <v>1538.378173828125</v>
      </c>
      <c r="F522" t="n">
        <v>2420.005126953125</v>
      </c>
      <c r="G522" t="n">
        <v>6767.537109375</v>
      </c>
      <c r="H522" t="n">
        <v>4254.08642578125</v>
      </c>
      <c r="I522" t="n">
        <v>3783.796142578125</v>
      </c>
      <c r="J522" t="n">
        <v>1198.55517578125</v>
      </c>
      <c r="K522" t="n">
        <v>227.2783966064453</v>
      </c>
    </row>
    <row r="523">
      <c r="A523" s="2" t="n">
        <v>45334</v>
      </c>
      <c r="B523" t="n">
        <v>1302.064086914062</v>
      </c>
      <c r="C523" t="n">
        <v>1493.271850585938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3771.8974609375</v>
      </c>
      <c r="J523" t="n">
        <v>1205.64013671875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1492.062377929688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3798.2587890625</v>
      </c>
      <c r="J524" t="n">
        <v>1214.462158203125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1497.347778320312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3753.040283203125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1489.330322265625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3755.8779296875</v>
      </c>
      <c r="J526" t="n">
        <v>1188.773193359375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1493.719482421875</v>
      </c>
      <c r="D527" t="n">
        <v>1568.143920898438</v>
      </c>
      <c r="F527" t="n">
        <v>2618.751220703125</v>
      </c>
      <c r="G527" t="n">
        <v>7119.81884765625</v>
      </c>
      <c r="H527" t="n">
        <v>4367.7412109375</v>
      </c>
      <c r="I527" t="n">
        <v>3778.853515625</v>
      </c>
      <c r="J527" t="n">
        <v>1190.784423828125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1500.706909179688</v>
      </c>
      <c r="D528" t="n">
        <v>1566.39306640625</v>
      </c>
      <c r="F528" t="n">
        <v>2597.629150390625</v>
      </c>
      <c r="G528" t="n">
        <v>7029.75830078125</v>
      </c>
      <c r="H528" t="n">
        <v>4302.1240234375</v>
      </c>
      <c r="I528" t="n">
        <v>3756.427490234375</v>
      </c>
      <c r="J528" t="n">
        <v>1197.595092773438</v>
      </c>
      <c r="K528" t="n">
        <v>248.3634490966797</v>
      </c>
    </row>
    <row r="529">
      <c r="A529" s="2" t="n">
        <v>45342</v>
      </c>
      <c r="B529" t="n">
        <v>1299.573608398438</v>
      </c>
      <c r="C529" t="n">
        <v>1489.778198242188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3689.46923828125</v>
      </c>
      <c r="J529" t="n">
        <v>1207.239990234375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1465.81494140625</v>
      </c>
      <c r="D530" t="n">
        <v>1525.660888671875</v>
      </c>
      <c r="F530" t="n">
        <v>2480.802001953125</v>
      </c>
      <c r="G530" t="n">
        <v>6971.7568359375</v>
      </c>
      <c r="H530" t="n">
        <v>4195.5595703125</v>
      </c>
      <c r="I530" t="n">
        <v>3653.633056640625</v>
      </c>
      <c r="J530" t="n">
        <v>1185.344970703125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1510.6953125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3741.140869140625</v>
      </c>
      <c r="J531" t="n">
        <v>1214.14208984375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1492.196899414062</v>
      </c>
      <c r="D532" t="n">
        <v>1545.289672851562</v>
      </c>
      <c r="F532" t="n">
        <v>2549.262939453125</v>
      </c>
      <c r="G532" t="n">
        <v>7095.359375</v>
      </c>
      <c r="H532" t="n">
        <v>4260.7587890625</v>
      </c>
      <c r="I532" t="n">
        <v>3709.103515625</v>
      </c>
      <c r="J532" t="n">
        <v>1208.794189453125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1477.90869140625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3662.374755859375</v>
      </c>
      <c r="J533" t="n">
        <v>1186.853393554688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1485.971069335938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3756.97607421875</v>
      </c>
      <c r="J534" t="n">
        <v>1184.84228515625</v>
      </c>
      <c r="K534" t="n">
        <v>246.2780914306641</v>
      </c>
    </row>
    <row r="535">
      <c r="A535" s="2" t="n">
        <v>45350</v>
      </c>
      <c r="B535" t="n">
        <v>1262.69677734375</v>
      </c>
      <c r="C535" t="n">
        <v>1479.789916992188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3770.294677734375</v>
      </c>
      <c r="J535" t="n">
        <v>1175.517333984375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1490.49462890625</v>
      </c>
      <c r="D536" t="n">
        <v>1542.571166992188</v>
      </c>
      <c r="F536" t="n">
        <v>2446.22119140625</v>
      </c>
      <c r="G536" t="n">
        <v>6899.9521484375</v>
      </c>
      <c r="H536" t="n">
        <v>4249.94873046875</v>
      </c>
      <c r="I536" t="n">
        <v>3748.463623046875</v>
      </c>
      <c r="J536" t="n">
        <v>1164.546997070312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1472.802612304688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3747.77734375</v>
      </c>
      <c r="J537" t="n">
        <v>1162.672973632812</v>
      </c>
      <c r="K537" t="n">
        <v>240.5549926757812</v>
      </c>
    </row>
    <row r="538">
      <c r="A538" s="2" t="n">
        <v>45355</v>
      </c>
      <c r="B538" t="n">
        <v>1258.4091796875</v>
      </c>
      <c r="C538" t="n">
        <v>1467.293090820312</v>
      </c>
      <c r="D538" t="n">
        <v>1508.750610351562</v>
      </c>
      <c r="F538" t="n">
        <v>2430.566650390625</v>
      </c>
      <c r="G538" t="n">
        <v>6996.89111328125</v>
      </c>
      <c r="H538" t="n">
        <v>4171.55322265625</v>
      </c>
      <c r="I538" t="n">
        <v>3735.28271484375</v>
      </c>
      <c r="J538" t="n">
        <v>1170.215087890625</v>
      </c>
      <c r="K538" t="n">
        <v>241.2037963867188</v>
      </c>
    </row>
    <row r="539">
      <c r="A539" s="2" t="n">
        <v>45356</v>
      </c>
      <c r="B539" t="n">
        <v>1233.75</v>
      </c>
      <c r="C539" t="n">
        <v>1450.630981445312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3672.48974609375</v>
      </c>
      <c r="J539" t="n">
        <v>1163.31298828125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1472.891967773438</v>
      </c>
      <c r="D540" t="n">
        <v>1490.642333984375</v>
      </c>
      <c r="F540" t="n">
        <v>2358.226806640625</v>
      </c>
      <c r="G540" t="n">
        <v>7199.671875</v>
      </c>
      <c r="H540" t="n">
        <v>4119.353515625</v>
      </c>
      <c r="I540" t="n">
        <v>3720.27099609375</v>
      </c>
      <c r="J540" t="n">
        <v>1161.941528320312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1467.024291992188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3760.8212890625</v>
      </c>
      <c r="J541" t="n">
        <v>1177.6201171875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1467.920288085938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3773.406982421875</v>
      </c>
      <c r="J542" t="n">
        <v>1178.39697265625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1465.18798828125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3837.390625</v>
      </c>
      <c r="J543" t="n">
        <v>1181.4140625</v>
      </c>
      <c r="K543" t="n">
        <v>236.7319030761719</v>
      </c>
    </row>
    <row r="544">
      <c r="A544" s="2" t="n">
        <v>45364</v>
      </c>
      <c r="B544" t="n">
        <v>1205.848022460938</v>
      </c>
      <c r="C544" t="n">
        <v>1461.515258789062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3797.8017578125</v>
      </c>
      <c r="J544" t="n">
        <v>1167.609619140625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1504.290161132812</v>
      </c>
      <c r="D545" t="n">
        <v>1523.587280273438</v>
      </c>
      <c r="F545" t="n">
        <v>2320.23486328125</v>
      </c>
      <c r="G545" t="n">
        <v>7616.8349609375</v>
      </c>
      <c r="H545" t="n">
        <v>4091.50537109375</v>
      </c>
      <c r="I545" t="n">
        <v>3851.44091796875</v>
      </c>
      <c r="J545" t="n">
        <v>1182.373779296875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1475.6689453125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3862.105224609375</v>
      </c>
      <c r="J546" t="n">
        <v>1172.1806640625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1472.175415039062</v>
      </c>
      <c r="D547" t="n">
        <v>1476.911376953125</v>
      </c>
      <c r="F547" t="n">
        <v>2300.88818359375</v>
      </c>
      <c r="G547" t="n">
        <v>7746.23681640625</v>
      </c>
      <c r="H547" t="n">
        <v>4027.85791015625</v>
      </c>
      <c r="I547" t="n">
        <v>3801.005126953125</v>
      </c>
      <c r="J547" t="n">
        <v>1163.449951171875</v>
      </c>
      <c r="K547" t="n">
        <v>236.4306945800781</v>
      </c>
    </row>
    <row r="548">
      <c r="A548" s="2" t="n">
        <v>45370</v>
      </c>
      <c r="B548" t="n">
        <v>1085.518798828125</v>
      </c>
      <c r="C548" t="n">
        <v>1432.535766601562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3640.634765625</v>
      </c>
      <c r="J548" t="n">
        <v>1144.800537109375</v>
      </c>
      <c r="K548" t="n">
        <v>229.3173828125</v>
      </c>
    </row>
    <row r="549">
      <c r="A549" s="2" t="n">
        <v>45371</v>
      </c>
      <c r="B549" t="n">
        <v>1080.0888671875</v>
      </c>
      <c r="C549" t="n">
        <v>1421.741333007812</v>
      </c>
      <c r="D549" t="n">
        <v>1432.953491210938</v>
      </c>
      <c r="F549" t="n">
        <v>2228.7353515625</v>
      </c>
      <c r="G549" t="n">
        <v>7411.4453125</v>
      </c>
      <c r="H549" t="n">
        <v>3940.744873046875</v>
      </c>
      <c r="I549" t="n">
        <v>3634.776611328125</v>
      </c>
      <c r="J549" t="n">
        <v>1155.816650390625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1429.534790039062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3636.6533203125</v>
      </c>
      <c r="J550" t="n">
        <v>1172.683349609375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1395.538818359375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3579.855712890625</v>
      </c>
      <c r="J551" t="n">
        <v>1154.30810546875</v>
      </c>
      <c r="K551" t="n">
        <v>225.7259674072266</v>
      </c>
    </row>
    <row r="552">
      <c r="A552" s="2" t="n">
        <v>45377</v>
      </c>
      <c r="B552" t="n">
        <v>1083.516967773438</v>
      </c>
      <c r="C552" t="n">
        <v>1399.48046875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3549.282470703125</v>
      </c>
      <c r="J552" t="n">
        <v>1146.720092773438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1385.102661132812</v>
      </c>
      <c r="D553" t="n">
        <v>1367.431884765625</v>
      </c>
      <c r="F553" t="n">
        <v>2249.624267578125</v>
      </c>
      <c r="G553" t="n">
        <v>7915.43115234375</v>
      </c>
      <c r="H553" t="n">
        <v>3988.610595703125</v>
      </c>
      <c r="I553" t="n">
        <v>3515.78076171875</v>
      </c>
      <c r="J553" t="n">
        <v>1146.217407226562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1382.728759765625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3548.18408203125</v>
      </c>
      <c r="J554" t="n">
        <v>1141.006591796875</v>
      </c>
      <c r="K554" t="n">
        <v>222.4821014404297</v>
      </c>
    </row>
    <row r="555">
      <c r="A555" s="2" t="n">
        <v>45383</v>
      </c>
      <c r="B555" t="n">
        <v>1071.16259765625</v>
      </c>
      <c r="C555" t="n">
        <v>1394.508666992188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3585.21044921875</v>
      </c>
      <c r="J555" t="n">
        <v>1137.76123046875</v>
      </c>
      <c r="K555" t="n">
        <v>224.7296295166016</v>
      </c>
    </row>
    <row r="556">
      <c r="A556" s="2" t="n">
        <v>45384</v>
      </c>
      <c r="B556" t="n">
        <v>1085.26513671875</v>
      </c>
      <c r="C556" t="n">
        <v>1369.067749023438</v>
      </c>
      <c r="D556" t="n">
        <v>1366.510375976562</v>
      </c>
      <c r="F556" t="n">
        <v>2307.056396484375</v>
      </c>
      <c r="G556" t="n">
        <v>7936.96875</v>
      </c>
      <c r="H556" t="n">
        <v>3910.23779296875</v>
      </c>
      <c r="I556" t="n">
        <v>3555.049560546875</v>
      </c>
      <c r="J556" t="n">
        <v>1130.676147460938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1375.830932617188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3613.174560546875</v>
      </c>
      <c r="J557" t="n">
        <v>1147.451538085938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1379.235229492188</v>
      </c>
      <c r="D558" t="n">
        <v>1370.058227539062</v>
      </c>
      <c r="F558" t="n">
        <v>2350.001953125</v>
      </c>
      <c r="G558" t="n">
        <v>7908.0576171875</v>
      </c>
      <c r="H558" t="n">
        <v>3968.59228515625</v>
      </c>
      <c r="I558" t="n">
        <v>3664.434326171875</v>
      </c>
      <c r="J558" t="n">
        <v>1169.483764648438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1384.25146484375</v>
      </c>
      <c r="D559" t="n">
        <v>1363.054443359375</v>
      </c>
      <c r="F559" t="n">
        <v>2346.450927734375</v>
      </c>
      <c r="G559" t="n">
        <v>7891.3310546875</v>
      </c>
      <c r="H559" t="n">
        <v>3936.33740234375</v>
      </c>
      <c r="I559" t="n">
        <v>3642.419921875</v>
      </c>
      <c r="J559" t="n">
        <v>1154.993774414062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1379.59326171875</v>
      </c>
      <c r="D560" t="n">
        <v>1360.842895507812</v>
      </c>
      <c r="F560" t="n">
        <v>2293.738037109375</v>
      </c>
      <c r="G560" t="n">
        <v>7700.37548828125</v>
      </c>
      <c r="H560" t="n">
        <v>3844.792724609375</v>
      </c>
      <c r="I560" t="n">
        <v>3636.286865234375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1379.996459960938</v>
      </c>
      <c r="D561" t="n">
        <v>1377.568725585938</v>
      </c>
      <c r="F561" t="n">
        <v>2296.6357421875</v>
      </c>
      <c r="G561" t="n">
        <v>7545.0751953125</v>
      </c>
      <c r="H561" t="n">
        <v>3897.04052734375</v>
      </c>
      <c r="I561" t="n">
        <v>3612.48828125</v>
      </c>
      <c r="J561" t="n">
        <v>1144.023315429688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1378.787231445312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3647.362548828125</v>
      </c>
      <c r="J562" t="n">
        <v>1157.64501953125</v>
      </c>
      <c r="K562" t="n">
        <v>221.1845703125</v>
      </c>
    </row>
    <row r="563">
      <c r="A563" s="2" t="n">
        <v>45394</v>
      </c>
      <c r="B563" t="n">
        <v>1096.984497070312</v>
      </c>
      <c r="C563" t="n">
        <v>1362.976196289062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3662.695068359375</v>
      </c>
      <c r="J563" t="n">
        <v>1135.521484375</v>
      </c>
      <c r="K563" t="n">
        <v>218.1492309570312</v>
      </c>
    </row>
    <row r="564">
      <c r="A564" s="2" t="n">
        <v>45397</v>
      </c>
      <c r="B564" t="n">
        <v>1054.003540039062</v>
      </c>
      <c r="C564" t="n">
        <v>1348.239990234375</v>
      </c>
      <c r="D564" t="n">
        <v>1352.963745117188</v>
      </c>
      <c r="F564" t="n">
        <v>2237.754638671875</v>
      </c>
      <c r="G564" t="n">
        <v>7245.75927734375</v>
      </c>
      <c r="H564" t="n">
        <v>3893.0029296875</v>
      </c>
      <c r="I564" t="n">
        <v>3607.5908203125</v>
      </c>
      <c r="J564" t="n">
        <v>1114.174926757812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1323.38134765625</v>
      </c>
      <c r="D565" t="n">
        <v>1303.476806640625</v>
      </c>
      <c r="F565" t="n">
        <v>2157.097412109375</v>
      </c>
      <c r="G565" t="n">
        <v>7066.6728515625</v>
      </c>
      <c r="H565" t="n">
        <v>3799.930908203125</v>
      </c>
      <c r="I565" t="n">
        <v>3544.980712890625</v>
      </c>
      <c r="J565" t="n">
        <v>1093.194091796875</v>
      </c>
      <c r="K565" t="n">
        <v>207.7689208984375</v>
      </c>
    </row>
    <row r="566">
      <c r="A566" s="2" t="n">
        <v>45400</v>
      </c>
      <c r="B566" t="n">
        <v>1017.028869628906</v>
      </c>
      <c r="C566" t="n">
        <v>1314.02001953125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3535.0947265625</v>
      </c>
      <c r="J566" t="n">
        <v>1078.429809570312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1296.686157226562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3502.32470703125</v>
      </c>
      <c r="J567" t="n">
        <v>1091.228637695312</v>
      </c>
      <c r="K567" t="n">
        <v>209.8079223632812</v>
      </c>
    </row>
    <row r="568">
      <c r="A568" s="2" t="n">
        <v>45404</v>
      </c>
      <c r="B568" t="n">
        <v>996.1585693359375</v>
      </c>
      <c r="C568" t="n">
        <v>1313.169067382812</v>
      </c>
      <c r="D568" t="n">
        <v>1320.341064453125</v>
      </c>
      <c r="F568" t="n">
        <v>2091.02001953125</v>
      </c>
      <c r="G568" t="n">
        <v>6779.0029296875</v>
      </c>
      <c r="H568" t="n">
        <v>3455.46728515625</v>
      </c>
      <c r="I568" t="n">
        <v>3537.474609375</v>
      </c>
      <c r="J568" t="n">
        <v>1104.393188476562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1331.757202148438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3546.719970703125</v>
      </c>
      <c r="J569" t="n">
        <v>1097.26220703125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1325.1279296875</v>
      </c>
      <c r="D570" t="n">
        <v>1318.497802734375</v>
      </c>
      <c r="F570" t="n">
        <v>2096.814453125</v>
      </c>
      <c r="G570" t="n">
        <v>6617.4072265625</v>
      </c>
      <c r="H570" t="n">
        <v>3414.003662109375</v>
      </c>
      <c r="I570" t="n">
        <v>3506.764404296875</v>
      </c>
      <c r="J570" t="n">
        <v>1083.960815429688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1347.433959960938</v>
      </c>
      <c r="D571" t="n">
        <v>1325.59375</v>
      </c>
      <c r="F571" t="n">
        <v>2083.542724609375</v>
      </c>
      <c r="G571" t="n">
        <v>6423.39404296875</v>
      </c>
      <c r="H571" t="n">
        <v>3378.498779296875</v>
      </c>
      <c r="I571" t="n">
        <v>3526.124267578125</v>
      </c>
      <c r="J571" t="n">
        <v>1088.166137695312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1320.290649414062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3497.8857421875</v>
      </c>
      <c r="J572" t="n">
        <v>1169.026733398438</v>
      </c>
      <c r="K572" t="n">
        <v>215.2992858886719</v>
      </c>
    </row>
    <row r="573">
      <c r="A573" s="2" t="n">
        <v>45411</v>
      </c>
      <c r="B573" t="n">
        <v>1012.595092773438</v>
      </c>
      <c r="C573" t="n">
        <v>1242.84765625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3542.6005859375</v>
      </c>
      <c r="J573" t="n">
        <v>1177.75732421875</v>
      </c>
      <c r="K573" t="n">
        <v>214.5346527099609</v>
      </c>
    </row>
    <row r="574">
      <c r="A574" s="2" t="n">
        <v>45412</v>
      </c>
      <c r="B574" t="n">
        <v>996.7835693359375</v>
      </c>
      <c r="C574" t="n">
        <v>1224.214965820312</v>
      </c>
      <c r="D574" t="n">
        <v>1309.098266601562</v>
      </c>
      <c r="F574" t="n">
        <v>2163.49951171875</v>
      </c>
      <c r="G574" t="n">
        <v>6833.0927734375</v>
      </c>
      <c r="H574" t="n">
        <v>3317.6826171875</v>
      </c>
      <c r="I574" t="n">
        <v>3497.244873046875</v>
      </c>
      <c r="J574" t="n">
        <v>1155.085205078125</v>
      </c>
      <c r="K574" t="n">
        <v>214.2797698974609</v>
      </c>
    </row>
    <row r="575">
      <c r="A575" s="2" t="n">
        <v>45414</v>
      </c>
      <c r="B575" t="n">
        <v>973.8233642578125</v>
      </c>
      <c r="C575" t="n">
        <v>1218.929809570312</v>
      </c>
      <c r="D575" t="n">
        <v>1303.476806640625</v>
      </c>
      <c r="F575" t="n">
        <v>2167.751953125</v>
      </c>
      <c r="G575" t="n">
        <v>6978.41162109375</v>
      </c>
      <c r="H575" t="n">
        <v>3356.19140625</v>
      </c>
      <c r="I575" t="n">
        <v>3536.28515625</v>
      </c>
      <c r="J575" t="n">
        <v>1158.193481445312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1207.59765625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3518.0693359375</v>
      </c>
      <c r="J576" t="n">
        <v>1143.154907226562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1217.2275390625</v>
      </c>
      <c r="D577" t="n">
        <v>1314.028442382812</v>
      </c>
      <c r="F577" t="n">
        <v>2148.82568359375</v>
      </c>
      <c r="G577" t="n">
        <v>7068.56103515625</v>
      </c>
      <c r="H577" t="n">
        <v>3344.372314453125</v>
      </c>
      <c r="I577" t="n">
        <v>3589.146484375</v>
      </c>
      <c r="J577" t="n">
        <v>1153.9423828125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1208.285522460938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3642.14501953125</v>
      </c>
      <c r="J578" t="n">
        <v>1181.551025390625</v>
      </c>
      <c r="K578" t="n">
        <v>214.9748840332031</v>
      </c>
    </row>
    <row r="579">
      <c r="A579" s="2" t="n">
        <v>45420</v>
      </c>
      <c r="B579" t="n">
        <v>861.287841796875</v>
      </c>
      <c r="C579" t="n">
        <v>1192.579956054688</v>
      </c>
      <c r="D579" t="n">
        <v>1315.318725585938</v>
      </c>
      <c r="F579" t="n">
        <v>2130.647216796875</v>
      </c>
      <c r="G579" t="n">
        <v>7089.19970703125</v>
      </c>
      <c r="H579" t="n">
        <v>3336.59228515625</v>
      </c>
      <c r="I579" t="n">
        <v>3640.31494140625</v>
      </c>
      <c r="J579" t="n">
        <v>1176.568725585938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1198.389892578125</v>
      </c>
      <c r="D580" t="n">
        <v>1326.607421875</v>
      </c>
      <c r="F580" t="n">
        <v>2102.281982421875</v>
      </c>
      <c r="G580" t="n">
        <v>7012.5830078125</v>
      </c>
      <c r="H580" t="n">
        <v>3306.799560546875</v>
      </c>
      <c r="I580" t="n">
        <v>3624.982666015625</v>
      </c>
      <c r="J580" t="n">
        <v>1160.204711914062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1194.894897460938</v>
      </c>
      <c r="D581" t="n">
        <v>1313.106811523438</v>
      </c>
      <c r="F581" t="n">
        <v>2085.318359375</v>
      </c>
      <c r="G581" t="n">
        <v>7031.69091796875</v>
      </c>
      <c r="H581" t="n">
        <v>3316.598876953125</v>
      </c>
      <c r="I581" t="n">
        <v>3564.294677734375</v>
      </c>
      <c r="J581" t="n">
        <v>1155.907958984375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1191.899169921875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3613.632080078125</v>
      </c>
      <c r="J582" t="n">
        <v>1153.759521484375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1199.297973632812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3570.9765625</v>
      </c>
      <c r="J583" t="n">
        <v>1166.055541992188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1210.0556640625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3551.937255859375</v>
      </c>
      <c r="J584" t="n">
        <v>1165.141235351562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1223.900268554688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3596.700927734375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1210.328002929688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3535.06494140625</v>
      </c>
      <c r="J586" t="n">
        <v>1193.389892578125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1218.225952148438</v>
      </c>
      <c r="D587" t="n">
        <v>1321.631103515625</v>
      </c>
      <c r="F587" t="n">
        <v>2217.4267578125</v>
      </c>
      <c r="G587" t="n">
        <v>7113.873046875</v>
      </c>
      <c r="H587" t="n">
        <v>3460.78564453125</v>
      </c>
      <c r="I587" t="n">
        <v>3522.24853515625</v>
      </c>
      <c r="J587" t="n">
        <v>1210.302490234375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1219.270141601562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3533.12841796875</v>
      </c>
      <c r="J588" t="n">
        <v>1216.244873046875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1228.802734375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3589.785400390625</v>
      </c>
      <c r="J589" t="n">
        <v>1222.735473632812</v>
      </c>
      <c r="K589" t="n">
        <v>215.8553771972656</v>
      </c>
    </row>
    <row r="590">
      <c r="A590" s="2" t="n">
        <v>45436</v>
      </c>
      <c r="B590" t="n">
        <v>1001.386291503906</v>
      </c>
      <c r="C590" t="n">
        <v>1221.221801757812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3549.263671875</v>
      </c>
      <c r="J590" t="n">
        <v>1208.337036132812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1228.57568359375</v>
      </c>
      <c r="D591" t="n">
        <v>1355.91259765625</v>
      </c>
      <c r="F591" t="n">
        <v>2281.54150390625</v>
      </c>
      <c r="G591" t="n">
        <v>7047.27392578125</v>
      </c>
      <c r="H591" t="n">
        <v>3680.218505859375</v>
      </c>
      <c r="I591" t="n">
        <v>3547.00439453125</v>
      </c>
      <c r="J591" t="n">
        <v>1215.604736328125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1233.205444335938</v>
      </c>
      <c r="D592" t="n">
        <v>1351.9501953125</v>
      </c>
      <c r="F592" t="n">
        <v>2243.455810546875</v>
      </c>
      <c r="G592" t="n">
        <v>7008.96533203125</v>
      </c>
      <c r="H592" t="n">
        <v>3634.8642578125</v>
      </c>
      <c r="I592" t="n">
        <v>3540.412109375</v>
      </c>
      <c r="J592" t="n">
        <v>1202.257568359375</v>
      </c>
      <c r="K592" t="n">
        <v>211.3371276855469</v>
      </c>
    </row>
    <row r="593">
      <c r="A593" s="2" t="n">
        <v>45441</v>
      </c>
      <c r="B593" t="n">
        <v>1008.467102050781</v>
      </c>
      <c r="C593" t="n">
        <v>1228.39404296875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3506.989013671875</v>
      </c>
      <c r="J593" t="n">
        <v>1176.06591796875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1209.1025390625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3444.707763671875</v>
      </c>
      <c r="J594" t="n">
        <v>1134.378662109375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1202.066528320312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3384.639404296875</v>
      </c>
      <c r="J595" t="n">
        <v>1123.042724609375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1193.306274414062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1138.492431640625</v>
      </c>
      <c r="K596" t="n">
        <v>205.7994384765625</v>
      </c>
    </row>
    <row r="597">
      <c r="A597" s="2" t="n">
        <v>45447</v>
      </c>
      <c r="B597" t="n">
        <v>974.2208862304688</v>
      </c>
      <c r="C597" t="n">
        <v>1183.41064453125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3425.253662109375</v>
      </c>
      <c r="J597" t="n">
        <v>1132.961547851562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1219.8603515625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3454.25048828125</v>
      </c>
      <c r="J598" t="n">
        <v>1158.193481445312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1268.7021484375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3531.652587890625</v>
      </c>
      <c r="J599" t="n">
        <v>1204.405883789062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1299.568481445312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3590.24658203125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1023.883728027344</v>
      </c>
      <c r="C601" t="n">
        <v>1287.99365234375</v>
      </c>
      <c r="D601" t="n">
        <v>1409.737060546875</v>
      </c>
      <c r="F601" t="n">
        <v>2238.03515625</v>
      </c>
      <c r="G601" t="n">
        <v>7797.40087890625</v>
      </c>
      <c r="H601" t="n">
        <v>3688.885498046875</v>
      </c>
      <c r="I601" t="n">
        <v>3557.74560546875</v>
      </c>
      <c r="J601" t="n">
        <v>1225.341064453125</v>
      </c>
      <c r="K601" t="n">
        <v>220.2345886230469</v>
      </c>
    </row>
    <row r="602">
      <c r="A602" s="2" t="n">
        <v>45454</v>
      </c>
      <c r="B602" t="n">
        <v>1015.194580078125</v>
      </c>
      <c r="C602" t="n">
        <v>1297.117309570312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3551.660888671875</v>
      </c>
      <c r="J602" t="n">
        <v>1233.66015625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1306.150146484375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3532.80517578125</v>
      </c>
      <c r="J603" t="n">
        <v>1252.995361328125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1311.052734375</v>
      </c>
      <c r="D604" t="n">
        <v>1404.28515625</v>
      </c>
      <c r="F604" t="n">
        <v>2295.8876953125</v>
      </c>
      <c r="G604" t="n">
        <v>8958.4892578125</v>
      </c>
      <c r="H604" t="n">
        <v>3733.40185546875</v>
      </c>
      <c r="I604" t="n">
        <v>3575.678466796875</v>
      </c>
      <c r="J604" t="n">
        <v>1269.77099609375</v>
      </c>
      <c r="K604" t="n">
        <v>223.6406402587891</v>
      </c>
    </row>
    <row r="605">
      <c r="A605" s="2" t="n">
        <v>45457</v>
      </c>
      <c r="B605" t="n">
        <v>1020.27490234375</v>
      </c>
      <c r="C605" t="n">
        <v>1299.160034179688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3533.1748046875</v>
      </c>
      <c r="J605" t="n">
        <v>1253.7724609375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1304.743041992188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3517.546630859375</v>
      </c>
      <c r="J606" t="n">
        <v>1253.681030273438</v>
      </c>
      <c r="K606" t="n">
        <v>227.9271545410156</v>
      </c>
    </row>
    <row r="607">
      <c r="A607" s="2" t="n">
        <v>45462</v>
      </c>
      <c r="B607" t="n">
        <v>1058.20849609375</v>
      </c>
      <c r="C607" t="n">
        <v>1312.596069335938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3505.191162109375</v>
      </c>
      <c r="J607" t="n">
        <v>1262.64013671875</v>
      </c>
      <c r="K607" t="n">
        <v>229.7344360351562</v>
      </c>
    </row>
    <row r="608">
      <c r="A608" s="2" t="n">
        <v>45463</v>
      </c>
      <c r="B608" t="n">
        <v>1042.673706054688</v>
      </c>
      <c r="C608" t="n">
        <v>1310.4169921875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3491.868408203125</v>
      </c>
      <c r="J608" t="n">
        <v>1273.564697265625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1314.41162109375</v>
      </c>
      <c r="D609" t="n">
        <v>1440.709350585938</v>
      </c>
      <c r="F609" t="n">
        <v>2270.886962890625</v>
      </c>
      <c r="G609" t="n">
        <v>9033.53125</v>
      </c>
      <c r="H609" t="n">
        <v>3884.828125</v>
      </c>
      <c r="I609" t="n">
        <v>3513.535888671875</v>
      </c>
      <c r="J609" t="n">
        <v>1279.68994140625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1308.056518554688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3519.114013671875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1314.50244140625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3539.0751953125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1044.517456054688</v>
      </c>
      <c r="C612" t="n">
        <v>1310.644165039062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3555.11865234375</v>
      </c>
      <c r="J612" t="n">
        <v>1291.803100585938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1320.811767578125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3627.31103515625</v>
      </c>
      <c r="J613" t="n">
        <v>1309.35546875</v>
      </c>
      <c r="K613" t="n">
        <v>236.7087249755859</v>
      </c>
    </row>
    <row r="614">
      <c r="A614" s="2" t="n">
        <v>45471</v>
      </c>
      <c r="B614" t="n">
        <v>1070.692993164062</v>
      </c>
      <c r="C614" t="n">
        <v>1325.078491210938</v>
      </c>
      <c r="D614" t="n">
        <v>1472.7158203125</v>
      </c>
      <c r="F614" t="n">
        <v>2295.9345703125</v>
      </c>
      <c r="G614" t="n">
        <v>9166.4970703125</v>
      </c>
      <c r="H614" t="n">
        <v>4177.3388671875</v>
      </c>
      <c r="I614" t="n">
        <v>3599.6513671875</v>
      </c>
      <c r="J614" t="n">
        <v>1307.618530273438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1333.476196289062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3667.925537109375</v>
      </c>
      <c r="J615" t="n">
        <v>1345.7861328125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1344.324829101562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3704.068115234375</v>
      </c>
      <c r="J616" t="n">
        <v>1345.831909179688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1344.50634765625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1352.825561523438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1382.04541015625</v>
      </c>
      <c r="D618" t="n">
        <v>1551.580078125</v>
      </c>
      <c r="F618" t="n">
        <v>2414.30419921875</v>
      </c>
      <c r="G618" t="n">
        <v>9680.8359375</v>
      </c>
      <c r="H618" t="n">
        <v>4679.08837890625</v>
      </c>
      <c r="I618" t="n">
        <v>3707.341552734375</v>
      </c>
      <c r="J618" t="n">
        <v>1333.947387695312</v>
      </c>
      <c r="K618" t="n">
        <v>245.9305419921875</v>
      </c>
    </row>
    <row r="619">
      <c r="A619" s="2" t="n">
        <v>45478</v>
      </c>
      <c r="B619" t="n">
        <v>1151.375244140625</v>
      </c>
      <c r="C619" t="n">
        <v>1379.367309570312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3698.9052734375</v>
      </c>
      <c r="J619" t="n">
        <v>1335.958618164062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1392.077026367188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3681.755859375</v>
      </c>
      <c r="J620" t="n">
        <v>1341.672241210938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1389.988891601562</v>
      </c>
      <c r="D621" t="n">
        <v>1557.68994140625</v>
      </c>
      <c r="F621" t="n">
        <v>2430.47265625</v>
      </c>
      <c r="G621" t="n">
        <v>9617.8994140625</v>
      </c>
      <c r="H621" t="n">
        <v>4577.6298828125</v>
      </c>
      <c r="I621" t="n">
        <v>3674.65625</v>
      </c>
      <c r="J621" t="n">
        <v>1339.98095703125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1370.788208007812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3604.260986328125</v>
      </c>
      <c r="J622" t="n">
        <v>1337.787109375</v>
      </c>
      <c r="K622" t="n">
        <v>248.1780700683594</v>
      </c>
    </row>
    <row r="623">
      <c r="A623" s="2" t="n">
        <v>45484</v>
      </c>
      <c r="B623" t="n">
        <v>1091.228637695312</v>
      </c>
      <c r="C623" t="n">
        <v>1372.55859375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3617.676025390625</v>
      </c>
      <c r="J623" t="n">
        <v>1335.272827148438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1416.406982421875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3857.628662109375</v>
      </c>
      <c r="J624" t="n">
        <v>1375.909057617188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1424.940673828125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3844.029296875</v>
      </c>
      <c r="J625" t="n">
        <v>1370.423828125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1424.895385742188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1386.102172851562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1447.59130859375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3978.964111328125</v>
      </c>
      <c r="J627" t="n">
        <v>1407.265747070312</v>
      </c>
      <c r="K627" t="n">
        <v>265.6253662109375</v>
      </c>
    </row>
    <row r="628">
      <c r="A628" s="2" t="n">
        <v>45492</v>
      </c>
      <c r="B628" t="n">
        <v>1173.656616210938</v>
      </c>
      <c r="C628" t="n">
        <v>1447.59130859375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3976.052978515625</v>
      </c>
      <c r="J628" t="n">
        <v>1388.689819335938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1431.749633789062</v>
      </c>
      <c r="D629" t="n">
        <v>1702.165283203125</v>
      </c>
      <c r="F629" t="n">
        <v>2793.539794921875</v>
      </c>
      <c r="G629" t="n">
        <v>10021.5322265625</v>
      </c>
      <c r="H629" t="n">
        <v>4697.30810546875</v>
      </c>
      <c r="I629" t="n">
        <v>3962.145263671875</v>
      </c>
      <c r="J629" t="n">
        <v>1392.553833007812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1462.16650390625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3976.007568359375</v>
      </c>
      <c r="J630" t="n">
        <v>1390.552001953125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1448.764526367188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3979.610595703125</v>
      </c>
      <c r="J631" t="n">
        <v>1427.7041015625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1452.332397460938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3994.62841796875</v>
      </c>
      <c r="J632" t="n">
        <v>1424.631469726562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1496.013916015625</v>
      </c>
      <c r="D633" t="n">
        <v>1766.130981445312</v>
      </c>
      <c r="F633" t="n">
        <v>2892.88818359375</v>
      </c>
      <c r="G633" t="n">
        <v>10290.1591796875</v>
      </c>
      <c r="H633" t="n">
        <v>4711.07666015625</v>
      </c>
      <c r="I633" t="n">
        <v>4055.021728515625</v>
      </c>
      <c r="J633" t="n">
        <v>1435.013549804688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1493.269653320312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4048.784423828125</v>
      </c>
      <c r="J634" t="n">
        <v>1420.301635742188</v>
      </c>
      <c r="K634" t="n">
        <v>243.0110778808594</v>
      </c>
    </row>
    <row r="635">
      <c r="A635" s="2" t="n">
        <v>45503</v>
      </c>
      <c r="B635" t="n">
        <v>1238.235961914062</v>
      </c>
      <c r="C635" t="n">
        <v>1491.348510742188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4034.22802734375</v>
      </c>
      <c r="J635" t="n">
        <v>1432.127075195312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1502.646484375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4052.711669921875</v>
      </c>
      <c r="J636" t="n">
        <v>1447.35107421875</v>
      </c>
      <c r="K636" t="n">
        <v>241.8988800048828</v>
      </c>
    </row>
    <row r="637">
      <c r="A637" s="2" t="n">
        <v>45505</v>
      </c>
      <c r="B637" t="n">
        <v>1232.969482421875</v>
      </c>
      <c r="C637" t="n">
        <v>1500.770751953125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4063.5703125</v>
      </c>
      <c r="J637" t="n">
        <v>1438.086303710938</v>
      </c>
      <c r="K637" t="n">
        <v>241.6903381347656</v>
      </c>
    </row>
    <row r="638">
      <c r="A638" s="2" t="n">
        <v>45506</v>
      </c>
      <c r="B638" t="n">
        <v>1196.150512695312</v>
      </c>
      <c r="C638" t="n">
        <v>1472.183471679688</v>
      </c>
      <c r="D638" t="n">
        <v>1711.893798828125</v>
      </c>
      <c r="F638" t="n">
        <v>2649.888427734375</v>
      </c>
      <c r="G638" t="n">
        <v>9637.1005859375</v>
      </c>
      <c r="H638" t="n">
        <v>4576.248046875</v>
      </c>
      <c r="I638" t="n">
        <v>3958.171142578125</v>
      </c>
      <c r="J638" t="n">
        <v>1403.8671875</v>
      </c>
      <c r="K638" t="n">
        <v>232.7002410888672</v>
      </c>
    </row>
    <row r="639">
      <c r="A639" s="2" t="n">
        <v>45509</v>
      </c>
      <c r="B639" t="n">
        <v>1160.15771484375</v>
      </c>
      <c r="C639" t="n">
        <v>1429.279418945312</v>
      </c>
      <c r="D639" t="n">
        <v>1646.75341796875</v>
      </c>
      <c r="F639" t="n">
        <v>2532.39892578125</v>
      </c>
      <c r="G639" t="n">
        <v>9166.8212890625</v>
      </c>
      <c r="H639" t="n">
        <v>4477.791015625</v>
      </c>
      <c r="I639" t="n">
        <v>3839.880126953125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1447.895751953125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3854.8056640625</v>
      </c>
      <c r="J640" t="n">
        <v>1381.240478515625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1458.735961914062</v>
      </c>
      <c r="D641" t="n">
        <v>1684.11767578125</v>
      </c>
      <c r="F641" t="n">
        <v>2602.81640625</v>
      </c>
      <c r="G641" t="n">
        <v>9311.5224609375</v>
      </c>
      <c r="H641" t="n">
        <v>4615.53125</v>
      </c>
      <c r="I641" t="n">
        <v>3881.836669921875</v>
      </c>
      <c r="J641" t="n">
        <v>1372.162231445312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1425.117065429688</v>
      </c>
      <c r="D642" t="n">
        <v>1638.528442382812</v>
      </c>
      <c r="F642" t="n">
        <v>2525.953857421875</v>
      </c>
      <c r="G642" t="n">
        <v>9332.6240234375</v>
      </c>
      <c r="H642" t="n">
        <v>4551.62158203125</v>
      </c>
      <c r="I642" t="n">
        <v>3856.052734375</v>
      </c>
      <c r="J642" t="n">
        <v>1365.4580078125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3907.98974609375</v>
      </c>
      <c r="J643" t="n">
        <v>1402.936157226562</v>
      </c>
      <c r="K643" t="n">
        <v>227.6722564697266</v>
      </c>
    </row>
    <row r="644">
      <c r="A644" s="2" t="n">
        <v>45516</v>
      </c>
      <c r="B644" t="n">
        <v>1155.731201171875</v>
      </c>
      <c r="C644" t="n">
        <v>1450.1826171875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3877.400390625</v>
      </c>
      <c r="J644" t="n">
        <v>1408.336547851562</v>
      </c>
      <c r="K644" t="n">
        <v>226.6296081542969</v>
      </c>
    </row>
    <row r="645">
      <c r="A645" s="2" t="n">
        <v>45517</v>
      </c>
      <c r="B645" t="n">
        <v>1150.458984375</v>
      </c>
      <c r="C645" t="n">
        <v>1456.952026367188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3878.602294921875</v>
      </c>
      <c r="J645" t="n">
        <v>1399.863403320312</v>
      </c>
      <c r="K645" t="n">
        <v>227.3015441894531</v>
      </c>
    </row>
    <row r="646">
      <c r="A646" s="2" t="n">
        <v>45518</v>
      </c>
      <c r="B646" t="n">
        <v>1154.89501953125</v>
      </c>
      <c r="C646" t="n">
        <v>1487.597900390625</v>
      </c>
      <c r="D646" t="n">
        <v>1713.821044921875</v>
      </c>
      <c r="F646" t="n">
        <v>2595.9892578125</v>
      </c>
      <c r="G646" t="n">
        <v>9862.0849609375</v>
      </c>
      <c r="H646" t="n">
        <v>4702.341796875</v>
      </c>
      <c r="I646" t="n">
        <v>3969.445556640625</v>
      </c>
      <c r="J646" t="n">
        <v>1419.4169921875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1526.110595703125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4081.082275390625</v>
      </c>
      <c r="J647" t="n">
        <v>1476.123046875</v>
      </c>
      <c r="K647" t="n">
        <v>239.2343139648438</v>
      </c>
    </row>
    <row r="648">
      <c r="A648" s="2" t="n">
        <v>45523</v>
      </c>
      <c r="B648" t="n">
        <v>1192.147216796875</v>
      </c>
      <c r="C648" t="n">
        <v>1535.487426757812</v>
      </c>
      <c r="D648" t="n">
        <v>1752.877197265625</v>
      </c>
      <c r="F648" t="n">
        <v>2843.142333984375</v>
      </c>
      <c r="G648" t="n">
        <v>10151.486328125</v>
      </c>
      <c r="H648" t="n">
        <v>4811.31103515625</v>
      </c>
      <c r="I648" t="n">
        <v>4149.42333984375</v>
      </c>
      <c r="J648" t="n">
        <v>1484.828979492188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1543.03466796875</v>
      </c>
      <c r="D649" t="n">
        <v>1759.832885742188</v>
      </c>
      <c r="F649" t="n">
        <v>2872.980224609375</v>
      </c>
      <c r="G649" t="n">
        <v>10255.884765625</v>
      </c>
      <c r="H649" t="n">
        <v>4871.173828125</v>
      </c>
      <c r="I649" t="n">
        <v>4180.197265625</v>
      </c>
      <c r="J649" t="n">
        <v>1516.44091796875</v>
      </c>
      <c r="K649" t="n">
        <v>243.1269226074219</v>
      </c>
    </row>
    <row r="650">
      <c r="A650" s="2" t="n">
        <v>45525</v>
      </c>
      <c r="B650" t="n">
        <v>1198.186645507812</v>
      </c>
      <c r="C650" t="n">
        <v>1534.343872070312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4206.2587890625</v>
      </c>
      <c r="J650" t="n">
        <v>1494.140502929688</v>
      </c>
      <c r="K650" t="n">
        <v>243.9147186279297</v>
      </c>
    </row>
    <row r="651">
      <c r="A651" s="2" t="n">
        <v>45526</v>
      </c>
      <c r="B651" t="n">
        <v>1196.976928710938</v>
      </c>
      <c r="C651" t="n">
        <v>1533.337646484375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1500.285766601562</v>
      </c>
      <c r="K651" t="n">
        <v>240.5086822509766</v>
      </c>
    </row>
    <row r="652">
      <c r="A652" s="2" t="n">
        <v>45527</v>
      </c>
      <c r="B652" t="n">
        <v>1184.789184570312</v>
      </c>
      <c r="C652" t="n">
        <v>1519.890258789062</v>
      </c>
      <c r="D652" t="n">
        <v>1750.339111328125</v>
      </c>
      <c r="F652" t="n">
        <v>2862.190673828125</v>
      </c>
      <c r="G652" t="n">
        <v>10139.7509765625</v>
      </c>
      <c r="H652" t="n">
        <v>4819.20703125</v>
      </c>
      <c r="I652" t="n">
        <v>4125.30322265625</v>
      </c>
      <c r="J652" t="n">
        <v>1488.320922851562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1572.948364257812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4160.92919921875</v>
      </c>
      <c r="J653" t="n">
        <v>1527.195556640625</v>
      </c>
      <c r="K653" t="n">
        <v>240.9720916748047</v>
      </c>
    </row>
    <row r="654">
      <c r="A654" s="2" t="n">
        <v>45531</v>
      </c>
      <c r="B654" t="n">
        <v>1196.327758789062</v>
      </c>
      <c r="C654" t="n">
        <v>1565.767333984375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4156.03173828125</v>
      </c>
      <c r="J654" t="n">
        <v>1512.716430664062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1572.948364257812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4164.255859375</v>
      </c>
      <c r="J655" t="n">
        <v>1515.277099609375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1602.588012695312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4169.56982421875</v>
      </c>
      <c r="J656" t="n">
        <v>1533.899780273438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4208.33740234375</v>
      </c>
      <c r="J657" t="n">
        <v>1523.796875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1652.71875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4178.1181640625</v>
      </c>
      <c r="J658" t="n">
        <v>1533.247802734375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1637.899047851562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4170.078125</v>
      </c>
      <c r="J659" t="n">
        <v>1530.873413085938</v>
      </c>
      <c r="K659" t="n">
        <v>248.4097900390625</v>
      </c>
    </row>
    <row r="660">
      <c r="A660" s="2" t="n">
        <v>45539</v>
      </c>
      <c r="B660" t="n">
        <v>1245.55078125</v>
      </c>
      <c r="C660" t="n">
        <v>1633.14208984375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4139.48828125</v>
      </c>
      <c r="J660" t="n">
        <v>1531.990966796875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1637.990600585938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4136.4384765625</v>
      </c>
      <c r="J661" t="n">
        <v>1526.590454101562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1606.475708007812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4118.6962890625</v>
      </c>
      <c r="J662" t="n">
        <v>1511.45947265625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1597.922485351562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4112.04150390625</v>
      </c>
      <c r="J663" t="n">
        <v>1470.442993164062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1627.51611328125</v>
      </c>
      <c r="D664" t="n">
        <v>1797.526245117188</v>
      </c>
      <c r="F664" t="n">
        <v>2941.201171875</v>
      </c>
      <c r="G664" t="n">
        <v>10441.955078125</v>
      </c>
      <c r="H664" t="n">
        <v>5205.82958984375</v>
      </c>
      <c r="I664" t="n">
        <v>4165.91943359375</v>
      </c>
      <c r="J664" t="n">
        <v>1496.701049804688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1627.195922851562</v>
      </c>
      <c r="D665" t="n">
        <v>1795.505493164062</v>
      </c>
      <c r="F665" t="n">
        <v>2928.025146484375</v>
      </c>
      <c r="G665" t="n">
        <v>10539.6748046875</v>
      </c>
      <c r="H665" t="n">
        <v>5221.4736328125</v>
      </c>
      <c r="I665" t="n">
        <v>4139.58203125</v>
      </c>
      <c r="J665" t="n">
        <v>1492.2314453125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1653.587646484375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4175.02294921875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1658.3447265625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4179.55126953125</v>
      </c>
      <c r="J667" t="n">
        <v>1542.00048828125</v>
      </c>
      <c r="K667" t="n">
        <v>255.1523742675781</v>
      </c>
    </row>
    <row r="668">
      <c r="A668" s="2" t="n">
        <v>45551</v>
      </c>
      <c r="B668" t="n">
        <v>1375.0419921875</v>
      </c>
      <c r="C668" t="n">
        <v>1657.4755859375</v>
      </c>
      <c r="D668" t="n">
        <v>1833.19873046875</v>
      </c>
      <c r="F668" t="n">
        <v>2984.501953125</v>
      </c>
      <c r="G668" t="n">
        <v>11352.6455078125</v>
      </c>
      <c r="H668" t="n">
        <v>5232.28173828125</v>
      </c>
      <c r="I668" t="n">
        <v>4170.90966796875</v>
      </c>
      <c r="J668" t="n">
        <v>1535.435913085938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1659.2138671875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4163.88623046875</v>
      </c>
      <c r="J669" t="n">
        <v>1537.810424804688</v>
      </c>
      <c r="K669" t="n">
        <v>255.7548065185547</v>
      </c>
    </row>
    <row r="670">
      <c r="A670" s="2" t="n">
        <v>45553</v>
      </c>
      <c r="B670" t="n">
        <v>1349.751831054688</v>
      </c>
      <c r="C670" t="n">
        <v>1606.841674804688</v>
      </c>
      <c r="D670" t="n">
        <v>1778.585693359375</v>
      </c>
      <c r="F670" t="n">
        <v>2868.6357421875</v>
      </c>
      <c r="G670" t="n">
        <v>10443.9951171875</v>
      </c>
      <c r="H670" t="n">
        <v>5112.55419921875</v>
      </c>
      <c r="I670" t="n">
        <v>4016.484619140625</v>
      </c>
      <c r="J670" t="n">
        <v>1494.838745117188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1588.545532226562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3970.277099609375</v>
      </c>
      <c r="J671" t="n">
        <v>1485.480712890625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1610.08935546875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3959.880615234375</v>
      </c>
      <c r="J672" t="n">
        <v>1510.342163085938</v>
      </c>
      <c r="K672" t="n">
        <v>249.8231964111328</v>
      </c>
    </row>
    <row r="673">
      <c r="A673" s="2" t="n">
        <v>45558</v>
      </c>
      <c r="B673" t="n">
        <v>1354.58154296875</v>
      </c>
      <c r="C673" t="n">
        <v>1603.456787109375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3944.724609375</v>
      </c>
      <c r="J673" t="n">
        <v>1496.46826171875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1624.314208984375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3947.312255859375</v>
      </c>
      <c r="J674" t="n">
        <v>1524.355590820312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1630.535034179688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3950.500732421875</v>
      </c>
      <c r="J675" t="n">
        <v>1492.371215820312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1631.861206054688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3966.90478515625</v>
      </c>
      <c r="J676" t="n">
        <v>1496.281982421875</v>
      </c>
      <c r="K676" t="n">
        <v>251.1207122802734</v>
      </c>
    </row>
    <row r="677">
      <c r="A677" s="2" t="n">
        <v>45562</v>
      </c>
      <c r="B677" t="n">
        <v>1364.427978515625</v>
      </c>
      <c r="C677" t="n">
        <v>1654.31982421875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3981.87548828125</v>
      </c>
      <c r="J677" t="n">
        <v>1498.423461914062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1643.067626953125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3944.724609375</v>
      </c>
      <c r="J678" t="n">
        <v>1468.58056640625</v>
      </c>
      <c r="K678" t="n">
        <v>250.9121704101562</v>
      </c>
    </row>
    <row r="679">
      <c r="A679" s="2" t="n">
        <v>45566</v>
      </c>
      <c r="B679" t="n">
        <v>1402.024291992188</v>
      </c>
      <c r="C679" t="n">
        <v>1661.7294921875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3962.65283203125</v>
      </c>
      <c r="J679" t="n">
        <v>1513.46142578125</v>
      </c>
      <c r="K679" t="n">
        <v>253.3682708740234</v>
      </c>
    </row>
    <row r="680">
      <c r="A680" s="2" t="n">
        <v>45568</v>
      </c>
      <c r="B680" t="n">
        <v>1388.980590820312</v>
      </c>
      <c r="C680" t="n">
        <v>1627.013061523438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3911.686279296875</v>
      </c>
      <c r="J680" t="n">
        <v>1493.58154296875</v>
      </c>
      <c r="K680" t="n">
        <v>245.6756591796875</v>
      </c>
    </row>
    <row r="681">
      <c r="A681" s="2" t="n">
        <v>45569</v>
      </c>
      <c r="B681" t="n">
        <v>1401.847045898438</v>
      </c>
      <c r="C681" t="n">
        <v>1625.22900390625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3929.707763671875</v>
      </c>
      <c r="J681" t="n">
        <v>1505.127685546875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1625.549194335938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3948.744384765625</v>
      </c>
      <c r="J682" t="n">
        <v>1507.083129882812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1636.984130859375</v>
      </c>
      <c r="D683" t="n">
        <v>1831.600708007812</v>
      </c>
      <c r="F683" t="n">
        <v>2770.00390625</v>
      </c>
      <c r="G683" t="n">
        <v>10387.970703125</v>
      </c>
      <c r="H683" t="n">
        <v>5239.8330078125</v>
      </c>
      <c r="I683" t="n">
        <v>3930.631103515625</v>
      </c>
      <c r="J683" t="n">
        <v>1516.906616210938</v>
      </c>
      <c r="K683" t="n">
        <v>244.1927795410156</v>
      </c>
    </row>
    <row r="684">
      <c r="A684" s="2" t="n">
        <v>45574</v>
      </c>
      <c r="B684" t="n">
        <v>1451.38525390625</v>
      </c>
      <c r="C684" t="n">
        <v>1655.508666992188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3930.354248046875</v>
      </c>
      <c r="J684" t="n">
        <v>1544.561157226562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1654.54833984375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3906.742431640625</v>
      </c>
      <c r="J685" t="n">
        <v>1508.153930664062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1682.907104492188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3834.4736328125</v>
      </c>
      <c r="J686" t="n">
        <v>1533.620361328125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1697.7724609375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3822.87646484375</v>
      </c>
      <c r="J687" t="n">
        <v>1575.940185546875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1710.7626953125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3804.531005859375</v>
      </c>
      <c r="J688" t="n">
        <v>1559.971313476562</v>
      </c>
      <c r="K688" t="n">
        <v>246.9732055664062</v>
      </c>
    </row>
    <row r="689">
      <c r="A689" s="2" t="n">
        <v>45581</v>
      </c>
      <c r="B689" t="n">
        <v>1421.0380859375</v>
      </c>
      <c r="C689" t="n">
        <v>1706.326049804688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3784.339111328125</v>
      </c>
      <c r="J689" t="n">
        <v>1545.957885742188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1708.658813476562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1581.99267578125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1699.419067382812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3819.6025390625</v>
      </c>
      <c r="J691" t="n">
        <v>1571.657104492188</v>
      </c>
      <c r="K691" t="n">
        <v>254.2487335205078</v>
      </c>
    </row>
    <row r="692">
      <c r="A692" s="2" t="n">
        <v>45586</v>
      </c>
      <c r="B692" t="n">
        <v>1346.280639648438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1584.041137695312</v>
      </c>
      <c r="K692" t="n">
        <v>253.9938049316406</v>
      </c>
    </row>
    <row r="693">
      <c r="A693" s="2" t="n">
        <v>45587</v>
      </c>
      <c r="B693" t="n">
        <v>1341.349243164062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3719.96875</v>
      </c>
      <c r="J693" t="n">
        <v>1579.71142578125</v>
      </c>
      <c r="K693" t="n">
        <v>252.7658386230469</v>
      </c>
    </row>
    <row r="694">
      <c r="A694" s="2" t="n">
        <v>45588</v>
      </c>
      <c r="B694" t="n">
        <v>1490.776000976562</v>
      </c>
      <c r="C694" t="n">
        <v>1699.549682617188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3766.9833984375</v>
      </c>
      <c r="J694" t="n">
        <v>1616.39794921875</v>
      </c>
      <c r="K694" t="n">
        <v>253.5768127441406</v>
      </c>
    </row>
    <row r="695">
      <c r="A695" s="2" t="n">
        <v>45589</v>
      </c>
      <c r="B695" t="n">
        <v>1518.637573242188</v>
      </c>
      <c r="C695" t="n">
        <v>1698.766967773438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3749.984130859375</v>
      </c>
      <c r="J695" t="n">
        <v>1616.211791992188</v>
      </c>
      <c r="K695" t="n">
        <v>253.4377593994141</v>
      </c>
    </row>
    <row r="696">
      <c r="A696" s="2" t="n">
        <v>45590</v>
      </c>
      <c r="B696" t="n">
        <v>1526.685180664062</v>
      </c>
      <c r="C696" t="n">
        <v>1705.626831054688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3758.923583984375</v>
      </c>
      <c r="J696" t="n">
        <v>1598.240844726562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1723.490356445312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3789.772705078125</v>
      </c>
      <c r="J697" t="n">
        <v>1585.298217773438</v>
      </c>
      <c r="K697" t="n">
        <v>258.859619140625</v>
      </c>
    </row>
    <row r="698">
      <c r="A698" s="2" t="n">
        <v>45594</v>
      </c>
      <c r="B698" t="n">
        <v>1529.426879882812</v>
      </c>
      <c r="C698" t="n">
        <v>1723.490356445312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3775.321044921875</v>
      </c>
      <c r="J698" t="n">
        <v>1581.527099609375</v>
      </c>
      <c r="K698" t="n">
        <v>260.5278930664062</v>
      </c>
    </row>
    <row r="699">
      <c r="A699" s="2" t="n">
        <v>45595</v>
      </c>
      <c r="B699" t="n">
        <v>1527.188110351562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3784.029296875</v>
      </c>
      <c r="J699" t="n">
        <v>1568.91015625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1626.162841796875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3676.3818359375</v>
      </c>
      <c r="J700" t="n">
        <v>1511.319091796875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1618.197875976562</v>
      </c>
      <c r="D701" t="n">
        <v>1674.012084960938</v>
      </c>
      <c r="F701" t="n">
        <v>2763.36767578125</v>
      </c>
      <c r="G701" t="n">
        <v>10038.5068359375</v>
      </c>
      <c r="H701" t="n">
        <v>5319.14111328125</v>
      </c>
      <c r="I701" t="n">
        <v>3690.97216796875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1623.308227539062</v>
      </c>
      <c r="D702" t="n">
        <v>1676.673950195312</v>
      </c>
      <c r="F702" t="n">
        <v>2740.452392578125</v>
      </c>
      <c r="G702" t="n">
        <v>10057.4765625</v>
      </c>
      <c r="H702" t="n">
        <v>5289.03564453125</v>
      </c>
      <c r="I702" t="n">
        <v>3672.397705078125</v>
      </c>
      <c r="J702" t="n">
        <v>1539.269165039062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1633.068725585938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3679.06787109375</v>
      </c>
      <c r="J703" t="n">
        <v>1533.867065429688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1692.781860351562</v>
      </c>
      <c r="D704" t="n">
        <v>1733.762451171875</v>
      </c>
      <c r="F704" t="n">
        <v>2765.515869140625</v>
      </c>
      <c r="G704" t="n">
        <v>10723.6591796875</v>
      </c>
      <c r="H704" t="n">
        <v>5643.53076171875</v>
      </c>
      <c r="I704" t="n">
        <v>3834.981201171875</v>
      </c>
      <c r="J704" t="n">
        <v>1591.082275390625</v>
      </c>
      <c r="K704" t="n">
        <v>261.3157348632812</v>
      </c>
    </row>
    <row r="705">
      <c r="A705" s="2" t="n">
        <v>45603</v>
      </c>
      <c r="B705" t="n">
        <v>1549.0732421875</v>
      </c>
      <c r="C705" t="n">
        <v>1686.8427734375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3845.403564453125</v>
      </c>
      <c r="J705" t="n">
        <v>1551.106689453125</v>
      </c>
      <c r="K705" t="n">
        <v>261.0840148925781</v>
      </c>
    </row>
    <row r="706">
      <c r="A706" s="2" t="n">
        <v>45604</v>
      </c>
      <c r="B706" t="n">
        <v>1568.886840820312</v>
      </c>
      <c r="C706" t="n">
        <v>1691.953247070312</v>
      </c>
      <c r="D706" t="n">
        <v>1739.704345703125</v>
      </c>
      <c r="F706" t="n">
        <v>2729.185791015625</v>
      </c>
      <c r="G706" t="n">
        <v>10683.9130859375</v>
      </c>
      <c r="H706" t="n">
        <v>5595.21533203125</v>
      </c>
      <c r="I706" t="n">
        <v>3841.790283203125</v>
      </c>
      <c r="J706" t="n">
        <v>1579.620483398438</v>
      </c>
      <c r="K706" t="n">
        <v>263.6790466308594</v>
      </c>
    </row>
    <row r="707">
      <c r="A707" s="2" t="n">
        <v>45607</v>
      </c>
      <c r="B707" t="n">
        <v>1591.19580078125</v>
      </c>
      <c r="C707" t="n">
        <v>1719.392700195312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3889.685546875</v>
      </c>
      <c r="J707" t="n">
        <v>1601.040893554688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1724.503173828125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3888.48095703125</v>
      </c>
      <c r="J708" t="n">
        <v>1584.928588867188</v>
      </c>
      <c r="K708" t="n">
        <v>264.4437255859375</v>
      </c>
    </row>
    <row r="709">
      <c r="A709" s="2" t="n">
        <v>45609</v>
      </c>
      <c r="B709" t="n">
        <v>1589.085327148438</v>
      </c>
      <c r="C709" t="n">
        <v>1717.044799804688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3844.894287109375</v>
      </c>
      <c r="J709" t="n">
        <v>1574.21826171875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1711.704223632812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3840.771240234375</v>
      </c>
      <c r="J710" t="n">
        <v>1585.398315429688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1689.651123046875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3723.67431640625</v>
      </c>
      <c r="J711" t="n">
        <v>1560.31396484375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1676.345581054688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3742.248291015625</v>
      </c>
      <c r="J712" t="n">
        <v>1596.813354492188</v>
      </c>
      <c r="K712" t="n">
        <v>260.4352416992188</v>
      </c>
    </row>
    <row r="713">
      <c r="A713" s="2" t="n">
        <v>45617</v>
      </c>
      <c r="B713" t="n">
        <v>1619.442138671875</v>
      </c>
      <c r="C713" t="n">
        <v>1690.894165039062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3773.097412109375</v>
      </c>
      <c r="J713" t="n">
        <v>1599.255737304688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1748.029418945312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3932.20751953125</v>
      </c>
      <c r="J714" t="n">
        <v>1641.721069335938</v>
      </c>
      <c r="K714" t="n">
        <v>264.9071350097656</v>
      </c>
    </row>
    <row r="715">
      <c r="A715" s="2" t="n">
        <v>45621</v>
      </c>
      <c r="B715" t="n">
        <v>1698.637939453125</v>
      </c>
      <c r="C715" t="n">
        <v>1741.859985351562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3997.519287109375</v>
      </c>
      <c r="J715" t="n">
        <v>1627.769653320312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1749.088256835938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4032.351806640625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1741.261352539062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4013.684326171875</v>
      </c>
      <c r="J717" t="n">
        <v>1650.50537109375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1695.083740234375</v>
      </c>
      <c r="D718" t="n">
        <v>1765.087524414062</v>
      </c>
      <c r="F718" t="n">
        <v>2823.95068359375</v>
      </c>
      <c r="G718" t="n">
        <v>10813.724609375</v>
      </c>
      <c r="H718" t="n">
        <v>5745.19482421875</v>
      </c>
      <c r="I718" t="n">
        <v>3932.485595703125</v>
      </c>
      <c r="J718" t="n">
        <v>1609.684326171875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1701.667602539062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3956.525146484375</v>
      </c>
      <c r="J719" t="n">
        <v>1608.69775390625</v>
      </c>
      <c r="K719" t="n">
        <v>267.7802429199219</v>
      </c>
    </row>
    <row r="720">
      <c r="A720" s="2" t="n">
        <v>45628</v>
      </c>
      <c r="B720" t="n">
        <v>1718.185424804688</v>
      </c>
      <c r="C720" t="n">
        <v>1723.260131835938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3961.898193359375</v>
      </c>
      <c r="J720" t="n">
        <v>1640.311767578125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1740.9853515625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3986.077392578125</v>
      </c>
      <c r="J721" t="n">
        <v>1643.647094726562</v>
      </c>
      <c r="K721" t="n">
        <v>270.3057556152344</v>
      </c>
    </row>
    <row r="722">
      <c r="A722" s="2" t="n">
        <v>45630</v>
      </c>
      <c r="B722" t="n">
        <v>1729.073608398438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4033.9267578125</v>
      </c>
      <c r="J722" t="n">
        <v>1653.135864257812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1771.601806640625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4135.505859375</v>
      </c>
      <c r="J723" t="n">
        <v>1678.8310546875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1770.404541015625</v>
      </c>
      <c r="D724" t="n">
        <v>1827.594970703125</v>
      </c>
      <c r="F724" t="n">
        <v>2915.946533203125</v>
      </c>
      <c r="G724" t="n">
        <v>11668.3916015625</v>
      </c>
      <c r="H724" t="n">
        <v>6094.2119140625</v>
      </c>
      <c r="I724" t="n">
        <v>4118.32177734375</v>
      </c>
      <c r="J724" t="n">
        <v>1674.932373046875</v>
      </c>
      <c r="K724" t="n">
        <v>275.5886535644531</v>
      </c>
    </row>
    <row r="725">
      <c r="A725" s="2" t="n">
        <v>45635</v>
      </c>
      <c r="B725" t="n">
        <v>1759.193603515625</v>
      </c>
      <c r="C725" t="n">
        <v>1758.618530273438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4124.48193359375</v>
      </c>
      <c r="J725" t="n">
        <v>1670.28173828125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1782.973510742188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4106.32470703125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1777.955078125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4101.60009765625</v>
      </c>
      <c r="J727" t="n">
        <v>1656.142333984375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1782.835327148438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4127.076171875</v>
      </c>
      <c r="J728" t="n">
        <v>1681.320678710938</v>
      </c>
      <c r="K728" t="n">
        <v>286.478759765625</v>
      </c>
    </row>
    <row r="729">
      <c r="A729" s="2" t="n">
        <v>45639</v>
      </c>
      <c r="B729" t="n">
        <v>1834.57275390625</v>
      </c>
      <c r="C729" t="n">
        <v>1812.853271484375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4144.630859375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1831.407104492188</v>
      </c>
      <c r="C730" t="n">
        <v>1799.593627929688</v>
      </c>
      <c r="D730" t="n">
        <v>1882.401977539062</v>
      </c>
      <c r="F730" t="n">
        <v>3052.819091796875</v>
      </c>
      <c r="G730" t="n">
        <v>11553.8349609375</v>
      </c>
      <c r="H730" t="n">
        <v>6424.22802734375</v>
      </c>
      <c r="I730" t="n">
        <v>4090.251953125</v>
      </c>
      <c r="J730" t="n">
        <v>1668.120971679688</v>
      </c>
      <c r="K730" t="n">
        <v>286.5714416503906</v>
      </c>
    </row>
    <row r="731">
      <c r="A731" s="2" t="n">
        <v>45643</v>
      </c>
      <c r="B731" t="n">
        <v>1854.73193359375</v>
      </c>
      <c r="C731" t="n">
        <v>1796.094482421875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4009.9326171875</v>
      </c>
      <c r="J731" t="n">
        <v>1663.611206054688</v>
      </c>
      <c r="K731" t="n">
        <v>286.2470397949219</v>
      </c>
    </row>
    <row r="732">
      <c r="A732" s="2" t="n">
        <v>45644</v>
      </c>
      <c r="B732" t="n">
        <v>1868.223510742188</v>
      </c>
      <c r="C732" t="n">
        <v>1805.072265625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4027.859130859375</v>
      </c>
      <c r="J732" t="n">
        <v>1671.268188476562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1781.039794921875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3957.498046875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1759.95361328125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3863.37548828125</v>
      </c>
      <c r="J734" t="n">
        <v>1584.0361328125</v>
      </c>
      <c r="K734" t="n">
        <v>282.8641357421875</v>
      </c>
    </row>
    <row r="735">
      <c r="A735" s="2" t="n">
        <v>45649</v>
      </c>
      <c r="B735" t="n">
        <v>1855.402587890625</v>
      </c>
      <c r="C735" t="n">
        <v>1752.265014648438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3852.259033203125</v>
      </c>
      <c r="J735" t="n">
        <v>1608.791748046875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3871.89794921875</v>
      </c>
      <c r="J736" t="n">
        <v>1601.74560546875</v>
      </c>
      <c r="K736" t="n">
        <v>282.9568481445312</v>
      </c>
    </row>
    <row r="737">
      <c r="A737" s="2" t="n">
        <v>45652</v>
      </c>
      <c r="B737" t="n">
        <v>1872.54345703125</v>
      </c>
      <c r="C737" t="n">
        <v>1750.193115234375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3862.263916015625</v>
      </c>
      <c r="J737" t="n">
        <v>1595.920654296875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1742.136352539062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3858.326904296875</v>
      </c>
      <c r="J738" t="n">
        <v>1608.087158203125</v>
      </c>
      <c r="K738" t="n">
        <v>286.478759765625</v>
      </c>
    </row>
    <row r="739">
      <c r="A739" s="2" t="n">
        <v>45656</v>
      </c>
      <c r="B739" t="n">
        <v>1936.590576171875</v>
      </c>
      <c r="C739" t="n">
        <v>1776.159423828125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3852.721923828125</v>
      </c>
      <c r="J739" t="n">
        <v>1635.520385742188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1765.524291992188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3793.4326171875</v>
      </c>
      <c r="J740" t="n">
        <v>1602.966796875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1760.506103515625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3809.78369140625</v>
      </c>
      <c r="J741" t="n">
        <v>1600.758911132812</v>
      </c>
      <c r="K741" t="n">
        <v>278.3227233886719</v>
      </c>
    </row>
    <row r="742">
      <c r="A742" s="2" t="n">
        <v>45659</v>
      </c>
      <c r="B742" t="n">
        <v>1912.6640625</v>
      </c>
      <c r="C742" t="n">
        <v>1815.98388671875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3868.424560546875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1792.457641601562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3798.156494140625</v>
      </c>
      <c r="J743" t="n">
        <v>1587.230224609375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1798.350463867188</v>
      </c>
      <c r="D744" t="n">
        <v>1842.283081054688</v>
      </c>
      <c r="F744" t="n">
        <v>2766.709716796875</v>
      </c>
      <c r="G744" t="n">
        <v>11131.9306640625</v>
      </c>
      <c r="H744" t="n">
        <v>6229.33642578125</v>
      </c>
      <c r="I744" t="n">
        <v>3793.617431640625</v>
      </c>
      <c r="J744" t="n">
        <v>1584.27099609375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1764.143432617188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3731.826416015625</v>
      </c>
      <c r="J745" t="n">
        <v>1570.03759765625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1779.198120117188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3806.031494140625</v>
      </c>
      <c r="J746" t="n">
        <v>1563.085327148438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3741.600341796875</v>
      </c>
      <c r="J747" t="n">
        <v>1543.402954101562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1837.06982421875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3951.708251953125</v>
      </c>
      <c r="J748" t="n">
        <v>1602.403076171875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1831.8212890625</v>
      </c>
      <c r="D749" t="n">
        <v>1865.432250976562</v>
      </c>
      <c r="F749" t="n">
        <v>2651.989013671875</v>
      </c>
      <c r="G749" t="n">
        <v>10061.2333984375</v>
      </c>
      <c r="H749" t="n">
        <v>5925.57568359375</v>
      </c>
      <c r="I749" t="n">
        <v>3975.28515625</v>
      </c>
      <c r="J749" t="n">
        <v>1559.233520507812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1669.900146484375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3921.507080078125</v>
      </c>
      <c r="J750" t="n">
        <v>1547.818481445312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1681.087768554688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3936.839599609375</v>
      </c>
      <c r="J751" t="n">
        <v>1574.547119140625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1650.28759765625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3896.726318359375</v>
      </c>
      <c r="J752" t="n">
        <v>1585.539306640625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1663.9140625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3891.065185546875</v>
      </c>
      <c r="J753" t="n">
        <v>1559.844116210938</v>
      </c>
      <c r="K753" t="n">
        <v>261.3157348632812</v>
      </c>
    </row>
    <row r="754">
      <c r="A754" s="2" t="n">
        <v>45677</v>
      </c>
      <c r="B754" t="n">
        <v>1708.599243164062</v>
      </c>
      <c r="C754" t="n">
        <v>1670.70361328125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1573.27880859375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1676.470703125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3807.617431640625</v>
      </c>
      <c r="J755" t="n">
        <v>1541.241943359375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1700.0029296875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3921.538818359375</v>
      </c>
      <c r="J756" t="n">
        <v>1582.06298828125</v>
      </c>
      <c r="K756" t="n">
        <v>286.478759765625</v>
      </c>
    </row>
    <row r="757">
      <c r="A757" s="2" t="n">
        <v>45680</v>
      </c>
      <c r="B757" t="n">
        <v>1813.999633789062</v>
      </c>
      <c r="C757" t="n">
        <v>1680.749145507812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3911.01953125</v>
      </c>
      <c r="J757" t="n">
        <v>1609.731323242188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1667.587890625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3917.529296875</v>
      </c>
      <c r="J758" t="n">
        <v>1618.79736328125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1592.340087890625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3835.260498046875</v>
      </c>
      <c r="J759" t="n">
        <v>1553.831298828125</v>
      </c>
      <c r="K759" t="n">
        <v>285.4129333496094</v>
      </c>
    </row>
    <row r="760">
      <c r="A760" s="2" t="n">
        <v>45685</v>
      </c>
      <c r="B760" t="n">
        <v>1676.38818359375</v>
      </c>
      <c r="C760" t="n">
        <v>1574.946655273438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3811.816162109375</v>
      </c>
      <c r="J760" t="n">
        <v>1548.617065429688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1598.897583007812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3867.95068359375</v>
      </c>
      <c r="J761" t="n">
        <v>1579.432495117188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1593.409912109375</v>
      </c>
      <c r="D762" t="n">
        <v>1768.224853515625</v>
      </c>
      <c r="F762" t="n">
        <v>2738.017578125</v>
      </c>
      <c r="G762" t="n">
        <v>8343.13671875</v>
      </c>
      <c r="H762" t="n">
        <v>5978.18603515625</v>
      </c>
      <c r="I762" t="n">
        <v>3868.186767578125</v>
      </c>
      <c r="J762" t="n">
        <v>1569.051025390625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1604.897094726562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3879.83837890625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1575.644409179688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3842.807861328125</v>
      </c>
      <c r="J764" t="n">
        <v>1546.78515625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1573.7841796875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3838.5625</v>
      </c>
      <c r="J765" t="n">
        <v>1554.582885742188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1611.501098632812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3874.79052734375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1593.177368164062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3859.742919921875</v>
      </c>
      <c r="J767" t="n">
        <v>1560.501586914062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1603.083129882812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3851.864990234375</v>
      </c>
      <c r="J768" t="n">
        <v>1568.581298828125</v>
      </c>
      <c r="K768" t="n">
        <v>300.53662109375</v>
      </c>
    </row>
    <row r="769">
      <c r="A769" s="2" t="n">
        <v>45695</v>
      </c>
      <c r="B769" t="n">
        <v>1687.36181640625</v>
      </c>
      <c r="C769" t="n">
        <v>1605.082885742188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3801.532470703125</v>
      </c>
      <c r="J769" t="n">
        <v>1589.719848632812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1596.24951171875</v>
      </c>
      <c r="K770" t="n">
        <v>301.5763854980469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3739.406005859375</v>
      </c>
      <c r="J771" t="n">
        <v>1568.111694335938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1597.31640625</v>
      </c>
      <c r="D772" t="n">
        <v>1771.266967773438</v>
      </c>
      <c r="F772" t="n">
        <v>2546.1005859375</v>
      </c>
      <c r="G772" t="n">
        <v>8389.23828125</v>
      </c>
      <c r="H772" t="n">
        <v>5649.8984375</v>
      </c>
      <c r="I772" t="n">
        <v>3726.763671875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1584.1083984375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3689.02587890625</v>
      </c>
      <c r="J773" t="n">
        <v>1573.936401367188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1591.689208984375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1590.43359375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3683.6953125</v>
      </c>
      <c r="J775" t="n">
        <v>1564.212646484375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1604.943725585938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3654.165283203125</v>
      </c>
      <c r="J776" t="n">
        <v>1601.839477539062</v>
      </c>
      <c r="K776" t="n">
        <v>295.1015014648438</v>
      </c>
    </row>
    <row r="777">
      <c r="A777" s="2" t="n">
        <v>45707</v>
      </c>
      <c r="B777" t="n">
        <v>1536.888305664062</v>
      </c>
      <c r="C777" t="n">
        <v>1592.665649414062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3570.1044921875</v>
      </c>
      <c r="J777" t="n">
        <v>1583.80126953125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1569.645141601562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3565.669677734375</v>
      </c>
      <c r="J778" t="n">
        <v>1557.542114257812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1581.876220703125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3571.896728515625</v>
      </c>
      <c r="J779" t="n">
        <v>1549.697509765625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1529.184326171875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3467.740234375</v>
      </c>
      <c r="J780" t="n">
        <v>1516.0634765625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3424.2939453125</v>
      </c>
      <c r="J781" t="n">
        <v>1497.508544921875</v>
      </c>
      <c r="K781" t="n">
        <v>275.3461303710938</v>
      </c>
    </row>
    <row r="782">
      <c r="A782" s="2" t="n">
        <v>45715</v>
      </c>
      <c r="B782" t="n">
        <v>1480.421142578125</v>
      </c>
      <c r="C782" t="n">
        <v>1515.371704101562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3408.25537109375</v>
      </c>
      <c r="J782" t="n">
        <v>1492.153442382812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1465.005126953125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1397.828125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1462.540283203125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1402.713623046875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3332.308349609375</v>
      </c>
      <c r="J785" t="n">
        <v>1398.203735351562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1463.051635742188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3346.459716796875</v>
      </c>
      <c r="J786" t="n">
        <v>1445.037719726562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3397.924560546875</v>
      </c>
      <c r="J787" t="n">
        <v>1412.484252929688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3406.98193359375</v>
      </c>
      <c r="J788" t="n">
        <v>1402.055786132812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1441.054443359375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3386.65087890625</v>
      </c>
      <c r="J789" t="n">
        <v>1396.888549804688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3373.1123046875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1432.9619140625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3307.919921875</v>
      </c>
      <c r="J791" t="n">
        <v>1351.276123046875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1427.520874023438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3312.49560546875</v>
      </c>
      <c r="J792" t="n">
        <v>1353.48388671875</v>
      </c>
      <c r="K792" t="n">
        <v>249.5413360595703</v>
      </c>
    </row>
    <row r="793">
      <c r="A793" s="2" t="n">
        <v>45733</v>
      </c>
      <c r="B793" t="n">
        <v>1455.918823242188</v>
      </c>
      <c r="C793" t="n">
        <v>1437.194091796875</v>
      </c>
      <c r="D793" t="n">
        <v>1511.63525390625</v>
      </c>
      <c r="F793" t="n">
        <v>2100.776123046875</v>
      </c>
      <c r="G793" t="n">
        <v>6939.814453125</v>
      </c>
      <c r="H793" t="n">
        <v>5117.212890625</v>
      </c>
      <c r="I793" t="n">
        <v>3299.900390625</v>
      </c>
      <c r="J793" t="n">
        <v>1352.96728515625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1437.194091796875</v>
      </c>
      <c r="D794" t="n">
        <v>1511.63525390625</v>
      </c>
      <c r="F794" t="n">
        <v>2100.776123046875</v>
      </c>
      <c r="G794" t="n">
        <v>6939.814453125</v>
      </c>
      <c r="H794" t="n">
        <v>5117.212890625</v>
      </c>
      <c r="I794" t="n">
        <v>3299.900390625</v>
      </c>
      <c r="J794" t="n">
        <v>1352.96728515625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1436.542846679688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3299.33447265625</v>
      </c>
      <c r="J795" t="n">
        <v>1311.676391601562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1452.86669921875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3361.6494140625</v>
      </c>
      <c r="J796" t="n">
        <v>1325.205200195312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1457.238403320312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3375.75390625</v>
      </c>
      <c r="J797" t="n">
        <v>1323.983764648438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3423.72802734375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1511.372192382812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3450.8994140625</v>
      </c>
      <c r="J799" t="n">
        <v>1367.435424804688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1519.2783203125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3430.1904296875</v>
      </c>
      <c r="J800" t="n">
        <v>1330.607177734375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3444.719970703125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1481.23583984375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3402.217529296875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1423.42822265625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3349.997314453125</v>
      </c>
      <c r="J803" t="n">
        <v>1310.736938476562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1420.82373046875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3343.534912109375</v>
      </c>
      <c r="J804" t="n">
        <v>1336.948852539062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1367.3876953125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3210.697265625</v>
      </c>
      <c r="J805" t="n">
        <v>1286.497802734375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1322.7412109375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3112.814697265625</v>
      </c>
      <c r="J806" t="n">
        <v>1241.026245117188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1278.094970703125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3088.898193359375</v>
      </c>
      <c r="J807" t="n">
        <v>1210.06982421875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1305.30126953125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3106.729248046875</v>
      </c>
      <c r="J808" t="n">
        <v>1234.872680664062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1283.582641601562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3063.00048828125</v>
      </c>
      <c r="J809" t="n">
        <v>1195.742553710938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1293.395751953125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3048.754638671875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1326.833862304688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3064.509765625</v>
      </c>
      <c r="J811" t="n">
        <v>1222.94091796875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1331.670654296875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3088.662109375</v>
      </c>
      <c r="J812" t="n">
        <v>1229.517456054688</v>
      </c>
      <c r="K812" t="n">
        <v>234.0867614746094</v>
      </c>
    </row>
    <row r="813">
      <c r="A813" s="2" t="n">
        <v>45764</v>
      </c>
      <c r="B813" t="n">
        <v>1304.683837890625</v>
      </c>
      <c r="C813" t="n">
        <v>1337.5302734375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3112.3427734375</v>
      </c>
      <c r="J813" t="n">
        <v>1227.732421875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3133.759521484375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3126.96630859375</v>
      </c>
      <c r="J815" t="n">
        <v>1293.21533203125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1482.631103515625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3219.990234375</v>
      </c>
      <c r="J816" t="n">
        <v>1352.497436523438</v>
      </c>
      <c r="K816" t="n">
        <v>230.2586059570312</v>
      </c>
    </row>
    <row r="817">
      <c r="A817" s="2" t="n">
        <v>45771</v>
      </c>
      <c r="B817" t="n">
        <v>1433.373413085938</v>
      </c>
      <c r="C817" t="n">
        <v>1475.841064453125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3209.2353515625</v>
      </c>
      <c r="J817" t="n">
        <v>1357.758666992188</v>
      </c>
      <c r="K817" t="n">
        <v>229.4551544189453</v>
      </c>
    </row>
    <row r="818">
      <c r="A818" s="2" t="n">
        <v>45772</v>
      </c>
      <c r="B818" t="n">
        <v>1460.850708007812</v>
      </c>
      <c r="C818" t="n">
        <v>1467.934936523438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3253.011474609375</v>
      </c>
      <c r="J818" t="n">
        <v>1373.542114257812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1457.679809570312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3248.765625</v>
      </c>
      <c r="J819" t="n">
        <v>1373.072509765625</v>
      </c>
      <c r="K819" t="n">
        <v>227.3283538818359</v>
      </c>
    </row>
    <row r="820">
      <c r="A820" s="2" t="n">
        <v>45776</v>
      </c>
      <c r="B820" t="n">
        <v>1479.630249023438</v>
      </c>
      <c r="C820" t="n">
        <v>1476.214599609375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3276.12548828125</v>
      </c>
      <c r="J820" t="n">
        <v>1404.827270507812</v>
      </c>
      <c r="K820" t="n">
        <v>228.1790618896484</v>
      </c>
    </row>
    <row r="821">
      <c r="A821" s="2" t="n">
        <v>45777</v>
      </c>
      <c r="B821" t="n">
        <v>1444.0478515625</v>
      </c>
      <c r="C821" t="n">
        <v>1474.80322265625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3258.388427734375</v>
      </c>
      <c r="J821" t="n">
        <v>1412.0615234375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1479.413452148438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3236.97265625</v>
      </c>
      <c r="J822" t="n">
        <v>1403.699829101562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3258.954833984375</v>
      </c>
      <c r="J823" t="n">
        <v>1404.169799804688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1485.71728515625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3264.33251953125</v>
      </c>
      <c r="J824" t="n">
        <v>1405.6728515625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3250.275634765625</v>
      </c>
      <c r="J825" t="n">
        <v>1404.733276367188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1487.222778320312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3253.85986328125</v>
      </c>
      <c r="J826" t="n">
        <v>1411.873657226562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1476.591186523438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3245.74658203125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1571.524047851562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1477.920043945312</v>
      </c>
      <c r="K828" t="n">
        <v>243.1893615722656</v>
      </c>
    </row>
    <row r="829">
      <c r="A829" s="2" t="n">
        <v>45790</v>
      </c>
      <c r="B829" t="n">
        <v>1638.130615234375</v>
      </c>
      <c r="C829" t="n">
        <v>1523.822265625</v>
      </c>
      <c r="D829" t="n">
        <v>1491.242919921875</v>
      </c>
      <c r="F829" t="n">
        <v>2378.0537109375</v>
      </c>
      <c r="G829" t="n">
        <v>8116.04931640625</v>
      </c>
      <c r="H829" t="n">
        <v>5705.15771484375</v>
      </c>
      <c r="I829" t="n">
        <v>3316.22216796875</v>
      </c>
      <c r="J829" t="n">
        <v>1477.3564453125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1540.851806640625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1595.704223632812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3377.451416015625</v>
      </c>
      <c r="J831" t="n">
        <v>1530.531860351562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1561.739135742188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1519.163818359375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1552.048217773438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3319.806884765625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1541.416625976562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1554.30615234375</v>
      </c>
      <c r="D835" t="n">
        <v>1491.148071289062</v>
      </c>
      <c r="F835" t="n">
        <v>2442.026123046875</v>
      </c>
      <c r="G835" t="n">
        <v>8025.58447265625</v>
      </c>
      <c r="H835" t="n">
        <v>5615.03955078125</v>
      </c>
      <c r="I835" t="n">
        <v>3326.41162109375</v>
      </c>
      <c r="J835" t="n">
        <v>1501.501342773438</v>
      </c>
      <c r="K835" t="n">
        <v>237.1776885986328</v>
      </c>
    </row>
    <row r="836">
      <c r="A836" s="2" t="n">
        <v>45799</v>
      </c>
      <c r="B836" t="n">
        <v>1637.238891601562</v>
      </c>
      <c r="C836" t="n">
        <v>1536.4296875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3280.37109375</v>
      </c>
      <c r="J836" t="n">
        <v>1470.873657226562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3315.844970703125</v>
      </c>
      <c r="J837" t="n">
        <v>1484.684448242188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1574.628784179688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3337.26123046875</v>
      </c>
      <c r="J838" t="n">
        <v>1504.507690429688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3300.84375</v>
      </c>
      <c r="J839" t="n">
        <v>1496.052490234375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1559.29296875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3299.900390625</v>
      </c>
      <c r="J840" t="n">
        <v>1484.684448242188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1566.255126953125</v>
      </c>
      <c r="D841" t="n">
        <v>1507.404541015625</v>
      </c>
      <c r="F841" t="n">
        <v>2450.42822265625</v>
      </c>
      <c r="G841" t="n">
        <v>8136.6318359375</v>
      </c>
      <c r="H841" t="n">
        <v>5615.03955078125</v>
      </c>
      <c r="I841" t="n">
        <v>3300.278076171875</v>
      </c>
      <c r="J841" t="n">
        <v>1503.192504882812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3267.540283203125</v>
      </c>
      <c r="J842" t="n">
        <v>1478.671630859375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1535.0185546875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3254.709228515625</v>
      </c>
      <c r="J843" t="n">
        <v>1455.372192382812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1533.983764648438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3212.63134765625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1529.93798828125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1462.51220703125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1540.851806640625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3221.197998046875</v>
      </c>
      <c r="J847" t="n">
        <v>1476.041015625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1550.8251953125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1483.556884765625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1569.454223632812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3296.107177734375</v>
      </c>
      <c r="J849" t="n">
        <v>1513.43310546875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3304.673583984375</v>
      </c>
      <c r="J850" t="n">
        <v>1538.423583984375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1600.5966796875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1544.906005859375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1621.107421875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3345.9833984375</v>
      </c>
      <c r="J854" t="n">
        <v>1614.61669921875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1614.427368164062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3285.161376953125</v>
      </c>
      <c r="J855" t="n">
        <v>1607.194580078125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1612.545776367188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3259.081298828125</v>
      </c>
      <c r="J856" t="n">
        <v>1582.110107421875</v>
      </c>
      <c r="K856" t="n">
        <v>251.0347747802734</v>
      </c>
    </row>
    <row r="857">
      <c r="A857" s="2" t="n">
        <v>45828</v>
      </c>
      <c r="B857" t="n">
        <v>1815.19091796875</v>
      </c>
      <c r="C857" t="n">
        <v>1637.008056640625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3270.21728515625</v>
      </c>
      <c r="J857" t="n">
        <v>1593.477905273438</v>
      </c>
      <c r="K857" t="n">
        <v>251.9422149658203</v>
      </c>
    </row>
    <row r="858">
      <c r="A858" s="2" t="n">
        <v>45831</v>
      </c>
      <c r="B858" t="n">
        <v>1814.199951171875</v>
      </c>
      <c r="C858" t="n">
        <v>1602.478515625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3230.1455078125</v>
      </c>
      <c r="J858" t="n">
        <v>1580.043212890625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1591.752563476562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3227.099365234375</v>
      </c>
      <c r="J859" t="n">
        <v>1575.627685546875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3278.879150390625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1622.142333984375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3276.02392578125</v>
      </c>
      <c r="J861" t="n">
        <v>1587.934936523438</v>
      </c>
      <c r="K861" t="n">
        <v>253.8137969970703</v>
      </c>
    </row>
    <row r="862">
      <c r="A862" s="2" t="n">
        <v>45835</v>
      </c>
      <c r="B862" t="n">
        <v>1882.071533203125</v>
      </c>
      <c r="C862" t="n">
        <v>1621.389892578125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1626.376342773438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3295.2509765625</v>
      </c>
      <c r="J863" t="n">
        <v>1584.928588867188</v>
      </c>
      <c r="K863" t="n">
        <v>251.4128875732422</v>
      </c>
    </row>
    <row r="864">
      <c r="A864" s="2" t="n">
        <v>45839</v>
      </c>
      <c r="B864" t="n">
        <v>1904.860473632812</v>
      </c>
      <c r="C864" t="n">
        <v>1616.685546875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3264.50634765625</v>
      </c>
      <c r="J864" t="n">
        <v>1570.084594726562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1616.967651367188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1575.627685546875</v>
      </c>
      <c r="K865" t="n">
        <v>252.3770141601562</v>
      </c>
    </row>
    <row r="866">
      <c r="A866" s="2" t="n">
        <v>45841</v>
      </c>
      <c r="B866" t="n">
        <v>1920.515747070312</v>
      </c>
      <c r="C866" t="n">
        <v>1610.663818359375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3236.99853515625</v>
      </c>
      <c r="J866" t="n">
        <v>1570.742309570312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1623.836181640625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3255.083251953125</v>
      </c>
      <c r="J867" t="n">
        <v>1583.4658203125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1609.252807617188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3247.37353515625</v>
      </c>
      <c r="J868" t="n">
        <v>1553.522338867188</v>
      </c>
      <c r="K868" t="n">
        <v>253.0859375</v>
      </c>
    </row>
    <row r="869">
      <c r="A869" s="2" t="n">
        <v>45846</v>
      </c>
      <c r="B869" t="n">
        <v>1931.711791992188</v>
      </c>
      <c r="C869" t="n">
        <v>1607.088623046875</v>
      </c>
      <c r="D869" t="n">
        <v>1579.8056640625</v>
      </c>
      <c r="F869" t="n">
        <v>2778.119873046875</v>
      </c>
      <c r="G869" t="n">
        <v>8621.986328125</v>
      </c>
      <c r="H869" t="n">
        <v>5727.9345703125</v>
      </c>
      <c r="I869" t="n">
        <v>3242.137939453125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3220.817138671875</v>
      </c>
      <c r="J870" t="n">
        <v>1544.816772460938</v>
      </c>
      <c r="K870" t="n">
        <v>253.1332092285156</v>
      </c>
    </row>
    <row r="871">
      <c r="A871" s="2" t="n">
        <v>45848</v>
      </c>
      <c r="B871" t="n">
        <v>1870.379760742188</v>
      </c>
      <c r="C871" t="n">
        <v>1565.314453125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3219.10400390625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1541.416625976562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3108.69140625</v>
      </c>
      <c r="J872" t="n">
        <v>1533.0498046875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1524.010498046875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3067.476806640625</v>
      </c>
      <c r="J873" t="n">
        <v>1508.367797851562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1473.768310546875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3095.6513671875</v>
      </c>
      <c r="J874" t="n">
        <v>1510.568237304688</v>
      </c>
      <c r="K874" t="n">
        <v>243.3027801513672</v>
      </c>
    </row>
    <row r="875">
      <c r="A875" s="2" t="n">
        <v>45854</v>
      </c>
      <c r="B875" t="n">
        <v>1865.128540039062</v>
      </c>
      <c r="C875" t="n">
        <v>1470.381225585938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3087.819091796875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1452.598999023438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1495.931274414062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1468.624145507812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3046.560302734375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1480.146362304688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3036.24609375</v>
      </c>
      <c r="J880" t="n">
        <v>1479.572387695312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1412.962768554688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2994.8916015625</v>
      </c>
      <c r="J882" t="n">
        <v>1398.543212890625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1390.205078125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2940.9306640625</v>
      </c>
      <c r="J883" t="n">
        <v>1387.73291015625</v>
      </c>
      <c r="K883" t="n">
        <v>241.0043487548828</v>
      </c>
    </row>
    <row r="884">
      <c r="A884" s="2" t="n">
        <v>45867</v>
      </c>
      <c r="B884" t="n">
        <v>1704.7138671875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2918.67724609375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1400.06689453125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1391.912109375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2900.34033203125</v>
      </c>
      <c r="J886" t="n">
        <v>1400.26513671875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1376.929931640625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1376.444458007812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2936.250732421875</v>
      </c>
      <c r="J888" t="n">
        <v>1411.075317382812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1405.94580078125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2926.22265625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1387.455200195312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2896.04248046875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2899.9580078125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1410.971557617188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1416.9111328125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1421.496704101562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1443.888916015625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1423.393188476562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1441.01904296875</v>
      </c>
      <c r="K895" t="n">
        <v>232.908203125</v>
      </c>
    </row>
    <row r="896">
      <c r="A896" s="2" t="n">
        <v>45883</v>
      </c>
      <c r="B896" t="n">
        <v>1630.66259765625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2886.49169921875</v>
      </c>
      <c r="J896" t="n">
        <v>1422.268310546875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1408.126708984375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2880.665771484375</v>
      </c>
      <c r="J898" t="n">
        <v>1431.835083007812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2959.36328125</v>
      </c>
      <c r="J899" t="n">
        <v>1458.04736328125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1416.186645507812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2963.18359375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1439.775390625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1374.7490234375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1712.394409179688</v>
      </c>
      <c r="C905" t="n">
        <v>1379.489990234375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2946.087890625</v>
      </c>
      <c r="J905" t="n">
        <v>1417.197998046875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1392.38623046875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2972.734375</v>
      </c>
      <c r="J906" t="n">
        <v>1440.253662109375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1389.825805664062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2971.68359375</v>
      </c>
      <c r="J907" t="n">
        <v>1447.2373046875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1413.849853515625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1330.37158203125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2883.33984375</v>
      </c>
      <c r="J911" t="n">
        <v>1397.395263671875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1353.223999023438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2912.373779296875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1388.119018554688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2970.251220703125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1391.722045898438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2983.812744140625</v>
      </c>
      <c r="J914" t="n">
        <v>1455.273071289062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1391.248046875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2992.599365234375</v>
      </c>
      <c r="J915" t="n">
        <v>1459.386840820312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1390.58447265625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1453.933959960938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1406.3251953125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3004.346923828125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3030.228759765625</v>
      </c>
      <c r="J918" t="n">
        <v>1480.146362304688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3033.95361328125</v>
      </c>
      <c r="J919" t="n">
        <v>1483.494750976562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1391.437744140625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3026.79052734375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1365.361572265625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2935.677978515625</v>
      </c>
      <c r="J921" t="n">
        <v>1440.158081054688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1355.784301757812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2924.78955078125</v>
      </c>
      <c r="J922" t="n">
        <v>1408.10986328125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1389.454956054688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1381.705932617188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1323.070068359375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2768.827880859375</v>
      </c>
      <c r="J925" t="n">
        <v>1346.692138671875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1315.5791015625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2765.962890625</v>
      </c>
      <c r="J926" t="n">
        <v>1349.562133789062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2758.608642578125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1317.570556640625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2783.2490234375</v>
      </c>
      <c r="J928" t="n">
        <v>1354.632568359375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1321.363403320312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2771.501708984375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2854.11474609375</v>
      </c>
      <c r="J930" t="n">
        <v>1376.922729492188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2840.075439453125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1377.972778320312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2891.171142578125</v>
      </c>
      <c r="J932" t="n">
        <v>1395.00341796875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1409.549072265625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1403.039428710938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1418.083129882812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2872.0703125</v>
      </c>
      <c r="J935" t="n">
        <v>1388.019897460938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1417.988403320312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2827.278076171875</v>
      </c>
      <c r="J936" t="n">
        <v>1404.37890625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1418.272827148438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1436.573852539062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1400.36083984375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1420.51611328125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2839.64404296875</v>
      </c>
      <c r="J939" t="n">
        <v>1384.863037109375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1429.309814453125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2890.450927734375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1420.324951171875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1456.550170898438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1456.45458984375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2936.46533203125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1465.725952148438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1488.47412109375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2931.096923828125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2931.48046875</v>
      </c>
      <c r="J948" t="n">
        <v>1376.936279296875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2891.98486328125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2868.019287109375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1472.416381835938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1500.612548828125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1819.10546875</v>
      </c>
      <c r="C955" t="n">
        <v>1523.551879882812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3002.22705078125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1535.404052734375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2959.376220703125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1572.680297851562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1407.483276367188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2990.1484375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1546.395751953125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3032.0400390625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1557.005249023438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1570.290771484375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3003.7607421875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3048.4326171875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1581.4736328125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3095.597412109375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1608.61865234375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3104.224853515625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1509.564331054688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1592.369750976562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1598.487182617188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1515.944458007812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3087.25732421875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1609.57421875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1522.904541015625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1581.85595703125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1526.771240234375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1569.81298828125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3146.212890625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1596.479736328125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1605.655639648438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1600.685180664062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3181.68212890625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1587.495239257812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1558.725708007812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3112.468994140625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3116.20751953125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1544.866333007812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3121.0966796875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1573.9228515625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1593.899169921875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1594.759399414062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1594.759399414062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3129.910400390625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1652.81201171875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1619.790283203125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1643.377197265625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1561.352783203125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1514.4677734375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1421.083251953125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1407.316162109375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1396.341186523438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1337.325927734375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1319.900390625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2550.916015625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1306.13330078125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1262.906982421875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2333.353271484375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1291.596069335938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1303.919189453125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2392.014404296875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1397.111328125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1375.064697265625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2415.439697265625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  <row r="1192">
      <c r="A1192" s="2" t="n">
        <v>46323</v>
      </c>
      <c r="B1192" t="n">
        <v>1961.900024414062</v>
      </c>
      <c r="C1192" t="n">
        <v>1400.5</v>
      </c>
      <c r="D1192" t="n">
        <v>1123.150024414062</v>
      </c>
      <c r="F1192" t="n">
        <v>2518</v>
      </c>
      <c r="G1192" t="n">
        <v>9986</v>
      </c>
      <c r="H1192" t="n">
        <v>5848</v>
      </c>
      <c r="I1192" t="n">
        <v>2460</v>
      </c>
      <c r="J1192" t="n">
        <v>1776.599975585938</v>
      </c>
      <c r="K1192" t="n">
        <v>184.5</v>
      </c>
    </row>
    <row r="1193">
      <c r="A1193" s="2" t="n">
        <v>46324</v>
      </c>
      <c r="B1193" t="n">
        <v>1962</v>
      </c>
      <c r="C1193" t="n">
        <v>1403.900024414062</v>
      </c>
      <c r="D1193" t="n">
        <v>1146.5</v>
      </c>
      <c r="F1193" t="n">
        <v>2561.300048828125</v>
      </c>
      <c r="G1193" t="n">
        <v>9939</v>
      </c>
      <c r="H1193" t="n">
        <v>5880</v>
      </c>
      <c r="I1193" t="n">
        <v>2478</v>
      </c>
      <c r="J1193" t="n">
        <v>1769.599975585938</v>
      </c>
      <c r="K1193" t="n">
        <v>190.1000061035156</v>
      </c>
    </row>
    <row r="1194">
      <c r="A1194" s="2" t="n">
        <v>46325</v>
      </c>
      <c r="B1194" t="n">
        <v>2045</v>
      </c>
      <c r="C1194" t="n">
        <v>1428.099975585938</v>
      </c>
      <c r="D1194" t="n">
        <v>1185</v>
      </c>
      <c r="F1194" t="n">
        <v>2525.60009765625</v>
      </c>
      <c r="G1194" t="n">
        <v>9995</v>
      </c>
      <c r="H1194" t="n">
        <v>6048</v>
      </c>
      <c r="I1194" t="n">
        <v>2502.60009765625</v>
      </c>
      <c r="J1194" t="n">
        <v>1790.800048828125</v>
      </c>
      <c r="K1194" t="n">
        <v>198.3099975585938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16.91727337169151</v>
      </c>
      <c r="C2" t="n">
        <v>17.13926742418561</v>
      </c>
      <c r="D2" t="n">
        <v>19.20330239436363</v>
      </c>
      <c r="F2" t="n">
        <v>17.22986502685389</v>
      </c>
      <c r="G2" t="n">
        <v>-5.973659454374413</v>
      </c>
      <c r="H2" t="n">
        <v>14.56715286986172</v>
      </c>
      <c r="I2" t="n">
        <v>22.69111460263227</v>
      </c>
      <c r="J2" t="n">
        <v>18.47817334929707</v>
      </c>
      <c r="K2" t="n">
        <v>25.11671770258281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-8.910498352905815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-3.419499872847787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-18.07618796502141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2.189633608625807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2.599742291051199</v>
      </c>
      <c r="J13" t="n">
        <v>6.522039010760938</v>
      </c>
      <c r="K13" t="n">
        <v>3.681384230940554</v>
      </c>
    </row>
    <row r="14">
      <c r="A14" s="2" t="n">
        <v>45961</v>
      </c>
      <c r="B14" t="n">
        <v>12.00773578606869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6.266631065518347</v>
      </c>
      <c r="J14" t="n">
        <v>2.786130518659879</v>
      </c>
      <c r="K14" t="n">
        <v>0.5430937607412645</v>
      </c>
    </row>
    <row r="15">
      <c r="A15" s="2" t="n">
        <v>45930</v>
      </c>
      <c r="B15" t="n">
        <v>-7.730674543330862</v>
      </c>
      <c r="C15" t="n">
        <v>-4.79103127553474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-6.363667854019861</v>
      </c>
      <c r="J15" t="n">
        <v>-5.474540827374663</v>
      </c>
      <c r="K15" t="n">
        <v>-4.025501782527352</v>
      </c>
    </row>
    <row r="16">
      <c r="A16" s="2" t="n">
        <v>45900</v>
      </c>
      <c r="B16" t="n">
        <v>-1.36710688865499</v>
      </c>
      <c r="C16" t="n">
        <v>-0.892449965551545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1.577316913071058</v>
      </c>
      <c r="J16" t="n">
        <v>1.209261080926716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-14.4163578399455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-11.9842357180092</v>
      </c>
      <c r="J17" t="n">
        <v>-11.65121592515559</v>
      </c>
      <c r="K17" t="n">
        <v>-4.810902980864673</v>
      </c>
    </row>
    <row r="18">
      <c r="A18" s="2" t="n">
        <v>45838</v>
      </c>
      <c r="B18" t="n">
        <v>12.53727414252452</v>
      </c>
      <c r="C18" t="n">
        <v>5.621411776270824</v>
      </c>
      <c r="D18" t="n">
        <v>2.502084219398348</v>
      </c>
      <c r="F18" t="n">
        <v>11.20055975518506</v>
      </c>
      <c r="G18" t="n">
        <v>6.186109898794445</v>
      </c>
      <c r="H18" t="n">
        <v>7.156803414169155</v>
      </c>
      <c r="I18" t="n">
        <v>0.8480597317138683</v>
      </c>
      <c r="J18" t="n">
        <v>7.185973937030088</v>
      </c>
      <c r="K18" t="n">
        <v>6.5326272191637</v>
      </c>
    </row>
    <row r="19">
      <c r="A19" s="2" t="n">
        <v>45808</v>
      </c>
      <c r="B19" t="n">
        <v>17.33747603477367</v>
      </c>
      <c r="C19" t="n">
        <v>4.408294671197188</v>
      </c>
      <c r="D19" t="n">
        <v>5.638775343379177</v>
      </c>
      <c r="F19" t="n">
        <v>3.637104765187194</v>
      </c>
      <c r="G19" t="n">
        <v>0.1408442373189489</v>
      </c>
      <c r="H19" t="n">
        <v>5.9475620395538</v>
      </c>
      <c r="I19" t="n">
        <v>0.2808706104788561</v>
      </c>
      <c r="J19" t="n">
        <v>4.71722416596414</v>
      </c>
      <c r="K19" t="n">
        <v>3.383016695232577</v>
      </c>
    </row>
    <row r="20">
      <c r="A20" s="2" t="n">
        <v>45777</v>
      </c>
      <c r="B20" t="n">
        <v>-9.917137997894299</v>
      </c>
      <c r="C20" t="n">
        <v>-0.4342736662501068</v>
      </c>
      <c r="D20" t="n">
        <v>-4.491765523010194</v>
      </c>
      <c r="F20" t="n">
        <v>-1.247896820348271</v>
      </c>
      <c r="G20" t="n">
        <v>11.08917958626661</v>
      </c>
      <c r="H20" t="n">
        <v>-3.486741668204751</v>
      </c>
      <c r="I20" t="n">
        <v>-4.227510449404592</v>
      </c>
      <c r="J20" t="n">
        <v>5.975680835286701</v>
      </c>
      <c r="K20" t="n">
        <v>-7.912297619764297</v>
      </c>
    </row>
    <row r="21">
      <c r="A21" s="2" t="n">
        <v>45747</v>
      </c>
      <c r="B21" t="n">
        <v>10.14715332106322</v>
      </c>
      <c r="C21" t="n">
        <v>1.107894613610072</v>
      </c>
      <c r="D21" t="n">
        <v>-6.935482582492225</v>
      </c>
      <c r="F21" t="n">
        <v>11.2559775022449</v>
      </c>
      <c r="G21" t="n">
        <v>1.120570545750565</v>
      </c>
      <c r="H21" t="n">
        <v>3.956532506542665</v>
      </c>
      <c r="I21" t="n">
        <v>3.528317412242821</v>
      </c>
      <c r="J21" t="n">
        <v>-4.67789385877645</v>
      </c>
      <c r="K21" t="n">
        <v>-5.54655207118061</v>
      </c>
    </row>
    <row r="22">
      <c r="A22" s="2" t="n">
        <v>45716</v>
      </c>
      <c r="B22" t="n">
        <v>-10.91136689828195</v>
      </c>
      <c r="C22" t="n">
        <v>-8.716569319808753</v>
      </c>
      <c r="D22" t="n">
        <v>-10.21916831342312</v>
      </c>
      <c r="F22" t="n">
        <v>-21.6426395575221</v>
      </c>
      <c r="G22" t="n">
        <v>-14.88865395646338</v>
      </c>
      <c r="H22" t="n">
        <v>-12.07937093298181</v>
      </c>
      <c r="I22" t="n">
        <v>-15.29885378752764</v>
      </c>
      <c r="J22" t="n">
        <v>-11.14395693196927</v>
      </c>
      <c r="K22" t="n">
        <v>-10.98107424864351</v>
      </c>
    </row>
    <row r="23">
      <c r="A23" s="2" t="n">
        <v>45688</v>
      </c>
      <c r="B23" t="n">
        <v>-14.29284063304361</v>
      </c>
      <c r="C23" t="n">
        <v>-9.097988512204269</v>
      </c>
      <c r="D23" t="n">
        <v>-0.01063419483060546</v>
      </c>
      <c r="F23" t="n">
        <v>0.7287921109547124</v>
      </c>
      <c r="G23" t="n">
        <v>-28.67519766872327</v>
      </c>
      <c r="H23" t="n">
        <v>-6.273346424669479</v>
      </c>
      <c r="I23" t="n">
        <v>2.277772414547652</v>
      </c>
      <c r="J23" t="n">
        <v>-1.860853105630556</v>
      </c>
      <c r="K23" t="n">
        <v>5.382695654507397</v>
      </c>
    </row>
    <row r="24">
      <c r="A24" s="2" t="n">
        <v>45657</v>
      </c>
      <c r="B24" t="n">
        <v>11.24933479850443</v>
      </c>
      <c r="C24" t="n">
        <v>3.752594769850726</v>
      </c>
      <c r="D24" t="n">
        <v>1.192236364466992</v>
      </c>
      <c r="F24" t="n">
        <v>-4.281327085463726</v>
      </c>
      <c r="G24" t="n">
        <v>9.344713917104009</v>
      </c>
      <c r="H24" t="n">
        <v>9.347835392293646</v>
      </c>
      <c r="I24" t="n">
        <v>-4.122115322375574</v>
      </c>
      <c r="J24" t="n">
        <v>-0.3562482148889767</v>
      </c>
      <c r="K24" t="n">
        <v>4.473479943240877</v>
      </c>
    </row>
    <row r="25">
      <c r="A25" s="2" t="n">
        <v>45626</v>
      </c>
      <c r="B25" t="n">
        <v>13.92623394535961</v>
      </c>
      <c r="C25" t="n">
        <v>4.643124218651828</v>
      </c>
      <c r="D25" t="n">
        <v>5.724852708748762</v>
      </c>
      <c r="F25" t="n">
        <v>3.299133209106486</v>
      </c>
      <c r="G25" t="n">
        <v>7.439950856662292</v>
      </c>
      <c r="H25" t="n">
        <v>9.923678531436719</v>
      </c>
      <c r="I25" t="n">
        <v>7.620082000417039</v>
      </c>
      <c r="J25" t="n">
        <v>6.443289351529136</v>
      </c>
      <c r="K25" t="n">
        <v>4.720920480944479</v>
      </c>
    </row>
    <row r="26">
      <c r="A26" s="2" t="n">
        <v>45596</v>
      </c>
      <c r="B26" t="n">
        <v>8.944641451702772</v>
      </c>
      <c r="C26" t="n">
        <v>-1.028855104862481</v>
      </c>
      <c r="D26" t="n">
        <v>-5.24321123986714</v>
      </c>
      <c r="F26" t="n">
        <v>-4.346604098493911</v>
      </c>
      <c r="G26" t="n">
        <v>-4.993587292889401</v>
      </c>
      <c r="H26" t="n">
        <v>-1.429252409618764</v>
      </c>
      <c r="I26" t="n">
        <v>-6.802573056678252</v>
      </c>
      <c r="J26" t="n">
        <v>2.910192764923347</v>
      </c>
      <c r="K26" t="n">
        <v>1.911537371577587</v>
      </c>
    </row>
    <row r="27">
      <c r="A27" s="2" t="n">
        <v>45565</v>
      </c>
      <c r="B27" t="n">
        <v>10.59890616810357</v>
      </c>
      <c r="C27" t="n">
        <v>2.444026482598383</v>
      </c>
      <c r="D27" t="n">
        <v>-3.503631892990011</v>
      </c>
      <c r="F27" t="n">
        <v>-3.045134657545057</v>
      </c>
      <c r="G27" t="n">
        <v>4.277122822394053</v>
      </c>
      <c r="H27" t="n">
        <v>5.406270829105919</v>
      </c>
      <c r="I27" t="n">
        <v>-6.264060310894659</v>
      </c>
      <c r="J27" t="n">
        <v>-3.623600330178522</v>
      </c>
      <c r="K27" t="n">
        <v>0.5664798949358563</v>
      </c>
    </row>
    <row r="28">
      <c r="A28" s="2" t="n">
        <v>45535</v>
      </c>
      <c r="B28" t="n">
        <v>0.9163922934808388</v>
      </c>
      <c r="C28" t="n">
        <v>6.736259594075555</v>
      </c>
      <c r="D28" t="n">
        <v>4.038540995302697</v>
      </c>
      <c r="F28" t="n">
        <v>7.34486290631764</v>
      </c>
      <c r="G28" t="n">
        <v>-0.5083707400286852</v>
      </c>
      <c r="H28" t="n">
        <v>7.005988171074096</v>
      </c>
      <c r="I28" t="n">
        <v>3.840039585763955</v>
      </c>
      <c r="J28" t="n">
        <v>5.281773174660742</v>
      </c>
      <c r="K28" t="n">
        <v>3.141779659921085</v>
      </c>
    </row>
    <row r="29">
      <c r="A29" s="2" t="n">
        <v>45504</v>
      </c>
      <c r="B29" t="n">
        <v>15.51069265180249</v>
      </c>
      <c r="C29" t="n">
        <v>13.40056414332029</v>
      </c>
      <c r="D29" t="n">
        <v>19.2436512846629</v>
      </c>
      <c r="F29" t="n">
        <v>20.29054625682198</v>
      </c>
      <c r="G29" t="n">
        <v>11.764521637634</v>
      </c>
      <c r="H29" t="n">
        <v>14.17932272690612</v>
      </c>
      <c r="I29" t="n">
        <v>12.58622729034902</v>
      </c>
      <c r="J29" t="n">
        <v>10.68603271598583</v>
      </c>
      <c r="K29" t="n">
        <v>1.388749164505043</v>
      </c>
    </row>
    <row r="30">
      <c r="A30" s="2" t="n">
        <v>45473</v>
      </c>
      <c r="B30" t="n">
        <v>9.812954262719643</v>
      </c>
      <c r="C30" t="n">
        <v>10.23337394333021</v>
      </c>
      <c r="D30" t="n">
        <v>11.36185591647312</v>
      </c>
      <c r="F30" t="n">
        <v>7.550008422940735</v>
      </c>
      <c r="G30" t="n">
        <v>32.5595731201495</v>
      </c>
      <c r="H30" t="n">
        <v>24.36446337126328</v>
      </c>
      <c r="I30" t="n">
        <v>6.352581093798726</v>
      </c>
      <c r="J30" t="n">
        <v>16.43533247840263</v>
      </c>
      <c r="K30" t="n">
        <v>17.49200805615292</v>
      </c>
    </row>
    <row r="31">
      <c r="A31" s="2" t="n">
        <v>45443</v>
      </c>
      <c r="B31" t="n">
        <v>-2.183861396966391</v>
      </c>
      <c r="C31" t="n">
        <v>-1.809195126540453</v>
      </c>
      <c r="D31" t="n">
        <v>1.020669922687456</v>
      </c>
      <c r="F31" t="n">
        <v>-1.328380329991086</v>
      </c>
      <c r="G31" t="n">
        <v>1.198713121617612</v>
      </c>
      <c r="H31" t="n">
        <v>1.243830775375909</v>
      </c>
      <c r="I31" t="n">
        <v>-3.219833693026353</v>
      </c>
      <c r="J31" t="n">
        <v>-2.774036090833909</v>
      </c>
      <c r="K31" t="n">
        <v>-5.23355379131255</v>
      </c>
    </row>
    <row r="32">
      <c r="A32" s="2" t="n">
        <v>45412</v>
      </c>
      <c r="B32" t="n">
        <v>-7.254957659272221</v>
      </c>
      <c r="C32" t="n">
        <v>-11.46383864700846</v>
      </c>
      <c r="D32" t="n">
        <v>-5.173388891630015</v>
      </c>
      <c r="F32" t="n">
        <v>-3.065254256847882</v>
      </c>
      <c r="G32" t="n">
        <v>-13.39680978211529</v>
      </c>
      <c r="H32" t="n">
        <v>-15.45844593220042</v>
      </c>
      <c r="I32" t="n">
        <v>-1.435641663642595</v>
      </c>
      <c r="J32" t="n">
        <v>1.233876594795014</v>
      </c>
      <c r="K32" t="n">
        <v>-3.686737715017918</v>
      </c>
    </row>
    <row r="33">
      <c r="A33" s="2" t="n">
        <v>45382</v>
      </c>
      <c r="B33" t="n">
        <v>-16.04504026867397</v>
      </c>
      <c r="C33" t="n">
        <v>-7.230208485870582</v>
      </c>
      <c r="D33" t="n">
        <v>-10.50540475500689</v>
      </c>
      <c r="F33" t="n">
        <v>-8.760772005450846</v>
      </c>
      <c r="G33" t="n">
        <v>14.3503104004203</v>
      </c>
      <c r="H33" t="n">
        <v>-7.661903090512922</v>
      </c>
      <c r="I33" t="n">
        <v>-5.342976780786557</v>
      </c>
      <c r="J33" t="n">
        <v>-2.02142166290058</v>
      </c>
      <c r="K33" t="n">
        <v>-7.423827576010833</v>
      </c>
    </row>
    <row r="34">
      <c r="A34" s="2" t="n">
        <v>45351</v>
      </c>
      <c r="B34" t="n">
        <v>5.174132546529275</v>
      </c>
      <c r="C34" t="n">
        <v>5.574224189153765</v>
      </c>
      <c r="D34" t="n">
        <v>0.7826947880322344</v>
      </c>
      <c r="F34" t="n">
        <v>0.7254241241068105</v>
      </c>
      <c r="G34" t="n">
        <v>17.66419890876423</v>
      </c>
      <c r="H34" t="n">
        <v>3.318481518125771</v>
      </c>
      <c r="I34" t="n">
        <v>7.315350504816043</v>
      </c>
      <c r="J34" t="n">
        <v>-4.483942787498007</v>
      </c>
      <c r="K34" t="n">
        <v>8.459679344215964</v>
      </c>
    </row>
    <row r="35">
      <c r="A35" s="2" t="n">
        <v>45322</v>
      </c>
      <c r="B35" t="n">
        <v>-0.3872962668587943</v>
      </c>
      <c r="C35" t="n">
        <v>8.325369643077751</v>
      </c>
      <c r="D35" t="n">
        <v>7.647950636459955</v>
      </c>
      <c r="F35" t="n">
        <v>-5.155577285605705</v>
      </c>
      <c r="G35" t="n">
        <v>54.7925426201312</v>
      </c>
      <c r="H35" t="n">
        <v>13.46267887607995</v>
      </c>
      <c r="I35" t="n">
        <v>1.295256797418376</v>
      </c>
      <c r="J35" t="n">
        <v>4.793157724985742</v>
      </c>
      <c r="K35" t="n">
        <v>1.669797339764534</v>
      </c>
    </row>
    <row r="36">
      <c r="A36" s="2" t="n">
        <v>45291</v>
      </c>
      <c r="B36" t="n">
        <v>8.914499808554632</v>
      </c>
      <c r="C36" t="n">
        <v>9.336976471303892</v>
      </c>
      <c r="D36" t="n">
        <v>6.03031113201169</v>
      </c>
      <c r="F36" t="n">
        <v>16.35487025539559</v>
      </c>
      <c r="G36" t="n">
        <v>5.031155060253778</v>
      </c>
      <c r="H36" t="n">
        <v>15.46030126536866</v>
      </c>
      <c r="I36" t="n">
        <v>8.768208413829859</v>
      </c>
      <c r="J36" t="n">
        <v>4.234400654345238</v>
      </c>
      <c r="K36" t="n">
        <v>14.10240309835999</v>
      </c>
    </row>
    <row r="37">
      <c r="A37" s="2" t="n">
        <v>45260</v>
      </c>
      <c r="B37" t="n">
        <v>16.01962254976126</v>
      </c>
      <c r="C37" t="n">
        <v>5.086211906304405</v>
      </c>
      <c r="D37" t="n">
        <v>6.339518841264891</v>
      </c>
      <c r="F37" t="n">
        <v>10.8905506240754</v>
      </c>
      <c r="G37" t="n">
        <v>3.438943598154709</v>
      </c>
      <c r="H37" t="n">
        <v>3.891897166582337</v>
      </c>
      <c r="I37" t="n">
        <v>3.528015441884103</v>
      </c>
      <c r="J37" t="n">
        <v>8.909920182168518</v>
      </c>
      <c r="K37" t="n">
        <v>8.184917743754628</v>
      </c>
    </row>
    <row r="38">
      <c r="A38" s="2" t="n">
        <v>45230</v>
      </c>
      <c r="B38" t="n">
        <v>-2.354825599906518</v>
      </c>
      <c r="C38" t="n">
        <v>4.324397634052324</v>
      </c>
      <c r="D38" t="n">
        <v>-3.437119238896091</v>
      </c>
      <c r="F38" t="n">
        <v>-10.65387503566685</v>
      </c>
      <c r="G38" t="n">
        <v>-5.672793090093897</v>
      </c>
      <c r="H38" t="n">
        <v>6.270816913658916</v>
      </c>
      <c r="I38" t="n">
        <v>-4.28309824127181</v>
      </c>
      <c r="J38" t="n">
        <v>-7.331540172444106</v>
      </c>
      <c r="K38" t="n">
        <v>-5.972173474637621</v>
      </c>
    </row>
    <row r="39">
      <c r="A39" s="2" t="n">
        <v>45199</v>
      </c>
      <c r="B39" t="n">
        <v>-6.622221332103129</v>
      </c>
      <c r="C39" t="n">
        <v>5.344862272355622</v>
      </c>
      <c r="D39" t="n">
        <v>0</v>
      </c>
      <c r="F39" t="n">
        <v>-2.149212791339483</v>
      </c>
      <c r="G39" t="n">
        <v>0.03772484436683765</v>
      </c>
      <c r="H39" t="n">
        <v>7.931923900406224</v>
      </c>
      <c r="I39" t="n">
        <v>5.117975068420577</v>
      </c>
      <c r="J39" t="n">
        <v>1.734692823398043</v>
      </c>
      <c r="K39" t="n">
        <v>-0.5754132573624449</v>
      </c>
    </row>
    <row r="40">
      <c r="A40" s="2" t="n">
        <v>45169</v>
      </c>
      <c r="B40" t="n">
        <v>16.68200741150365</v>
      </c>
      <c r="C40" t="n">
        <v>4.965513054723569</v>
      </c>
      <c r="D40" t="n">
        <v>5.882568934823729</v>
      </c>
      <c r="F40" t="n">
        <v>5.832374937283102</v>
      </c>
      <c r="G40" t="n">
        <v>5.746269271940907</v>
      </c>
      <c r="H40" t="n">
        <v>13.20919221209829</v>
      </c>
      <c r="I40" t="n">
        <v>-1.889548164460175</v>
      </c>
      <c r="J40" t="n">
        <v>7.749875952377816</v>
      </c>
      <c r="K40" t="n">
        <v>0.8270613785724912</v>
      </c>
    </row>
    <row r="41">
      <c r="A41" s="2" t="n">
        <v>45138</v>
      </c>
      <c r="B41" t="n">
        <v>-0.1613057316834032</v>
      </c>
      <c r="C41" t="n">
        <v>-5.186697522693862</v>
      </c>
      <c r="D41" t="n">
        <v>1.512533058340715</v>
      </c>
      <c r="F41" t="n">
        <v>24.34809691622661</v>
      </c>
      <c r="G41" t="n">
        <v>0.7087963029088096</v>
      </c>
      <c r="H41" t="n">
        <v>-4.88754168619181</v>
      </c>
      <c r="I41" t="n">
        <v>3.879065929969272</v>
      </c>
      <c r="J41" t="n">
        <v>1.22794893267828</v>
      </c>
      <c r="K41" t="n">
        <v>4.085821993414229</v>
      </c>
    </row>
    <row r="42">
      <c r="A42" s="2" t="n">
        <v>45107</v>
      </c>
      <c r="B42" t="n">
        <v>3.429119508547562</v>
      </c>
      <c r="C42" t="n">
        <v>3.742042105407117</v>
      </c>
      <c r="D42" t="n">
        <v>2.666331639735064</v>
      </c>
      <c r="F42" t="n">
        <v>-2.660703720340918</v>
      </c>
      <c r="G42" t="n">
        <v>6.193576181988991</v>
      </c>
      <c r="H42" t="n">
        <v>-2.47839686106508</v>
      </c>
      <c r="I42" t="n">
        <v>1.134189977751432</v>
      </c>
      <c r="J42" t="n">
        <v>1.371518653450776</v>
      </c>
      <c r="K42" t="n">
        <v>-3.592218247454371</v>
      </c>
    </row>
    <row r="43">
      <c r="A43" s="2" t="n">
        <v>45077</v>
      </c>
      <c r="B43" t="n">
        <v>9.360208127305448</v>
      </c>
      <c r="C43" t="n">
        <v>7.612073899996696</v>
      </c>
      <c r="D43" t="n">
        <v>5.232511944396689</v>
      </c>
      <c r="F43" t="n">
        <v>7.296979973044126</v>
      </c>
      <c r="G43" t="n">
        <v>8.605240932139635</v>
      </c>
      <c r="H43" t="n">
        <v>8.467989597004211</v>
      </c>
      <c r="I43" t="n">
        <v>2.182197534946595</v>
      </c>
      <c r="J43" t="n">
        <v>8.972354829299922</v>
      </c>
      <c r="K43" t="n">
        <v>4.844145220821416</v>
      </c>
    </row>
    <row r="44">
      <c r="A44" s="2" t="n">
        <v>45046</v>
      </c>
      <c r="B44" t="n">
        <v>9.711331268937728</v>
      </c>
      <c r="C44" t="n">
        <v>-0.2731782850652009</v>
      </c>
      <c r="D44" t="n">
        <v>-12.26933018369594</v>
      </c>
      <c r="F44" t="n">
        <v>1.041338142963899</v>
      </c>
      <c r="G44" t="n">
        <v>9.133658822219793</v>
      </c>
      <c r="H44" t="n">
        <v>2.77144777460876</v>
      </c>
      <c r="I44" t="n">
        <v>0.4164216295935441</v>
      </c>
      <c r="J44" t="n">
        <v>-7.092613219333499</v>
      </c>
      <c r="K44" t="n">
        <v>5.407254983038667</v>
      </c>
    </row>
    <row r="45">
      <c r="A45" s="2" t="n">
        <v>45016</v>
      </c>
      <c r="B45" t="n">
        <v>-11.27213811701749</v>
      </c>
      <c r="C45" t="n">
        <v>0.7099066024197631</v>
      </c>
      <c r="D45" t="n">
        <v>-4.006608405102952</v>
      </c>
      <c r="F45" t="n">
        <v>-11.77409584136245</v>
      </c>
      <c r="G45" t="n">
        <v>2.986657079332455</v>
      </c>
      <c r="H45" t="n">
        <v>-3.830498758480616</v>
      </c>
      <c r="I45" t="n">
        <v>-3.228348311978679</v>
      </c>
      <c r="J45" t="n">
        <v>0.145415631081991</v>
      </c>
      <c r="K45" t="n">
        <v>-5.632340530448765</v>
      </c>
    </row>
    <row r="46">
      <c r="A46" s="2" t="n">
        <v>44985</v>
      </c>
      <c r="B46" t="n">
        <v>-1.41018220472543</v>
      </c>
      <c r="C46" t="n">
        <v>-3.974335699718434</v>
      </c>
      <c r="D46" t="n">
        <v>-3.012220330335025</v>
      </c>
      <c r="F46" t="n">
        <v>-1.804331985801677</v>
      </c>
      <c r="G46" t="n">
        <v>4.010632842323592</v>
      </c>
      <c r="H46" t="n">
        <v>2.25171543883218</v>
      </c>
      <c r="I46" t="n">
        <v>-1.365114971945824</v>
      </c>
      <c r="J46" t="n">
        <v>8.399019524095564</v>
      </c>
      <c r="K46" t="n">
        <v>-2.958504639804493</v>
      </c>
    </row>
    <row r="47">
      <c r="A47" s="2" t="n">
        <v>44957</v>
      </c>
      <c r="B47" t="n">
        <v>12.73912018933025</v>
      </c>
      <c r="C47" t="n">
        <v>8.953547263944017</v>
      </c>
      <c r="D47" t="n">
        <v>1.694072477421638</v>
      </c>
      <c r="F47" t="n">
        <v>5.068945421015369</v>
      </c>
      <c r="G47" t="n">
        <v>0.7789334811953985</v>
      </c>
      <c r="H47" t="n">
        <v>21.84067520003263</v>
      </c>
      <c r="I47" t="n">
        <v>5.476236476538321</v>
      </c>
      <c r="J47" t="n">
        <v>-0.1377346556677872</v>
      </c>
      <c r="K47" t="n">
        <v>1.803278978474876</v>
      </c>
    </row>
    <row r="48">
      <c r="A48" s="2" t="n">
        <v>44926</v>
      </c>
      <c r="B48" t="n">
        <v>-3.77077305257234</v>
      </c>
      <c r="C48" t="n">
        <v>-7.271576448345862</v>
      </c>
      <c r="D48" t="n">
        <v>-7.752515412685701</v>
      </c>
      <c r="F48" t="n">
        <v>-2.203487491208611</v>
      </c>
      <c r="G48" t="n">
        <v>-2.718917079506611</v>
      </c>
      <c r="H48" t="n">
        <v>-6.830816998931932</v>
      </c>
      <c r="I48" t="n">
        <v>-3.954813753903685</v>
      </c>
      <c r="J48" t="n">
        <v>-5.626745091720053</v>
      </c>
      <c r="K48" t="n">
        <v>-3.477513664633891</v>
      </c>
    </row>
    <row r="49">
      <c r="A49" s="2" t="n">
        <v>44895</v>
      </c>
      <c r="B49" t="n">
        <v>6.31086142322097</v>
      </c>
      <c r="C49" t="n">
        <v>7.650170678100521</v>
      </c>
      <c r="D49" t="n">
        <v>6.327824910780877</v>
      </c>
      <c r="F49" t="n">
        <v>1.958548640488389</v>
      </c>
      <c r="G49" t="n">
        <v>6.694486643533515</v>
      </c>
      <c r="H49" t="n">
        <v>12.5005090587949</v>
      </c>
      <c r="I49" t="n">
        <v>6.189814556706197</v>
      </c>
      <c r="J49" t="n">
        <v>3.039437655170363</v>
      </c>
      <c r="K49" t="n">
        <v>5.264520331570566</v>
      </c>
    </row>
    <row r="50">
      <c r="A50" s="2" t="n">
        <v>44865</v>
      </c>
      <c r="B50" t="n">
        <v>13.31521335927046</v>
      </c>
      <c r="C50" t="n">
        <v>12.78704804283906</v>
      </c>
      <c r="D50" t="n">
        <v>9.975896954154218</v>
      </c>
      <c r="F50" t="n">
        <v>-5.228359798366267</v>
      </c>
      <c r="G50" t="n">
        <v>-2.335295370634716</v>
      </c>
      <c r="H50" t="n">
        <v>13.94082479900069</v>
      </c>
      <c r="I50" t="n">
        <v>6.552194380120624</v>
      </c>
      <c r="J50" t="n">
        <v>5.43327844100765</v>
      </c>
      <c r="K50" t="n">
        <v>-1.953065546704136</v>
      </c>
    </row>
    <row r="51">
      <c r="A51" s="2" t="n">
        <v>44834</v>
      </c>
      <c r="B51" t="n">
        <v>-5.572506023176604</v>
      </c>
      <c r="C51" t="n">
        <v>-0.7029068936834748</v>
      </c>
      <c r="D51" t="n">
        <v>-5.325014074038748</v>
      </c>
      <c r="F51" t="n">
        <v>-2.031957060473044</v>
      </c>
      <c r="G51" t="n">
        <v>-5.91038876227744</v>
      </c>
      <c r="H51" t="n">
        <v>-7.866786809938753</v>
      </c>
      <c r="I51" t="n">
        <v>-6.433806351474858</v>
      </c>
      <c r="J51" t="n">
        <v>-6.272642395180094</v>
      </c>
      <c r="K51" t="n">
        <v>-4.666912335028728</v>
      </c>
    </row>
    <row r="52">
      <c r="A52" s="2" t="n">
        <v>44804</v>
      </c>
      <c r="B52" t="n">
        <v>-9.655112703960278</v>
      </c>
      <c r="C52" t="n">
        <v>-0.9964360872150024</v>
      </c>
      <c r="D52" t="n">
        <v>-3.662022605546533</v>
      </c>
      <c r="F52" t="n">
        <v>-7.341956881713829</v>
      </c>
      <c r="G52" t="n">
        <v>0.8206072589323599</v>
      </c>
      <c r="H52" t="n">
        <v>-3.16280846564172</v>
      </c>
      <c r="I52" t="n">
        <v>-2.748432875517381</v>
      </c>
      <c r="J52" t="n">
        <v>2.617642330014291</v>
      </c>
      <c r="K52" t="n">
        <v>-2.395573103570336</v>
      </c>
    </row>
    <row r="53">
      <c r="A53" s="2" t="n">
        <v>44773</v>
      </c>
      <c r="B53" t="n">
        <v>11.72548603296346</v>
      </c>
      <c r="C53" t="n">
        <v>-1.45875861321173</v>
      </c>
      <c r="D53" t="n">
        <v>6.005915248498073</v>
      </c>
      <c r="F53" t="n">
        <v>2.363373468545604</v>
      </c>
      <c r="G53" t="n">
        <v>1.476615726536812</v>
      </c>
      <c r="H53" t="n">
        <v>7.138825881631639</v>
      </c>
      <c r="I53" t="n">
        <v>1.331925393691469</v>
      </c>
      <c r="J53" t="n">
        <v>7.962928977794093</v>
      </c>
      <c r="K53" t="n">
        <v>1.838740133690853</v>
      </c>
    </row>
    <row r="54">
      <c r="A54" s="2" t="n">
        <v>44742</v>
      </c>
      <c r="B54" t="n">
        <v>-9.515529904778097</v>
      </c>
      <c r="C54" t="n">
        <v>-6.485691901820778</v>
      </c>
      <c r="D54" t="n">
        <v>-2.773366763281826</v>
      </c>
      <c r="F54" t="n">
        <v>-11.54788006311801</v>
      </c>
      <c r="G54" t="n">
        <v>-5.936823698190175</v>
      </c>
      <c r="H54" t="n">
        <v>-9.524186606503948</v>
      </c>
      <c r="I54" t="n">
        <v>-2.890597664064443</v>
      </c>
      <c r="J54" t="n">
        <v>-15.27219802871299</v>
      </c>
      <c r="K54" t="n">
        <v>-12.96935648656382</v>
      </c>
    </row>
    <row r="55">
      <c r="A55" s="2" t="n">
        <v>44712</v>
      </c>
      <c r="B55" t="n">
        <v>-6.552691898647511</v>
      </c>
      <c r="C55" t="n">
        <v>-3.5673041920389</v>
      </c>
      <c r="D55" t="n">
        <v>-3.063782292214845</v>
      </c>
      <c r="F55" t="n">
        <v>-8.780598978965626</v>
      </c>
      <c r="G55" t="n">
        <v>-2.199584788722575</v>
      </c>
      <c r="H55" t="n">
        <v>-12.97836630410979</v>
      </c>
      <c r="I55" t="n">
        <v>-4.502430455571915</v>
      </c>
      <c r="J55" t="n">
        <v>-6.254952024989313</v>
      </c>
      <c r="K55" t="n">
        <v>-6.043637156564019</v>
      </c>
    </row>
    <row r="56">
      <c r="A56" s="2" t="n">
        <v>44681</v>
      </c>
      <c r="B56" t="n">
        <v>-5.772299874513809</v>
      </c>
      <c r="C56" t="n">
        <v>-5.711902175774619</v>
      </c>
      <c r="D56" t="n">
        <v>-17.79373148536099</v>
      </c>
      <c r="F56" t="n">
        <v>-15.80319678221205</v>
      </c>
      <c r="G56" t="n">
        <v>-0.7386178551519462</v>
      </c>
      <c r="H56" t="n">
        <v>-9.331005118922986</v>
      </c>
      <c r="I56" t="n">
        <v>-5.167162911449252</v>
      </c>
      <c r="J56" t="n">
        <v>-16.03589427235033</v>
      </c>
      <c r="K56" t="n">
        <v>-13.32393058851625</v>
      </c>
    </row>
    <row r="57">
      <c r="A57" s="2" t="n">
        <v>44651</v>
      </c>
      <c r="B57" t="n">
        <v>-1.719757702418079</v>
      </c>
      <c r="C57" t="n">
        <v>3.26543905432104</v>
      </c>
      <c r="D57" t="n">
        <v>11.14770067939073</v>
      </c>
      <c r="F57" t="n">
        <v>8.625796514607398</v>
      </c>
      <c r="G57" t="n">
        <v>5.847376782819302</v>
      </c>
      <c r="H57" t="n">
        <v>21.01426412245007</v>
      </c>
      <c r="I57" t="n">
        <v>5.226207188780219</v>
      </c>
      <c r="J57" t="n">
        <v>6.343986881925079</v>
      </c>
      <c r="K57" t="n">
        <v>6.495142694598277</v>
      </c>
    </row>
    <row r="58">
      <c r="A58" s="2" t="n">
        <v>44620</v>
      </c>
      <c r="B58" t="n">
        <v>-5.513797371682627</v>
      </c>
      <c r="C58" t="n">
        <v>2.505899882741058</v>
      </c>
      <c r="D58" t="n">
        <v>-1.186509233583932</v>
      </c>
      <c r="F58" t="n">
        <v>0.07082009368741815</v>
      </c>
      <c r="G58" t="n">
        <v>-3.575844934418915</v>
      </c>
      <c r="H58" t="n">
        <v>-10.50658102080484</v>
      </c>
      <c r="I58" t="n">
        <v>-4.872542312606987</v>
      </c>
      <c r="J58" t="n">
        <v>-4.665314660277742</v>
      </c>
      <c r="K58" t="n">
        <v>-2.933960263851387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16.91727337169151</v>
      </c>
      <c r="C2" t="n">
        <v>17.13926742418561</v>
      </c>
      <c r="D2" t="n">
        <v>19.20330239436363</v>
      </c>
      <c r="F2" t="n">
        <v>17.22986502685389</v>
      </c>
      <c r="G2" t="n">
        <v>-5.973659454374413</v>
      </c>
      <c r="H2" t="n">
        <v>14.56715286986172</v>
      </c>
      <c r="I2" t="n">
        <v>22.69111460263227</v>
      </c>
      <c r="J2" t="n">
        <v>18.47817334929707</v>
      </c>
      <c r="K2" t="n">
        <v>25.11671770258281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-18.58081961069886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-16.754849352764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4.757251932459283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11.41663158325132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-17.13971390801397</v>
      </c>
      <c r="C7" t="n">
        <v>-19.24389461299868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-16.28532508756535</v>
      </c>
      <c r="J7" t="n">
        <v>-15.47802693138761</v>
      </c>
      <c r="K7" t="n">
        <v>-8.234334824640655</v>
      </c>
    </row>
    <row r="8">
      <c r="A8" s="2" t="n">
        <v>45838</v>
      </c>
      <c r="B8" t="n">
        <v>18.95297531502167</v>
      </c>
      <c r="C8" t="n">
        <v>9.79860863648816</v>
      </c>
      <c r="D8" t="n">
        <v>3.418175331591278</v>
      </c>
      <c r="F8" t="n">
        <v>13.80690141553758</v>
      </c>
      <c r="G8" t="n">
        <v>18.12741998392529</v>
      </c>
      <c r="H8" t="n">
        <v>9.571522236482345</v>
      </c>
      <c r="I8" t="n">
        <v>-3.144024502057086</v>
      </c>
      <c r="J8" t="n">
        <v>18.94941083843273</v>
      </c>
      <c r="K8" t="n">
        <v>1.422304739259417</v>
      </c>
    </row>
    <row r="9">
      <c r="A9" s="2" t="n">
        <v>45747</v>
      </c>
      <c r="B9" t="n">
        <v>-15.89677016079708</v>
      </c>
      <c r="C9" t="n">
        <v>-16.1022113056089</v>
      </c>
      <c r="D9" t="n">
        <v>-16.45478756300521</v>
      </c>
      <c r="F9" t="n">
        <v>-12.1874117938558</v>
      </c>
      <c r="G9" t="n">
        <v>-38.61425272784896</v>
      </c>
      <c r="H9" t="n">
        <v>-14.33455345158231</v>
      </c>
      <c r="I9" t="n">
        <v>-10.31295734944877</v>
      </c>
      <c r="J9" t="n">
        <v>-16.87668069095513</v>
      </c>
      <c r="K9" t="n">
        <v>-11.39270704953795</v>
      </c>
    </row>
    <row r="10">
      <c r="A10" s="2" t="n">
        <v>45657</v>
      </c>
      <c r="B10" t="n">
        <v>38.07881076396564</v>
      </c>
      <c r="C10" t="n">
        <v>7.452929084005144</v>
      </c>
      <c r="D10" t="n">
        <v>1.375875327751341</v>
      </c>
      <c r="F10" t="n">
        <v>-5.421213145092008</v>
      </c>
      <c r="G10" t="n">
        <v>11.61344519439291</v>
      </c>
      <c r="H10" t="n">
        <v>18.48121362336557</v>
      </c>
      <c r="I10" t="n">
        <v>-3.835299220329369</v>
      </c>
      <c r="J10" t="n">
        <v>9.150756420371643</v>
      </c>
      <c r="K10" t="n">
        <v>11.49691859171067</v>
      </c>
    </row>
    <row r="11">
      <c r="A11" s="2" t="n">
        <v>45565</v>
      </c>
      <c r="B11" t="n">
        <v>28.92428638222475</v>
      </c>
      <c r="C11" t="n">
        <v>23.99775846120555</v>
      </c>
      <c r="D11" t="n">
        <v>19.71277189715801</v>
      </c>
      <c r="F11" t="n">
        <v>25.19366985717366</v>
      </c>
      <c r="G11" t="n">
        <v>15.95234769791018</v>
      </c>
      <c r="H11" t="n">
        <v>28.78402466806698</v>
      </c>
      <c r="I11" t="n">
        <v>9.586296198932033</v>
      </c>
      <c r="J11" t="n">
        <v>12.30955606748349</v>
      </c>
      <c r="K11" t="n">
        <v>5.166551856392898</v>
      </c>
    </row>
    <row r="12">
      <c r="A12" s="2" t="n">
        <v>45473</v>
      </c>
      <c r="B12" t="n">
        <v>-0.37810610072887</v>
      </c>
      <c r="C12" t="n">
        <v>-4.169311453712677</v>
      </c>
      <c r="D12" t="n">
        <v>6.678508350987089</v>
      </c>
      <c r="F12" t="n">
        <v>2.868446519477263</v>
      </c>
      <c r="G12" t="n">
        <v>16.17695174546825</v>
      </c>
      <c r="H12" t="n">
        <v>6.447409366492085</v>
      </c>
      <c r="I12" t="n">
        <v>1.450524661809149</v>
      </c>
      <c r="J12" t="n">
        <v>14.6021889509139</v>
      </c>
      <c r="K12" t="n">
        <v>7.238076217370404</v>
      </c>
    </row>
    <row r="13">
      <c r="A13" s="2" t="n">
        <v>45382</v>
      </c>
      <c r="B13" t="n">
        <v>-12.04307771859642</v>
      </c>
      <c r="C13" t="n">
        <v>6.094936928790795</v>
      </c>
      <c r="D13" t="n">
        <v>-2.906861191743981</v>
      </c>
      <c r="F13" t="n">
        <v>-12.83693283901707</v>
      </c>
      <c r="G13" t="n">
        <v>108.2724012461317</v>
      </c>
      <c r="H13" t="n">
        <v>8.24602751629917</v>
      </c>
      <c r="I13" t="n">
        <v>2.897257739209635</v>
      </c>
      <c r="J13" t="n">
        <v>-1.929035224282238</v>
      </c>
      <c r="K13" t="n">
        <v>2.084426863478628</v>
      </c>
    </row>
    <row r="14">
      <c r="A14" s="2" t="n">
        <v>45291</v>
      </c>
      <c r="B14" t="n">
        <v>23.38658234392039</v>
      </c>
      <c r="C14" t="n">
        <v>19.86673693315089</v>
      </c>
      <c r="D14" t="n">
        <v>8.876697782652965</v>
      </c>
      <c r="F14" t="n">
        <v>15.28022823266966</v>
      </c>
      <c r="G14" t="n">
        <v>2.480017995427697</v>
      </c>
      <c r="H14" t="n">
        <v>27.4759867492852</v>
      </c>
      <c r="I14" t="n">
        <v>7.782560516972326</v>
      </c>
      <c r="J14" t="n">
        <v>5.198720659286304</v>
      </c>
      <c r="K14" t="n">
        <v>16.06944498508101</v>
      </c>
    </row>
    <row r="15">
      <c r="A15" s="2" t="n">
        <v>45199</v>
      </c>
      <c r="B15" t="n">
        <v>8.779315858545743</v>
      </c>
      <c r="C15" t="n">
        <v>4.840544169996441</v>
      </c>
      <c r="D15" t="n">
        <v>7.484077792983324</v>
      </c>
      <c r="F15" t="n">
        <v>28.77216842728922</v>
      </c>
      <c r="G15" t="n">
        <v>6.535970291894833</v>
      </c>
      <c r="H15" t="n">
        <v>16.21682775799795</v>
      </c>
      <c r="I15" t="n">
        <v>7.132267725145947</v>
      </c>
      <c r="J15" t="n">
        <v>10.96507072355579</v>
      </c>
      <c r="K15" t="n">
        <v>4.342798542968573</v>
      </c>
    </row>
    <row r="16">
      <c r="A16" s="2" t="n">
        <v>45107</v>
      </c>
      <c r="B16" t="n">
        <v>24.09481632591937</v>
      </c>
      <c r="C16" t="n">
        <v>11.33398961120515</v>
      </c>
      <c r="D16" t="n">
        <v>-5.217223371678193</v>
      </c>
      <c r="F16" t="n">
        <v>5.529720922482984</v>
      </c>
      <c r="G16" t="n">
        <v>25.86580141210493</v>
      </c>
      <c r="H16" t="n">
        <v>8.711352108560778</v>
      </c>
      <c r="I16" t="n">
        <v>3.771472628411576</v>
      </c>
      <c r="J16" t="n">
        <v>2.63193885158548</v>
      </c>
      <c r="K16" t="n">
        <v>6.543455284439004</v>
      </c>
    </row>
    <row r="17">
      <c r="A17" s="2" t="n">
        <v>45016</v>
      </c>
      <c r="B17" t="n">
        <v>-1.379608664530541</v>
      </c>
      <c r="C17" t="n">
        <v>5.366095732756215</v>
      </c>
      <c r="D17" t="n">
        <v>-5.320927890886351</v>
      </c>
      <c r="F17" t="n">
        <v>-8.974553065313129</v>
      </c>
      <c r="G17" t="n">
        <v>7.951444523049278</v>
      </c>
      <c r="H17" t="n">
        <v>19.81198500719215</v>
      </c>
      <c r="I17" t="n">
        <v>0.6777083607718781</v>
      </c>
      <c r="J17" t="n">
        <v>8.407128516211081</v>
      </c>
      <c r="K17" t="n">
        <v>-6.772845182015319</v>
      </c>
    </row>
    <row r="18">
      <c r="A18" s="2" t="n">
        <v>44926</v>
      </c>
      <c r="B18" t="n">
        <v>15.92386567224939</v>
      </c>
      <c r="C18" t="n">
        <v>12.58663247434877</v>
      </c>
      <c r="D18" t="n">
        <v>7.869576875469941</v>
      </c>
      <c r="F18" t="n">
        <v>-5.501392368462787</v>
      </c>
      <c r="G18" t="n">
        <v>1.369666007873338</v>
      </c>
      <c r="H18" t="n">
        <v>19.42799292143509</v>
      </c>
      <c r="I18" t="n">
        <v>8.672801656491803</v>
      </c>
      <c r="J18" t="n">
        <v>2.525081908878191</v>
      </c>
      <c r="K18" t="n">
        <v>-0.3804591419016567</v>
      </c>
    </row>
    <row r="19">
      <c r="A19" s="2" t="n">
        <v>44834</v>
      </c>
      <c r="B19" t="n">
        <v>-4.686526428032467</v>
      </c>
      <c r="C19" t="n">
        <v>-3.12641043577524</v>
      </c>
      <c r="D19" t="n">
        <v>-3.314160290201307</v>
      </c>
      <c r="F19" t="n">
        <v>-7.079369849052275</v>
      </c>
      <c r="G19" t="n">
        <v>-3.737539544710622</v>
      </c>
      <c r="H19" t="n">
        <v>-4.411579384360031</v>
      </c>
      <c r="I19" t="n">
        <v>-7.793430332021511</v>
      </c>
      <c r="J19" t="n">
        <v>3.83961375224231</v>
      </c>
      <c r="K19" t="n">
        <v>-5.239751063901677</v>
      </c>
    </row>
    <row r="20">
      <c r="A20" s="2" t="n">
        <v>44742</v>
      </c>
      <c r="B20" t="n">
        <v>-20.32548401172418</v>
      </c>
      <c r="C20" t="n">
        <v>-14.9725319137834</v>
      </c>
      <c r="D20" t="n">
        <v>-22.52238331110174</v>
      </c>
      <c r="F20" t="n">
        <v>-32.06539339418835</v>
      </c>
      <c r="G20" t="n">
        <v>-8.685308432818628</v>
      </c>
      <c r="H20" t="n">
        <v>-28.61309888529093</v>
      </c>
      <c r="I20" t="n">
        <v>-12.054758989723</v>
      </c>
      <c r="J20" t="n">
        <v>-33.30889051604499</v>
      </c>
      <c r="K20" t="n">
        <v>-29.12426105391662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2026-10-31T14:39:15Z</dcterms:created>
  <dcterms:modified xmlns:dcterms="http://purl.org/dc/terms/" xmlns:xsi="http://www.w3.org/2001/XMLSchema-instance" xsi:type="dcterms:W3CDTF">2026-10-31T14:39:15Z</dcterms:modified>
</cp:coreProperties>
</file>