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372.3961181640625</v>
      </c>
      <c r="F2" t="n">
        <v>378.8307800292969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719.5973510742188</v>
      </c>
      <c r="E3" t="n">
        <v>375.7159729003906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385.8363647460938</v>
      </c>
      <c r="G4" t="n">
        <v>1701.785034179688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372.4442138671875</v>
      </c>
      <c r="F5" t="n">
        <v>382.8614807128906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751.6715698242188</v>
      </c>
      <c r="E10" t="n">
        <v>381.4414672851562</v>
      </c>
      <c r="F10" t="n">
        <v>394.2335510253906</v>
      </c>
      <c r="G10" t="n">
        <v>1808.740112304688</v>
      </c>
      <c r="I10" t="n">
        <v>1918.28857421875</v>
      </c>
      <c r="J10" t="n">
        <v>1352.549194335938</v>
      </c>
      <c r="K10" t="n">
        <v>7288.66943359375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1759.694458007812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718.380615234375</v>
      </c>
      <c r="E15" t="n">
        <v>360.9451599121094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339.5348815917969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1682.741577148438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383.4371948242188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369.0420837402344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2208.472412109375</v>
      </c>
      <c r="D28" t="n">
        <v>713.9517211914062</v>
      </c>
      <c r="E28" t="n">
        <v>368.3546447753906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704.4608154296875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677.2537841796875</v>
      </c>
      <c r="E31" t="n">
        <v>341.6998901367188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6792.62060546875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687.9127197265625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1997.069580078125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1869.788452148438</v>
      </c>
      <c r="D43" t="n">
        <v>687.9127197265625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659.7811279296875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1514.613159179688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294.6452026367188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2021.3603515625</v>
      </c>
      <c r="C54" t="n">
        <v>1965.142211914062</v>
      </c>
      <c r="D54" t="n">
        <v>715.6065063476562</v>
      </c>
      <c r="E54" t="n">
        <v>289.0160217285156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714.2437133789062</v>
      </c>
      <c r="E56" t="n">
        <v>286.6102905273438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713.9517211914062</v>
      </c>
      <c r="E57" t="n">
        <v>285.8405151367188</v>
      </c>
      <c r="F57" t="n">
        <v>342.2192687988281</v>
      </c>
      <c r="G57" t="n">
        <v>1557.960327148438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723.4910278320312</v>
      </c>
      <c r="E58" t="n">
        <v>286.5621948242188</v>
      </c>
      <c r="F58" t="n">
        <v>350.3764953613281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741.6939086914062</v>
      </c>
      <c r="E60" t="n">
        <v>291.0367431640625</v>
      </c>
      <c r="F60" t="n">
        <v>357.909912109375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1626.6826171875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1638.371704101562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818.1557006835938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797.519287109375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1691.605834960938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370.834716796875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6319.2314453125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377.910400390625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2233.994384765625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739.6984252929688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311.845703125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317.5556640625</v>
      </c>
      <c r="G96" t="n">
        <v>1419.639526367188</v>
      </c>
      <c r="I96" t="n">
        <v>1562.60107421875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311.4137573242188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355.4549560546875</v>
      </c>
      <c r="F98" t="n">
        <v>299.4179382324219</v>
      </c>
      <c r="G98" t="n">
        <v>1339.910278320312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306.9513549804688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715.0224609375</v>
      </c>
      <c r="E107" t="n">
        <v>357.0764770507812</v>
      </c>
      <c r="F107" t="n">
        <v>305.8956604003906</v>
      </c>
      <c r="G107" t="n">
        <v>1292.27734375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1456.061401367188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685.9658813476562</v>
      </c>
      <c r="E112" t="n">
        <v>353.3421020507812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685.0411376953125</v>
      </c>
      <c r="E113" t="n">
        <v>355.70068359375</v>
      </c>
      <c r="F113" t="n">
        <v>304.3601989746094</v>
      </c>
      <c r="G113" t="n">
        <v>1297.196533203125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670.7807006835938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1290.57275390625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657.3475952148438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1308.252197265625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659.7811279296875</v>
      </c>
      <c r="E123" t="n">
        <v>359.1893310546875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2438.72314453125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2131.20166015625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709.814697265625</v>
      </c>
      <c r="E131" t="n">
        <v>362.8255004882812</v>
      </c>
      <c r="F131" t="n">
        <v>332.1907348632812</v>
      </c>
      <c r="G131" t="n">
        <v>1369.5712890625</v>
      </c>
      <c r="I131" t="n">
        <v>1580.515991210938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345.3381958007812</v>
      </c>
      <c r="G137" t="n">
        <v>1404.833374023438</v>
      </c>
      <c r="I137" t="n">
        <v>1644.003051757812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345.6261596679688</v>
      </c>
      <c r="G140" t="n">
        <v>1481.9326171875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749.3314819335938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2183.220458984375</v>
      </c>
      <c r="D149" t="n">
        <v>791.2333984375</v>
      </c>
      <c r="E149" t="n">
        <v>374.6673889160156</v>
      </c>
      <c r="F149" t="n">
        <v>355.5516357421875</v>
      </c>
      <c r="G149" t="n">
        <v>1538.429931640625</v>
      </c>
      <c r="I149" t="n">
        <v>1713.47314453125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2636.475830078125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1680.407104492188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441.1494140625</v>
      </c>
      <c r="F170" t="n">
        <v>386.3093872070312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530.03759765625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3089.677978515625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1649.73291015625</v>
      </c>
      <c r="I190" t="n">
        <v>1841.350830078125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1838.174560546875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2385.352294921875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554.7534790039062</v>
      </c>
      <c r="F212" t="n">
        <v>384.0364074707031</v>
      </c>
      <c r="G212" t="n">
        <v>1710.895629882812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570.2807006835938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1693.252807617188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564.187744140625</v>
      </c>
      <c r="F219" t="n">
        <v>387.276611328125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554.9009399414062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870.5772705078125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882.6820678710938</v>
      </c>
      <c r="E237" t="n">
        <v>572.14794921875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514.2647705078125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1689.33203125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2008.453491210938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771.4342041015625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746.0969848632812</v>
      </c>
      <c r="E266" t="n">
        <v>490.3352661132812</v>
      </c>
      <c r="F266" t="n">
        <v>352.9401550292969</v>
      </c>
      <c r="G266" t="n">
        <v>1571.416870117188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585.1548461914062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378.0087280273438</v>
      </c>
      <c r="F276" t="n">
        <v>348.4909057617188</v>
      </c>
      <c r="G276" t="n">
        <v>1604.105712890625</v>
      </c>
      <c r="I276" t="n">
        <v>2051.094970703125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331.0831909179688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683.9548950195312</v>
      </c>
      <c r="E297" t="n">
        <v>371.8174438476562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369.0657958984375</v>
      </c>
      <c r="F305" t="n">
        <v>356.6639709472656</v>
      </c>
      <c r="G305" t="n">
        <v>1580.924560546875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624.1162719726562</v>
      </c>
      <c r="E313" t="n">
        <v>373.389892578125</v>
      </c>
      <c r="F313" t="n">
        <v>355.0196228027344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2202.84423828125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645.3367919921875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373.7337646484375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3232.349609375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389.6541442871094</v>
      </c>
      <c r="F328" t="n">
        <v>412.2310180664062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2162.75390625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461.6077575683594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3902.79541015625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710.027099609375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2378.321533203125</v>
      </c>
      <c r="J374" t="n">
        <v>2150.968017578125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725.36669921875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438.1353454589844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1320.417358398438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2615.362548828125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6317.81640625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  <row r="1194">
      <c r="A1194" s="2" t="n">
        <v>46325</v>
      </c>
      <c r="B1194" t="n">
        <v>6413</v>
      </c>
      <c r="C1194" t="n">
        <v>1130</v>
      </c>
      <c r="D1194" t="n">
        <v>1850</v>
      </c>
      <c r="E1194" t="n">
        <v>348.0499877929688</v>
      </c>
      <c r="F1194" t="n">
        <v>691.5499877929688</v>
      </c>
      <c r="G1194" t="n">
        <v>2981.39990234375</v>
      </c>
      <c r="H1194" t="n">
        <v>316.1000061035156</v>
      </c>
      <c r="I1194" t="n">
        <v>3871.699951171875</v>
      </c>
      <c r="J1194" t="n">
        <v>3303</v>
      </c>
      <c r="K1194" t="n">
        <v>11045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-2.431920946174937</v>
      </c>
      <c r="H28" t="n">
        <v>-4.233671198903687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3.98059554032637</v>
      </c>
      <c r="H29" t="n">
        <v>3.381740905421782</v>
      </c>
      <c r="I29" t="n">
        <v>7.511727904207732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-2.533344605795418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27.62573925004308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2.828250670108923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1.064507384443547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16.55428633631877</v>
      </c>
      <c r="C34" t="n">
        <v>3.340806909066818</v>
      </c>
      <c r="D34" t="n">
        <v>9.344590215355119</v>
      </c>
      <c r="E34" t="n">
        <v>8.138524589079953</v>
      </c>
      <c r="F34" t="n">
        <v>12.285075132288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-0.06951393240003378</v>
      </c>
      <c r="C35" t="n">
        <v>15.06161492488916</v>
      </c>
      <c r="D35" t="n">
        <v>17.89428211519826</v>
      </c>
      <c r="E35" t="n">
        <v>7.563820924453313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7.55481370067379</v>
      </c>
      <c r="C37" t="n">
        <v>-0.6699409587727523</v>
      </c>
      <c r="D37" t="n">
        <v>5.192732098296493</v>
      </c>
      <c r="E37" t="n">
        <v>3.486862093974996</v>
      </c>
      <c r="F37" t="n">
        <v>11.06476186370491</v>
      </c>
      <c r="G37" t="n">
        <v>6.294054184357267</v>
      </c>
      <c r="H37" t="n">
        <v>24.1521825895203</v>
      </c>
      <c r="I37" t="n">
        <v>6.150444076590045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0.2696270465722739</v>
      </c>
      <c r="C38" t="n">
        <v>-6.16474106694157</v>
      </c>
      <c r="D38" t="n">
        <v>-4.896078404180482</v>
      </c>
      <c r="E38" t="n">
        <v>-0.08238108742454342</v>
      </c>
      <c r="F38" t="n">
        <v>6.140519290115454</v>
      </c>
      <c r="G38" t="n">
        <v>-2.867583700853327</v>
      </c>
      <c r="I38" t="n">
        <v>-3.125467069147214</v>
      </c>
      <c r="J38" t="n">
        <v>-9.300194741341672</v>
      </c>
      <c r="K38" t="n">
        <v>2.027911794345272</v>
      </c>
    </row>
    <row r="39">
      <c r="A39" s="2" t="n">
        <v>45199</v>
      </c>
      <c r="B39" t="n">
        <v>-6.465734402555013</v>
      </c>
      <c r="C39" t="n">
        <v>0.3240696026977741</v>
      </c>
      <c r="D39" t="n">
        <v>4.159296257236145</v>
      </c>
      <c r="E39" t="n">
        <v>-0.8403389202663925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-3.639235540286245</v>
      </c>
      <c r="C40" t="n">
        <v>-0.6021178610348565</v>
      </c>
      <c r="D40" t="n">
        <v>1.844846410574297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2.934677039009137</v>
      </c>
      <c r="C41" t="n">
        <v>11.82700787699886</v>
      </c>
      <c r="D41" t="n">
        <v>5.92888431923726</v>
      </c>
      <c r="E41" t="n">
        <v>9.344487405733215</v>
      </c>
      <c r="F41" t="n">
        <v>6.583286026674129</v>
      </c>
      <c r="G41" t="n">
        <v>6.618053281547076</v>
      </c>
      <c r="I41" t="n">
        <v>8.313313522531818</v>
      </c>
      <c r="J41" t="n">
        <v>5.749449852595268</v>
      </c>
      <c r="K41" t="n">
        <v>0.74045409370318</v>
      </c>
    </row>
    <row r="42">
      <c r="A42" s="2" t="n">
        <v>45107</v>
      </c>
      <c r="B42" t="n">
        <v>7.200852259320101</v>
      </c>
      <c r="C42" t="n">
        <v>2.053786671141311</v>
      </c>
      <c r="D42" t="n">
        <v>0.05413338709308047</v>
      </c>
      <c r="E42" t="n">
        <v>0.5429640610794095</v>
      </c>
      <c r="F42" t="n">
        <v>3.295429427120244</v>
      </c>
      <c r="G42" t="n">
        <v>0.9485814799688796</v>
      </c>
      <c r="I42" t="n">
        <v>12.23675999134795</v>
      </c>
      <c r="J42" t="n">
        <v>6.047883155530087</v>
      </c>
      <c r="K42" t="n">
        <v>5.396403668014238</v>
      </c>
    </row>
    <row r="43">
      <c r="A43" s="2" t="n">
        <v>45077</v>
      </c>
      <c r="B43" t="n">
        <v>20.71270110666397</v>
      </c>
      <c r="C43" t="n">
        <v>0.8140160155767351</v>
      </c>
      <c r="D43" t="n">
        <v>8.447095607106657</v>
      </c>
      <c r="E43" t="n">
        <v>6.83479181500084</v>
      </c>
      <c r="F43" t="n">
        <v>11.42655167098929</v>
      </c>
      <c r="G43" t="n">
        <v>-0.1133471827755694</v>
      </c>
      <c r="I43" t="n">
        <v>-6.714173124706546</v>
      </c>
      <c r="J43" t="n">
        <v>2.958320932990777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7.817673773248646</v>
      </c>
      <c r="E44" t="n">
        <v>8.466710263393207</v>
      </c>
      <c r="F44" t="n">
        <v>19.48416541267721</v>
      </c>
      <c r="G44" t="n">
        <v>5.365349702008082</v>
      </c>
      <c r="I44" t="n">
        <v>9.250532124722866</v>
      </c>
      <c r="J44" t="n">
        <v>3.680326067401118</v>
      </c>
      <c r="K44" t="n">
        <v>-0.8652361133555719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6.658794148900937</v>
      </c>
      <c r="E45" t="n">
        <v>6.854707782997771</v>
      </c>
      <c r="F45" t="n">
        <v>1.436098566593169</v>
      </c>
      <c r="G45" t="n">
        <v>3.430358867693295</v>
      </c>
      <c r="I45" t="n">
        <v>2.61005379083421</v>
      </c>
      <c r="J45" t="n">
        <v>2.481056340343657</v>
      </c>
      <c r="K45" t="n">
        <v>4.969485730235146</v>
      </c>
    </row>
    <row r="46">
      <c r="A46" s="2" t="n">
        <v>44985</v>
      </c>
      <c r="B46" t="n">
        <v>13.30691191535491</v>
      </c>
      <c r="C46" t="n">
        <v>-12.02053209179381</v>
      </c>
      <c r="D46" t="n">
        <v>-3.297148955633478</v>
      </c>
      <c r="E46" t="n">
        <v>-14.73080652967672</v>
      </c>
      <c r="F46" t="n">
        <v>-1.235776141553002</v>
      </c>
      <c r="G46" t="n">
        <v>-0.7326061832168662</v>
      </c>
      <c r="I46" t="n">
        <v>-0.7178491031661793</v>
      </c>
      <c r="J46" t="n">
        <v>10.93988434765003</v>
      </c>
      <c r="K46" t="n">
        <v>2.480403331288872</v>
      </c>
    </row>
    <row r="47">
      <c r="A47" s="2" t="n">
        <v>44957</v>
      </c>
      <c r="B47" t="n">
        <v>5.833037027937604</v>
      </c>
      <c r="C47" t="n">
        <v>-19.38482284752069</v>
      </c>
      <c r="D47" t="n">
        <v>-25.11306112398533</v>
      </c>
      <c r="E47" t="n">
        <v>-23.44971526658171</v>
      </c>
      <c r="F47" t="n">
        <v>-5.053338797809149</v>
      </c>
      <c r="G47" t="n">
        <v>-7.734275462518703</v>
      </c>
      <c r="I47" t="n">
        <v>1.85060376042685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-7.139625469848454</v>
      </c>
      <c r="E48" t="n">
        <v>-8.173465264910885</v>
      </c>
      <c r="F48" t="n">
        <v>-6.867004816797905</v>
      </c>
      <c r="G48" t="n">
        <v>-2.059938943016526</v>
      </c>
      <c r="I48" t="n">
        <v>0.527743093312627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6.975903128898064</v>
      </c>
      <c r="E49" t="n">
        <v>7.092607116345362</v>
      </c>
      <c r="F49" t="n">
        <v>4.44875810267098</v>
      </c>
      <c r="G49" t="n">
        <v>2.210024439849878</v>
      </c>
      <c r="I49" t="n">
        <v>2.557964149637559</v>
      </c>
      <c r="J49" t="n">
        <v>-5.149356568411189</v>
      </c>
      <c r="K49" t="n">
        <v>5.391702349918304</v>
      </c>
    </row>
    <row r="50">
      <c r="A50" s="2" t="n">
        <v>44865</v>
      </c>
      <c r="B50" t="n">
        <v>-1.251440643685231</v>
      </c>
      <c r="C50" t="n">
        <v>-1.04940031916041</v>
      </c>
      <c r="D50" t="n">
        <v>0.3533717178334728</v>
      </c>
      <c r="E50" t="n">
        <v>3.365007029854961</v>
      </c>
      <c r="F50" t="n">
        <v>8.074008434310009</v>
      </c>
      <c r="G50" t="n">
        <v>2.797261555994113</v>
      </c>
      <c r="I50" t="n">
        <v>9.492879976252278</v>
      </c>
      <c r="J50" t="n">
        <v>5.586830790566544</v>
      </c>
      <c r="K50" t="n">
        <v>7.351599616043547</v>
      </c>
    </row>
    <row r="51">
      <c r="A51" s="2" t="n">
        <v>44834</v>
      </c>
      <c r="B51" t="n">
        <v>-5.343664846032825</v>
      </c>
      <c r="C51" t="n">
        <v>5.041980574076521</v>
      </c>
      <c r="D51" t="n">
        <v>-2.55299014553656</v>
      </c>
      <c r="E51" t="n">
        <v>25.37386824663102</v>
      </c>
      <c r="F51" t="n">
        <v>-8.53845853887114</v>
      </c>
      <c r="G51" t="n">
        <v>-0.2263689732655116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3.245925383613568</v>
      </c>
      <c r="D52" t="n">
        <v>10.27236998744312</v>
      </c>
      <c r="E52" t="n">
        <v>9.725183453655561</v>
      </c>
      <c r="F52" t="n">
        <v>1.844497877900086</v>
      </c>
      <c r="G52" t="n">
        <v>7.383072773617583</v>
      </c>
      <c r="I52" t="n">
        <v>6.330014558989294</v>
      </c>
      <c r="J52" t="n">
        <v>7.029922331875293</v>
      </c>
      <c r="K52" t="n">
        <v>2.61862716243173</v>
      </c>
    </row>
    <row r="53">
      <c r="A53" s="2" t="n">
        <v>44773</v>
      </c>
      <c r="B53" t="n">
        <v>18.91651971019963</v>
      </c>
      <c r="C53" t="n">
        <v>4.969465367244186</v>
      </c>
      <c r="D53" t="n">
        <v>14.4246082042711</v>
      </c>
      <c r="E53" t="n">
        <v>3.250676766290717</v>
      </c>
      <c r="F53" t="n">
        <v>23.42500344999801</v>
      </c>
      <c r="G53" t="n">
        <v>19.09898935920891</v>
      </c>
      <c r="I53" t="n">
        <v>17.51669278346368</v>
      </c>
      <c r="J53" t="n">
        <v>12.2372834371367</v>
      </c>
      <c r="K53" t="n">
        <v>16.71927730486669</v>
      </c>
    </row>
    <row r="54">
      <c r="A54" s="2" t="n">
        <v>44742</v>
      </c>
      <c r="B54" t="n">
        <v>-5.205482836601183</v>
      </c>
      <c r="C54" t="n">
        <v>-3.477511943981981</v>
      </c>
      <c r="D54" t="n">
        <v>-9.164018026937349</v>
      </c>
      <c r="E54" t="n">
        <v>-1.732528379417264</v>
      </c>
      <c r="F54" t="n">
        <v>-9.506571521624041</v>
      </c>
      <c r="G54" t="n">
        <v>-7.549357356763076</v>
      </c>
      <c r="I54" t="n">
        <v>-5.817460976709842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15.77351987797226</v>
      </c>
      <c r="C55" t="n">
        <v>-5.603502733415966</v>
      </c>
      <c r="D55" t="n">
        <v>-13.60930339146794</v>
      </c>
      <c r="E55" t="n">
        <v>-0.7522816202780835</v>
      </c>
      <c r="F55" t="n">
        <v>-7.072749230720021</v>
      </c>
      <c r="G55" t="n">
        <v>-15.58233666293201</v>
      </c>
      <c r="I55" t="n">
        <v>-2.351931359102477</v>
      </c>
      <c r="J55" t="n">
        <v>7.158734853370152</v>
      </c>
      <c r="K55" t="n">
        <v>-8.259874844581795</v>
      </c>
    </row>
    <row r="56">
      <c r="A56" s="2" t="n">
        <v>44681</v>
      </c>
      <c r="B56" t="n">
        <v>-2.602728068298399</v>
      </c>
      <c r="C56" t="n">
        <v>11.25279870458264</v>
      </c>
      <c r="D56" t="n">
        <v>10.61742171272997</v>
      </c>
      <c r="E56" t="n">
        <v>24.37759942153386</v>
      </c>
      <c r="F56" t="n">
        <v>-2.260477863214838</v>
      </c>
      <c r="G56" t="n">
        <v>1.700721846760089</v>
      </c>
      <c r="I56" t="n">
        <v>-4.146752446528068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-0.06943758828844571</v>
      </c>
      <c r="C57" t="n">
        <v>2.977299380427656</v>
      </c>
      <c r="D57" t="n">
        <v>9.427562548959667</v>
      </c>
      <c r="E57" t="n">
        <v>-2.747507433571683</v>
      </c>
      <c r="F57" t="n">
        <v>8.467572491049079</v>
      </c>
      <c r="G57" t="n">
        <v>4.097586712690782</v>
      </c>
      <c r="I57" t="n">
        <v>-2.702628565158649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-8.601128586527107</v>
      </c>
      <c r="D58" t="n">
        <v>-1.228541856401</v>
      </c>
      <c r="E58" t="n">
        <v>-13.93947252815208</v>
      </c>
      <c r="F58" t="n">
        <v>-10.27116789823483</v>
      </c>
      <c r="G58" t="n">
        <v>-7.467447088756285</v>
      </c>
      <c r="I58" t="n">
        <v>-4.842340668050149</v>
      </c>
      <c r="J58" t="n">
        <v>0.9525693542769664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3.581845695140395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-4.983020237063062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22.62242076698209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-7.224632440181312</v>
      </c>
      <c r="C15" t="n">
        <v>11.51389277013355</v>
      </c>
      <c r="D15" t="n">
        <v>12.37028767662276</v>
      </c>
      <c r="E15" t="n">
        <v>0.3229691786272859</v>
      </c>
      <c r="F15" t="n">
        <v>9.079649749342234</v>
      </c>
      <c r="G15" t="n">
        <v>12.59163112392925</v>
      </c>
      <c r="I15" t="n">
        <v>23.52618742887025</v>
      </c>
      <c r="J15" t="n">
        <v>-2.494392873501816</v>
      </c>
      <c r="K15" t="n">
        <v>-0.02618714124013044</v>
      </c>
    </row>
    <row r="16">
      <c r="A16" s="2" t="n">
        <v>45107</v>
      </c>
      <c r="B16" t="n">
        <v>31.64838997621038</v>
      </c>
      <c r="C16" t="n">
        <v>8.787178143930685</v>
      </c>
      <c r="D16" t="n">
        <v>16.98843129458243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8.82428625283076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-22.76004248807164</v>
      </c>
      <c r="E17" t="n">
        <v>-30.25186064741821</v>
      </c>
      <c r="F17" t="n">
        <v>-4.879989492859682</v>
      </c>
      <c r="G17" t="n">
        <v>-5.26836172072449</v>
      </c>
      <c r="I17" t="n">
        <v>3.758742677765126</v>
      </c>
      <c r="J17" t="n">
        <v>18.40840333426872</v>
      </c>
      <c r="K17" t="n">
        <v>9.528599347889122</v>
      </c>
    </row>
    <row r="18">
      <c r="A18" s="2" t="n">
        <v>44926</v>
      </c>
      <c r="B18" t="n">
        <v>-13.1265300847522</v>
      </c>
      <c r="C18" t="n">
        <v>1.074244709945082</v>
      </c>
      <c r="D18" t="n">
        <v>-0.3107425078101023</v>
      </c>
      <c r="E18" t="n">
        <v>1.648558807459066</v>
      </c>
      <c r="F18" t="n">
        <v>5.130350035541009</v>
      </c>
      <c r="G18" t="n">
        <v>2.904746725011287</v>
      </c>
      <c r="I18" t="n">
        <v>12.88629067267453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34.22573498949613</v>
      </c>
      <c r="C19" t="n">
        <v>13.84102784217438</v>
      </c>
      <c r="D19" t="n">
        <v>22.95739684156284</v>
      </c>
      <c r="E19" t="n">
        <v>42.03855591709831</v>
      </c>
      <c r="F19" t="n">
        <v>14.96859815368921</v>
      </c>
      <c r="G19" t="n">
        <v>27.60264625940319</v>
      </c>
      <c r="I19" t="n">
        <v>20.09378637836559</v>
      </c>
      <c r="J19" t="n">
        <v>15.42835353332432</v>
      </c>
      <c r="K19" t="n">
        <v>12.19316292539505</v>
      </c>
    </row>
    <row r="20">
      <c r="A20" s="2" t="n">
        <v>44742</v>
      </c>
      <c r="B20" t="n">
        <v>6.890534521210268</v>
      </c>
      <c r="C20" t="n">
        <v>1.3667056843085</v>
      </c>
      <c r="D20" t="n">
        <v>-13.19426413035678</v>
      </c>
      <c r="E20" t="n">
        <v>21.30326313889901</v>
      </c>
      <c r="F20" t="n">
        <v>-17.80784968574476</v>
      </c>
      <c r="G20" t="n">
        <v>-20.62800494912641</v>
      </c>
      <c r="I20" t="n">
        <v>-11.84623131497795</v>
      </c>
      <c r="J20" t="n">
        <v>1.361797431670686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64.38374611732603</v>
      </c>
      <c r="E11" t="n">
        <v>25.06906996598619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74.11368491671908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43.67883079379309</v>
      </c>
      <c r="H19" t="n">
        <v>81.28417502637706</v>
      </c>
      <c r="I19" t="n">
        <v>26.61038633094235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64.02118207567196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19.95538720476675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36.45756998492917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-0.9093797931152392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-7.843343712908823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-8.690477190298562</v>
      </c>
      <c r="G74" t="n">
        <v>19.32664176768826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-4.317676830688155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9.004639235640388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-23.23455703763626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-16.06667635134851</v>
      </c>
      <c r="E97" t="n">
        <v>-19.83357652118466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-21.51516942125359</v>
      </c>
      <c r="F99" t="n">
        <v>-27.60641486497495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-20.60015758733659</v>
      </c>
      <c r="E100" t="n">
        <v>-21.71638828304051</v>
      </c>
      <c r="F100" t="n">
        <v>-28.34462539808611</v>
      </c>
      <c r="G100" t="n">
        <v>9.920541974452846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-0.5910581044375141</v>
      </c>
      <c r="C102" t="n">
        <v>-27.127728315369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15.28705930896996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-25.27583832943213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-13.46503509050537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-20.50365533730565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-15.43611481062955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-11.58926827149191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2.819174909789424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26.02998051641918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26.6010511148298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  <row r="509">
      <c r="A509" s="2" t="n">
        <v>46325</v>
      </c>
      <c r="B509" t="n">
        <v>25.73644258365717</v>
      </c>
      <c r="C509" t="n">
        <v>-38.75419797227022</v>
      </c>
      <c r="D509" t="n">
        <v>27.85057464088847</v>
      </c>
      <c r="E509" t="n">
        <v>-38.02200403509838</v>
      </c>
      <c r="F509" t="n">
        <v>-9.565752019023</v>
      </c>
      <c r="G509" t="n">
        <v>4.401578426810437</v>
      </c>
      <c r="H509" t="n">
        <v>5.772601617556306</v>
      </c>
      <c r="I509" t="n">
        <v>-0.2343584468186943</v>
      </c>
      <c r="J509" t="n">
        <v>5.375756490041983</v>
      </c>
      <c r="K509" t="n">
        <v>-7.200934974735618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2026-10-31T14:39:36Z</dcterms:created>
  <dcterms:modified xmlns:dcterms="http://purl.org/dc/terms/" xmlns:xsi="http://www.w3.org/2001/XMLSchema-instance" xsi:type="dcterms:W3CDTF">2026-10-31T14:39:37Z</dcterms:modified>
</cp:coreProperties>
</file>