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941.8936157226562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1122.081665039062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1076.993408203125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1074.887329101562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855.3915405273438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885.7975463867188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864.5281982421875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907.7545776367188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784.4609375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681.9457397460938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1014.332336425781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744.8695068359375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751.1079711914062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1184.674926757812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1159.9453125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944.1531372070312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1257.141479492188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1111.753662109375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1080.660278320312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1263.754150390625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1028.1005859375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1021.665710449219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743.8379516601562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1128.965942382812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1175.616577148438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1090.943481445312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1097.080322265625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1133.69873046875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1136.574951171875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1014.592590332031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994.7966918945312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1180.46240234375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944.4968872070312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979.5200805664062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1199.491088867188</v>
      </c>
      <c r="H161" t="n">
        <v>139.6999969482422</v>
      </c>
      <c r="I161" t="n">
        <v>1007.224304199219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1170.551513671875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1060.41650390625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1120.15185546875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1158.2685546875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1079.303466796875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1147.871826171875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1178.13427734375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1011.12109375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995.8055419921875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1189.42626953125</v>
      </c>
      <c r="H224" t="n">
        <v>154.3000030517578</v>
      </c>
      <c r="I224" t="n">
        <v>1008.067687988281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1230.299194335938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1187.381225585938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939.56640625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858.0150146484375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892.930419921875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1147.871826171875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888.0056762695312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1126.356201171875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839.6952514648438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1069.5791015625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1063.240356445312</v>
      </c>
      <c r="H271" t="n">
        <v>122.25</v>
      </c>
      <c r="I271" t="n">
        <v>830.1416015625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1050.31298828125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1068.716064453125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852.2530517578125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1108.816162109375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1016.505920410156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778.8272094726562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1031.341674804688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1001.169921875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1016.73291015625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1066.034790039062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830.1416015625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868.2579956054688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873.0350341796875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866.1404418945312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1108.839111328125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931.1947021484375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1125.651611328125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959.8781127929688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942.6763916015625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1188.562744140625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948.6080932617188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963.9312133789062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951.0794677734375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1235.459350585938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1242.499389648438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1258.720703125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1225.1259765625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1219.46923828125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959.6802368164062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1176.882568359375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1168.311157226562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1163.44482421875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951.0794677734375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1143.263061523438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1160.653564453125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1118.116455078125</v>
      </c>
      <c r="H449" t="n">
        <v>169.75</v>
      </c>
      <c r="I449" t="n">
        <v>995.3192749023438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1154.033081054688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1160.67822265625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1109.15625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1179.871704101562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1204.351318359375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1148.10693359375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1232.931884765625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1278.013061523438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1287.251586914062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1279.692993164062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1274.875854492188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1442.313110351562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1447.642333984375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1453.077026367188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1427.286499023438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1482.324340820312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1467.0830078125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1449.668212890625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1448.28466796875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1449.0751953125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1230.011962890625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1219.97802734375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1581.824340820312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1474.617309570312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1481.459716796875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1456.73291015625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  <row r="1187">
      <c r="A1187" s="2" t="n">
        <v>46316</v>
      </c>
      <c r="B1187" t="n">
        <v>8.140000343322754</v>
      </c>
      <c r="C1187" t="n">
        <v>25.01000022888184</v>
      </c>
      <c r="D1187" t="n">
        <v>9.359999656677246</v>
      </c>
      <c r="E1187" t="n">
        <v>211.3899993896484</v>
      </c>
      <c r="F1187" t="n">
        <v>24.55999946594238</v>
      </c>
      <c r="G1187" t="n">
        <v>1209</v>
      </c>
      <c r="H1187" t="n">
        <v>51.5</v>
      </c>
      <c r="I1187" t="n">
        <v>724.4500122070312</v>
      </c>
      <c r="J1187" t="n">
        <v>17.27000045776367</v>
      </c>
    </row>
    <row r="1188">
      <c r="A1188" s="2" t="n">
        <v>46317</v>
      </c>
      <c r="B1188" t="n">
        <v>8.130000114440918</v>
      </c>
      <c r="C1188" t="n">
        <v>24.8799991607666</v>
      </c>
      <c r="D1188" t="n">
        <v>9.25</v>
      </c>
      <c r="E1188" t="n">
        <v>210.8000030517578</v>
      </c>
      <c r="F1188" t="n">
        <v>24.27000045776367</v>
      </c>
      <c r="G1188" t="n">
        <v>1184.5</v>
      </c>
      <c r="H1188" t="n">
        <v>50.47000122070312</v>
      </c>
      <c r="I1188" t="n">
        <v>688.9000244140625</v>
      </c>
      <c r="J1188" t="n">
        <v>17.04999923706055</v>
      </c>
    </row>
    <row r="1189">
      <c r="A1189" s="2" t="n">
        <v>46318</v>
      </c>
      <c r="B1189" t="n">
        <v>8.090000152587891</v>
      </c>
      <c r="C1189" t="n">
        <v>24.06999969482422</v>
      </c>
      <c r="D1189" t="n">
        <v>9.029999732971191</v>
      </c>
      <c r="E1189" t="n">
        <v>205.0299987792969</v>
      </c>
      <c r="F1189" t="n">
        <v>23.5</v>
      </c>
      <c r="G1189" t="n">
        <v>1190</v>
      </c>
      <c r="H1189" t="n">
        <v>49.47000122070312</v>
      </c>
      <c r="I1189" t="n">
        <v>665.25</v>
      </c>
      <c r="J1189" t="n">
        <v>16.43000030517578</v>
      </c>
    </row>
    <row r="1190">
      <c r="A1190" s="2" t="n">
        <v>46321</v>
      </c>
      <c r="B1190" t="n">
        <v>8.170000076293945</v>
      </c>
      <c r="C1190" t="n">
        <v>24.6200008392334</v>
      </c>
      <c r="D1190" t="n">
        <v>8.989999771118164</v>
      </c>
      <c r="E1190" t="n">
        <v>205.2299957275391</v>
      </c>
      <c r="F1190" t="n">
        <v>23.19000053405762</v>
      </c>
      <c r="G1190" t="n">
        <v>1201.800048828125</v>
      </c>
      <c r="H1190" t="n">
        <v>48.4900016784668</v>
      </c>
      <c r="I1190" t="n">
        <v>659.7999877929688</v>
      </c>
      <c r="J1190" t="n">
        <v>16.54000091552734</v>
      </c>
    </row>
    <row r="1191">
      <c r="A1191" s="2" t="n">
        <v>46322</v>
      </c>
      <c r="B1191" t="n">
        <v>8.220000267028809</v>
      </c>
      <c r="C1191" t="n">
        <v>24.46999931335449</v>
      </c>
      <c r="D1191" t="n">
        <v>9.170000076293945</v>
      </c>
      <c r="E1191" t="n">
        <v>207.2400054931641</v>
      </c>
      <c r="F1191" t="n">
        <v>23.85000038146973</v>
      </c>
      <c r="G1191" t="n">
        <v>1196.199951171875</v>
      </c>
      <c r="H1191" t="n">
        <v>47.52999877929688</v>
      </c>
      <c r="I1191" t="n">
        <v>669.7999877929688</v>
      </c>
      <c r="J1191" t="n">
        <v>16.97999954223633</v>
      </c>
    </row>
    <row r="1192">
      <c r="A1192" s="2" t="n">
        <v>46323</v>
      </c>
      <c r="B1192" t="n">
        <v>8.300000190734863</v>
      </c>
      <c r="C1192" t="n">
        <v>24.44000053405762</v>
      </c>
      <c r="D1192" t="n">
        <v>9.25</v>
      </c>
      <c r="E1192" t="n">
        <v>205.1499938964844</v>
      </c>
      <c r="F1192" t="n">
        <v>24.18000030517578</v>
      </c>
      <c r="G1192" t="n">
        <v>1158</v>
      </c>
      <c r="H1192" t="n">
        <v>46.58000183105469</v>
      </c>
      <c r="I1192" t="n">
        <v>673.8499755859375</v>
      </c>
      <c r="J1192" t="n">
        <v>17.38999938964844</v>
      </c>
    </row>
    <row r="1193">
      <c r="A1193" s="2" t="n">
        <v>46324</v>
      </c>
      <c r="B1193" t="n">
        <v>8.560000419616699</v>
      </c>
      <c r="C1193" t="n">
        <v>24.94000053405762</v>
      </c>
      <c r="D1193" t="n">
        <v>9.239999771118164</v>
      </c>
      <c r="E1193" t="n">
        <v>207</v>
      </c>
      <c r="F1193" t="n">
        <v>24.1299991607666</v>
      </c>
      <c r="G1193" t="n">
        <v>1167.400024414062</v>
      </c>
      <c r="H1193" t="n">
        <v>47.5099983215332</v>
      </c>
      <c r="I1193" t="n">
        <v>675.9000244140625</v>
      </c>
      <c r="J1193" t="n">
        <v>18.97999954223633</v>
      </c>
    </row>
    <row r="1194">
      <c r="A1194" s="2" t="n">
        <v>46325</v>
      </c>
      <c r="B1194" t="n">
        <v>8.079999923706055</v>
      </c>
      <c r="C1194" t="n">
        <v>24.3799991607666</v>
      </c>
      <c r="D1194" t="n">
        <v>9.050000190734863</v>
      </c>
      <c r="E1194" t="n">
        <v>204.5</v>
      </c>
      <c r="F1194" t="n">
        <v>23.75</v>
      </c>
      <c r="G1194" t="n">
        <v>1164.900024414062</v>
      </c>
      <c r="H1194" t="n">
        <v>46.56999969482422</v>
      </c>
      <c r="I1194" t="n">
        <v>670.5999755859375</v>
      </c>
      <c r="J1194" t="n">
        <v>17.90999984741211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13.96332510312865</v>
      </c>
      <c r="C2" t="n">
        <v>-5.977636429490474</v>
      </c>
      <c r="D2" t="n">
        <v>-4.232800281520632</v>
      </c>
      <c r="E2" t="n">
        <v>-5.70822786983144</v>
      </c>
      <c r="F2" t="n">
        <v>-8.194823233319305</v>
      </c>
      <c r="G2" t="n">
        <v>-1.861834505976201</v>
      </c>
      <c r="H2" t="n">
        <v>5.195390136159794</v>
      </c>
      <c r="I2" t="n">
        <v>-0.9965306330986357</v>
      </c>
      <c r="J2" t="n">
        <v>-9.040125131366327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-1.268632380719259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2.395525325271675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10.37930014680082</v>
      </c>
      <c r="H35" t="n">
        <v>10.12869384694794</v>
      </c>
      <c r="I35" t="n">
        <v>4.617430052899274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8.727841537326796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8.906462181414131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4.511212139064336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-2.575810224095743</v>
      </c>
      <c r="H39" t="n">
        <v>-7.202140266796353</v>
      </c>
      <c r="I39" t="n">
        <v>-5.426402131851338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1.693675739617384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5.350306184701781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2.040900359286013</v>
      </c>
      <c r="H43" t="n">
        <v>-14.50333586855534</v>
      </c>
      <c r="I43" t="n">
        <v>7.789051425479232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3.837320273090516</v>
      </c>
      <c r="H44" t="n">
        <v>9.220106101738512</v>
      </c>
      <c r="I44" t="n">
        <v>7.802009798928955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-2.506398442968916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-1.329720456261541</v>
      </c>
      <c r="H46" t="n">
        <v>4.476417699780821</v>
      </c>
      <c r="I46" t="n">
        <v>-7.82183605157546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-7.590690296697222</v>
      </c>
      <c r="H47" t="n">
        <v>-9.150325892060184</v>
      </c>
      <c r="I47" t="n">
        <v>-7.873138437038474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-6.742100064294965</v>
      </c>
      <c r="H48" t="n">
        <v>-12.68230842551258</v>
      </c>
      <c r="I48" t="n">
        <v>-10.50510455831967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-3.906760722347635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1.992279898127447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5.378698488282385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5.463620720061013</v>
      </c>
      <c r="H52" t="n">
        <v>38.34329813061588</v>
      </c>
      <c r="I52" t="n">
        <v>4.312852371434839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-3.32094891612208</v>
      </c>
      <c r="H53" t="n">
        <v>29.24944861623748</v>
      </c>
      <c r="I53" t="n">
        <v>3.064815751886085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-1.405405239390534</v>
      </c>
      <c r="H54" t="n">
        <v>-16.0722547147822</v>
      </c>
      <c r="I54" t="n">
        <v>2.955478764142816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-5.648241217679606</v>
      </c>
      <c r="H55" t="n">
        <v>-12.62647164563844</v>
      </c>
      <c r="I55" t="n">
        <v>-16.35936670868768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5.901886326145522</v>
      </c>
      <c r="H56" t="n">
        <v>10.01780916676824</v>
      </c>
      <c r="I56" t="n">
        <v>42.15598663130014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11.66324714899951</v>
      </c>
      <c r="H57" t="n">
        <v>7.361381156751889</v>
      </c>
      <c r="I57" t="n">
        <v>11.44043827261805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-1.133426034140439</v>
      </c>
      <c r="H58" t="n">
        <v>3.513107684464867</v>
      </c>
      <c r="I58" t="n">
        <v>-20.63637576662104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13.96332510312865</v>
      </c>
      <c r="C2" t="n">
        <v>-5.977636429490474</v>
      </c>
      <c r="D2" t="n">
        <v>-4.232800281520632</v>
      </c>
      <c r="E2" t="n">
        <v>-5.70822786983144</v>
      </c>
      <c r="F2" t="n">
        <v>-8.194823233319305</v>
      </c>
      <c r="G2" t="n">
        <v>-1.861834505976201</v>
      </c>
      <c r="H2" t="n">
        <v>5.195390136159794</v>
      </c>
      <c r="I2" t="n">
        <v>-0.9965306330986357</v>
      </c>
      <c r="J2" t="n">
        <v>-9.040125131366327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14.96160218792302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10.23240719569851</v>
      </c>
      <c r="H14" t="n">
        <v>21.06174227192534</v>
      </c>
      <c r="I14" t="n">
        <v>40.13306990938417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0.8914062393774902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22.41575342492897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-8.4857705142105</v>
      </c>
      <c r="H17" t="n">
        <v>4.756719823472322</v>
      </c>
      <c r="I17" t="n">
        <v>-17.2076053573798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7.126470702214305</v>
      </c>
      <c r="H18" t="n">
        <v>0.7315289117223678</v>
      </c>
      <c r="I18" t="n">
        <v>-12.28812427678725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-8.095942839170478</v>
      </c>
      <c r="H19" t="n">
        <v>50.88300138028043</v>
      </c>
      <c r="I19" t="n">
        <v>13.29247973056862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-1.483992691281522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20.81958647428637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19.09140759479682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20.46288711064643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32.77455685318971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23.40084899712915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19.39699952093894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18.15373929538955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19.70907598092136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27.04551764076668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17.4254194414011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14.33284215758213</v>
      </c>
      <c r="H38" t="n">
        <v>57.80926505349091</v>
      </c>
      <c r="I38" t="n">
        <v>16.21145162100939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14.44661663340021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18.69859087886929</v>
      </c>
      <c r="H45" t="n">
        <v>71.45801931839102</v>
      </c>
      <c r="I45" t="n">
        <v>12.16106689815384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13.30434917329433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6.671025389791385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9.697595691594096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10.3782326049433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7.776511389569785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11.19597529731751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4.782706263481851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1.709486112348579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2.412984056480316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-4.073887339170335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-0.2173465213802905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-2.173516149913401</v>
      </c>
      <c r="H81" t="n">
        <v>44.05244047508194</v>
      </c>
      <c r="I81" t="n">
        <v>-11.30203542552404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-5.022541018046145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-5.511809895483855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-4.430049221610089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-2.788659427495976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1.28038853354191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-31.17108993672595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-16.07677016593015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-15.87211338546375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-45.25499235353499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-15.92345379113794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-15.24243193354286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-10.53410861029163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-10.39699977745677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-21.22333160042681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-11.69394734550824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-10.89764899006671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-5.773811489413038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0.984145910827805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0.2764967520753059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-2.940776703709791</v>
      </c>
      <c r="H184" t="n">
        <v>84.22466480357787</v>
      </c>
      <c r="I184" t="n">
        <v>-25.14133222869045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-25.02156280830814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-0.2006033940044616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-6.285544289936063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-4.723294121347854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-6.789576370302264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-5.901618930685871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-6.825209797698339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7.352811673943527</v>
      </c>
      <c r="H415" t="n">
        <v>-70.72855367660009</v>
      </c>
      <c r="I415" t="n">
        <v>-5.358032792273015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-6.481084720753916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-6.926750688750949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-9.22723128196985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-2.574966977115312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-6.631701532803791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-6.196032463057422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-4.161027206157819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-17.97021584338576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-4.414073462103863</v>
      </c>
      <c r="H430" t="n">
        <v>-76.66848598030319</v>
      </c>
      <c r="I430" t="n">
        <v>-16.94365711982214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-5.129171767061713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-7.360272346607877</v>
      </c>
      <c r="H436" t="n">
        <v>-74.74213239383138</v>
      </c>
      <c r="I436" t="n">
        <v>-18.23461701502164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-9.664104427103549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-10.50879615882656</v>
      </c>
      <c r="H441" t="n">
        <v>-77.44613900123169</v>
      </c>
      <c r="I441" t="n">
        <v>-18.40300398176617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-8.674243664908888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-8.37896624094363</v>
      </c>
      <c r="H447" t="n">
        <v>-79.37792374904173</v>
      </c>
      <c r="I447" t="n">
        <v>-13.50097572613318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-10.31335722172939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-8.136819092262881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-7.424239752133621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-8.446566129447641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-9.377100979581598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-10.87335236673169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-12.91412337443388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-13.1489308646391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-13.81604932573149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-14.94554206972806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-12.04019221446062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-12.55391283912404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-13.37074616706144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-7.405992238298397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-5.168517512967396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-6.957767922020198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-5.691721473622458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-4.522566204196677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-5.132606803300566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-4.464880714380914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  <row r="531">
      <c r="A531" s="2" t="n">
        <v>46316</v>
      </c>
      <c r="B531" t="n">
        <v>-53.1105987492364</v>
      </c>
      <c r="C531" t="n">
        <v>-27.33875200653974</v>
      </c>
      <c r="D531" t="n">
        <v>-33.23823572706033</v>
      </c>
      <c r="E531" t="n">
        <v>-31.30651771303618</v>
      </c>
      <c r="F531" t="n">
        <v>-52.42154208807606</v>
      </c>
      <c r="G531" t="n">
        <v>-11.66619099263657</v>
      </c>
      <c r="H531" t="n">
        <v>-78.25628090653632</v>
      </c>
      <c r="I531" t="n">
        <v>-20.73746797865932</v>
      </c>
      <c r="J531" t="n">
        <v>-62.63522284368094</v>
      </c>
    </row>
    <row r="532">
      <c r="A532" s="2" t="n">
        <v>46317</v>
      </c>
      <c r="B532" t="n">
        <v>-52.67753218845048</v>
      </c>
      <c r="C532" t="n">
        <v>-24.46873042492186</v>
      </c>
      <c r="D532" t="n">
        <v>-32.97101541918581</v>
      </c>
      <c r="E532" t="n">
        <v>-30.85939908537146</v>
      </c>
      <c r="F532" t="n">
        <v>-52.13017733225659</v>
      </c>
      <c r="G532" t="n">
        <v>-13.51285828360071</v>
      </c>
      <c r="H532" t="n">
        <v>-77.60869450427687</v>
      </c>
      <c r="I532" t="n">
        <v>-23.2434437286414</v>
      </c>
      <c r="J532" t="n">
        <v>-62.19512236381996</v>
      </c>
    </row>
    <row r="533">
      <c r="A533" s="2" t="n">
        <v>46318</v>
      </c>
      <c r="B533" t="n">
        <v>-53.5857715952788</v>
      </c>
      <c r="C533" t="n">
        <v>-27.32487780471536</v>
      </c>
      <c r="D533" t="n">
        <v>-35.3151883359893</v>
      </c>
      <c r="E533" t="n">
        <v>-34.26829604759936</v>
      </c>
      <c r="F533" t="n">
        <v>-54.50145342546511</v>
      </c>
      <c r="G533" t="n">
        <v>-13.01011238882743</v>
      </c>
      <c r="H533" t="n">
        <v>-78.41905416274457</v>
      </c>
      <c r="I533" t="n">
        <v>-26.30761493982818</v>
      </c>
      <c r="J533" t="n">
        <v>-63.39941962894186</v>
      </c>
    </row>
    <row r="534">
      <c r="A534" s="2" t="n">
        <v>46321</v>
      </c>
      <c r="B534" t="n">
        <v>-54.35754050052453</v>
      </c>
      <c r="C534" t="n">
        <v>-25.59685486339315</v>
      </c>
      <c r="D534" t="n">
        <v>-34.23555434569222</v>
      </c>
      <c r="E534" t="n">
        <v>-34.088230733751</v>
      </c>
      <c r="F534" t="n">
        <v>-55.11033565127021</v>
      </c>
      <c r="G534" t="n">
        <v>-13.65539233592247</v>
      </c>
      <c r="H534" t="n">
        <v>-78.91830666644111</v>
      </c>
      <c r="I534" t="n">
        <v>-27.14031532468139</v>
      </c>
      <c r="J534" t="n">
        <v>-63.28523596972527</v>
      </c>
    </row>
    <row r="535">
      <c r="A535" s="2" t="n">
        <v>46322</v>
      </c>
      <c r="B535" t="n">
        <v>-52.320183432951</v>
      </c>
      <c r="C535" t="n">
        <v>-26.13945510281087</v>
      </c>
      <c r="D535" t="n">
        <v>-32.17455794516486</v>
      </c>
      <c r="E535" t="n">
        <v>-32.84017187623313</v>
      </c>
      <c r="F535" t="n">
        <v>-52.50896096824944</v>
      </c>
      <c r="G535" t="n">
        <v>-15.17994011950132</v>
      </c>
      <c r="H535" t="n">
        <v>-78.75469402826982</v>
      </c>
      <c r="I535" t="n">
        <v>-25.1973231909638</v>
      </c>
      <c r="J535" t="n">
        <v>-61.96236609677504</v>
      </c>
    </row>
    <row r="536">
      <c r="A536" s="2" t="n">
        <v>46323</v>
      </c>
      <c r="B536" t="n">
        <v>-51.46198827147928</v>
      </c>
      <c r="C536" t="n">
        <v>-25.98425137722469</v>
      </c>
      <c r="D536" t="n">
        <v>-31.07302572717666</v>
      </c>
      <c r="E536" t="n">
        <v>-33.8170511234804</v>
      </c>
      <c r="F536" t="n">
        <v>-50.27760688035507</v>
      </c>
      <c r="G536" t="n">
        <v>-20.68761054932795</v>
      </c>
      <c r="H536" t="n">
        <v>-79.24334874964421</v>
      </c>
      <c r="I536" t="n">
        <v>-25.20650194565182</v>
      </c>
      <c r="J536" t="n">
        <v>-60.62047226055972</v>
      </c>
    </row>
    <row r="537">
      <c r="A537" s="2" t="n">
        <v>46324</v>
      </c>
      <c r="B537" t="n">
        <v>-50.6343694100881</v>
      </c>
      <c r="C537" t="n">
        <v>-25.53001109554022</v>
      </c>
      <c r="D537" t="n">
        <v>-32.05882711806501</v>
      </c>
      <c r="E537" t="n">
        <v>-33.45580725955271</v>
      </c>
      <c r="F537" t="n">
        <v>-50.58366115927419</v>
      </c>
      <c r="G537" t="n">
        <v>-19.95648191694502</v>
      </c>
      <c r="H537" t="n">
        <v>-78.98438679068266</v>
      </c>
      <c r="I537" t="n">
        <v>-25.52208606430998</v>
      </c>
      <c r="J537" t="n">
        <v>-57.23298989311542</v>
      </c>
    </row>
    <row r="538">
      <c r="A538" s="2" t="n">
        <v>46325</v>
      </c>
      <c r="B538" t="n">
        <v>-54.376056796128</v>
      </c>
      <c r="C538" t="n">
        <v>-27.13688037104487</v>
      </c>
      <c r="D538" t="n">
        <v>-34.3251061966201</v>
      </c>
      <c r="E538" t="n">
        <v>-33.67450936026872</v>
      </c>
      <c r="F538" t="n">
        <v>-51.2420438382418</v>
      </c>
      <c r="G538" t="n">
        <v>-19.20146037253555</v>
      </c>
      <c r="H538" t="n">
        <v>-79.7248468806542</v>
      </c>
      <c r="I538" t="n">
        <v>-26.17493362059443</v>
      </c>
      <c r="J538" t="n">
        <v>-60.27063194333262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2026-10-31T14:38:57Z</dcterms:created>
  <dcterms:modified xmlns:dcterms="http://purl.org/dc/terms/" xmlns:xsi="http://www.w3.org/2001/XMLSchema-instance" xsi:type="dcterms:W3CDTF">2026-10-31T14:38:57Z</dcterms:modified>
</cp:coreProperties>
</file>