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5597.17529296875</v>
      </c>
      <c r="I2" t="n">
        <v>131.6975402832031</v>
      </c>
      <c r="J2" t="n">
        <v>215.9519195556641</v>
      </c>
      <c r="K2" t="n">
        <v>98.52011871337891</v>
      </c>
      <c r="M2" t="n">
        <v>3305.266357421875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846.050537109375</v>
      </c>
      <c r="F3" t="n">
        <v>1327.37548828125</v>
      </c>
      <c r="G3" t="n">
        <v>708.8760986328125</v>
      </c>
      <c r="H3" t="n">
        <v>5677.044921875</v>
      </c>
      <c r="I3" t="n">
        <v>131.5950622558594</v>
      </c>
      <c r="J3" t="n">
        <v>218.7552642822266</v>
      </c>
      <c r="K3" t="n">
        <v>99.06771850585938</v>
      </c>
      <c r="M3" t="n">
        <v>3363.272216796875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179.3726043701172</v>
      </c>
      <c r="C4" t="n">
        <v>743.0252075195312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132.3639373779297</v>
      </c>
      <c r="J4" t="n">
        <v>216.0485992431641</v>
      </c>
      <c r="K4" t="n">
        <v>101.5513153076172</v>
      </c>
      <c r="M4" t="n">
        <v>3342.66748046875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1383.601196289062</v>
      </c>
      <c r="G5" t="n">
        <v>696.019775390625</v>
      </c>
      <c r="H5" t="n">
        <v>5578.08642578125</v>
      </c>
      <c r="I5" t="n">
        <v>131.2781372070312</v>
      </c>
      <c r="J5" t="n">
        <v>220.8335723876953</v>
      </c>
      <c r="K5" t="n">
        <v>100.3138275146484</v>
      </c>
      <c r="M5" t="n">
        <v>3296.3486328125</v>
      </c>
      <c r="N5" t="n">
        <v>424.4244079589844</v>
      </c>
      <c r="O5" t="n">
        <v>2553.894287109375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732.8955078125</v>
      </c>
      <c r="E6" t="n">
        <v>862.895263671875</v>
      </c>
      <c r="F6" t="n">
        <v>1366.50927734375</v>
      </c>
      <c r="G6" t="n">
        <v>706.2376098632812</v>
      </c>
      <c r="H6" t="n">
        <v>5507.8095703125</v>
      </c>
      <c r="I6" t="n">
        <v>131.5437774658203</v>
      </c>
      <c r="J6" t="n">
        <v>222.1385650634766</v>
      </c>
      <c r="K6" t="n">
        <v>100.0637512207031</v>
      </c>
      <c r="M6" t="n">
        <v>3336.217041015625</v>
      </c>
      <c r="N6" t="n">
        <v>424.1254577636719</v>
      </c>
      <c r="O6" t="n">
        <v>2531.069580078125</v>
      </c>
      <c r="Q6" t="n">
        <v>477.9581604003906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747.0772094726562</v>
      </c>
      <c r="E7" t="n">
        <v>874.109619140625</v>
      </c>
      <c r="F7" t="n">
        <v>1387.570556640625</v>
      </c>
      <c r="G7" t="n">
        <v>702.2081298828125</v>
      </c>
      <c r="H7" t="n">
        <v>5691.47998046875</v>
      </c>
      <c r="I7" t="n">
        <v>136.4647979736328</v>
      </c>
      <c r="J7" t="n">
        <v>224.0235443115234</v>
      </c>
      <c r="K7" t="n">
        <v>100.8139953613281</v>
      </c>
      <c r="M7" t="n">
        <v>3359.030029296875</v>
      </c>
      <c r="N7" t="n">
        <v>445.2993469238281</v>
      </c>
      <c r="O7" t="n">
        <v>2614.49755859375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708.6842651367188</v>
      </c>
      <c r="H8" t="n">
        <v>5640.0068359375</v>
      </c>
      <c r="I8" t="n">
        <v>134.9269866943359</v>
      </c>
      <c r="J8" t="n">
        <v>225.3285522460938</v>
      </c>
      <c r="K8" t="n">
        <v>97.46804809570312</v>
      </c>
      <c r="M8" t="n">
        <v>3390.24072265625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1454.863891601562</v>
      </c>
      <c r="G9" t="n">
        <v>706.2376098632812</v>
      </c>
      <c r="H9" t="n">
        <v>5806.5361328125</v>
      </c>
      <c r="I9" t="n">
        <v>135.1413116455078</v>
      </c>
      <c r="J9" t="n">
        <v>229.8235168457031</v>
      </c>
      <c r="K9" t="n">
        <v>98.92974090576172</v>
      </c>
      <c r="M9" t="n">
        <v>3341.7578125</v>
      </c>
      <c r="N9" t="n">
        <v>489.2414245605469</v>
      </c>
      <c r="O9" t="n">
        <v>2570.668701171875</v>
      </c>
      <c r="Q9" t="n">
        <v>494.1791381835938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207.4041900634766</v>
      </c>
      <c r="C10" t="n">
        <v>809.2388305664062</v>
      </c>
      <c r="E10" t="n">
        <v>943.721923828125</v>
      </c>
      <c r="F10" t="n">
        <v>1443.469604492188</v>
      </c>
      <c r="G10" t="n">
        <v>700.5770874023438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3374.65673828125</v>
      </c>
      <c r="N10" t="n">
        <v>513.7034912109375</v>
      </c>
      <c r="O10" t="n">
        <v>2576.866455078125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1443.23583984375</v>
      </c>
      <c r="G11" t="n">
        <v>731.5667114257812</v>
      </c>
      <c r="H11" t="n">
        <v>5994.48095703125</v>
      </c>
      <c r="I11" t="n">
        <v>142.6206970214844</v>
      </c>
      <c r="J11" t="n">
        <v>236.2518157958984</v>
      </c>
      <c r="K11" t="n">
        <v>104.6557998657227</v>
      </c>
      <c r="M11" t="n">
        <v>3435.476806640625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957.8677978515625</v>
      </c>
      <c r="F12" t="n">
        <v>1449.166870117188</v>
      </c>
      <c r="G12" t="n">
        <v>734.061279296875</v>
      </c>
      <c r="H12" t="n">
        <v>6076.25</v>
      </c>
      <c r="I12" t="n">
        <v>143.3709869384766</v>
      </c>
      <c r="J12" t="n">
        <v>239.5867767333984</v>
      </c>
      <c r="K12" t="n">
        <v>106.0485076904297</v>
      </c>
      <c r="M12" t="n">
        <v>3479.630615234375</v>
      </c>
      <c r="N12" t="n">
        <v>481.9675598144531</v>
      </c>
      <c r="O12" t="n">
        <v>2555.51806640625</v>
      </c>
      <c r="Q12" t="n">
        <v>511.4718017578125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1387.383666992188</v>
      </c>
      <c r="G13" t="n">
        <v>701.7764282226562</v>
      </c>
      <c r="H13" t="n">
        <v>6055.54541015625</v>
      </c>
      <c r="I13" t="n">
        <v>139.2794647216797</v>
      </c>
      <c r="J13" t="n">
        <v>231.1285247802734</v>
      </c>
      <c r="K13" t="n">
        <v>103.0388870239258</v>
      </c>
      <c r="M13" t="n">
        <v>3454.912841796875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941.4883422851562</v>
      </c>
      <c r="F14" t="n">
        <v>1423.015258789062</v>
      </c>
      <c r="G14" t="n">
        <v>688.5361328125</v>
      </c>
      <c r="H14" t="n">
        <v>6626.26611328125</v>
      </c>
      <c r="I14" t="n">
        <v>138.49658203125</v>
      </c>
      <c r="J14" t="n">
        <v>240.2151031494141</v>
      </c>
      <c r="K14" t="n">
        <v>104.3108596801758</v>
      </c>
      <c r="M14" t="n">
        <v>3395.11328125</v>
      </c>
      <c r="N14" t="n">
        <v>439.3706970214844</v>
      </c>
      <c r="O14" t="n">
        <v>2547.0078125</v>
      </c>
      <c r="Q14" t="n">
        <v>507.4286804199219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206.3696594238281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7056.6689453125</v>
      </c>
      <c r="I15" t="n">
        <v>138.4173431396484</v>
      </c>
      <c r="J15" t="n">
        <v>240.3601226806641</v>
      </c>
      <c r="K15" t="n">
        <v>104.0607757568359</v>
      </c>
      <c r="M15" t="n">
        <v>3318.706298828125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697.0751953125</v>
      </c>
      <c r="H16" t="n">
        <v>6838.47607421875</v>
      </c>
      <c r="I16" t="n">
        <v>139.7314758300781</v>
      </c>
      <c r="J16" t="n">
        <v>233.8834991455078</v>
      </c>
      <c r="K16" t="n">
        <v>100.8700485229492</v>
      </c>
      <c r="M16" t="n">
        <v>3324.734619140625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848.88916015625</v>
      </c>
      <c r="F17" t="n">
        <v>1207.9658203125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3270.83251953125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855.4967041015625</v>
      </c>
      <c r="F18" t="n">
        <v>1207.171875</v>
      </c>
      <c r="G18" t="n">
        <v>679.037841796875</v>
      </c>
      <c r="H18" t="n">
        <v>6818.05712890625</v>
      </c>
      <c r="I18" t="n">
        <v>135.5514068603516</v>
      </c>
      <c r="J18" t="n">
        <v>230.8385162353516</v>
      </c>
      <c r="K18" t="n">
        <v>95.6441650390625</v>
      </c>
      <c r="M18" t="n">
        <v>3269.574462890625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197.7483520507812</v>
      </c>
      <c r="C19" t="n">
        <v>754.587890625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137.6810455322266</v>
      </c>
      <c r="J19" t="n">
        <v>233.0135040283203</v>
      </c>
      <c r="K19" t="n">
        <v>93.85476684570312</v>
      </c>
      <c r="M19" t="n">
        <v>3164.9365234375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878.5767211914062</v>
      </c>
      <c r="F20" t="n">
        <v>1183.682373046875</v>
      </c>
      <c r="G20" t="n">
        <v>688.7760009765625</v>
      </c>
      <c r="H20" t="n">
        <v>6821.80859375</v>
      </c>
      <c r="I20" t="n">
        <v>139.0464477539062</v>
      </c>
      <c r="J20" t="n">
        <v>235.9134826660156</v>
      </c>
      <c r="K20" t="n">
        <v>93.53569030761719</v>
      </c>
      <c r="M20" t="n">
        <v>3200.32177734375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868.9910888671875</v>
      </c>
      <c r="F21" t="n">
        <v>1198.579345703125</v>
      </c>
      <c r="G21" t="n">
        <v>697.794677734375</v>
      </c>
      <c r="H21" t="n">
        <v>7224.669921875</v>
      </c>
      <c r="I21" t="n">
        <v>138.0538635253906</v>
      </c>
      <c r="J21" t="n">
        <v>237.8468017578125</v>
      </c>
      <c r="K21" t="n">
        <v>93.61330413818359</v>
      </c>
      <c r="M21" t="n">
        <v>3240.390869140625</v>
      </c>
      <c r="N21" t="n">
        <v>409.3286437988281</v>
      </c>
      <c r="O21" t="n">
        <v>2322.10693359375</v>
      </c>
      <c r="Q21" t="n">
        <v>504.4085998535156</v>
      </c>
      <c r="R21" t="n">
        <v>1026.831787109375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887.138671875</v>
      </c>
      <c r="F22" t="n">
        <v>1219.453857421875</v>
      </c>
      <c r="G22" t="n">
        <v>706.2376098632812</v>
      </c>
      <c r="H22" t="n">
        <v>7089.337890625</v>
      </c>
      <c r="I22" t="n">
        <v>137.5272674560547</v>
      </c>
      <c r="J22" t="n">
        <v>241.5201110839844</v>
      </c>
      <c r="K22" t="n">
        <v>100.6674041748047</v>
      </c>
      <c r="M22" t="n">
        <v>3296.243408203125</v>
      </c>
      <c r="N22" t="n">
        <v>424.3247680664062</v>
      </c>
      <c r="O22" t="n">
        <v>2392.449951171875</v>
      </c>
      <c r="Q22" t="n">
        <v>491.3051147460938</v>
      </c>
      <c r="R22" t="n">
        <v>1055.550048828125</v>
      </c>
      <c r="S22" t="n">
        <v>141.75</v>
      </c>
      <c r="T22" t="n">
        <v>1156.012084960938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899.7023315429688</v>
      </c>
      <c r="F23" t="n">
        <v>1225.71142578125</v>
      </c>
      <c r="G23" t="n">
        <v>712.3302001953125</v>
      </c>
      <c r="H23" t="n">
        <v>7106.10009765625</v>
      </c>
      <c r="I23" t="n">
        <v>138.7016143798828</v>
      </c>
      <c r="J23" t="n">
        <v>242.2451171875</v>
      </c>
      <c r="K23" t="n">
        <v>100.6803359985352</v>
      </c>
      <c r="M23" t="n">
        <v>3344.421142578125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1217.445678710938</v>
      </c>
      <c r="G24" t="n">
        <v>708.156494140625</v>
      </c>
      <c r="H24" t="n">
        <v>6926.93994140625</v>
      </c>
      <c r="I24" t="n">
        <v>137.5971832275391</v>
      </c>
      <c r="J24" t="n">
        <v>244.4201049804688</v>
      </c>
      <c r="K24" t="n">
        <v>100.6027145385742</v>
      </c>
      <c r="M24" t="n">
        <v>3317.01513671875</v>
      </c>
      <c r="N24" t="n">
        <v>467.6191101074219</v>
      </c>
      <c r="O24" t="n">
        <v>2434.901611328125</v>
      </c>
      <c r="Q24" t="n">
        <v>491.4999694824219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891.2800903320312</v>
      </c>
      <c r="F25" t="n">
        <v>1225.151245117188</v>
      </c>
      <c r="G25" t="n">
        <v>704.031005859375</v>
      </c>
      <c r="H25" t="n">
        <v>7051.30224609375</v>
      </c>
      <c r="I25" t="n">
        <v>137.8255157470703</v>
      </c>
      <c r="J25" t="n">
        <v>245.8700714111328</v>
      </c>
      <c r="K25" t="n">
        <v>101.4392013549805</v>
      </c>
      <c r="M25" t="n">
        <v>3308.6025390625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887.092041015625</v>
      </c>
      <c r="F26" t="n">
        <v>1191.667724609375</v>
      </c>
      <c r="G26" t="n">
        <v>676.2074584960938</v>
      </c>
      <c r="H26" t="n">
        <v>7255.72412109375</v>
      </c>
      <c r="I26" t="n">
        <v>137.2383575439453</v>
      </c>
      <c r="J26" t="n">
        <v>243.4051055908203</v>
      </c>
      <c r="K26" t="n">
        <v>102.0169830322266</v>
      </c>
      <c r="M26" t="n">
        <v>3277.467041015625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1184.803100585938</v>
      </c>
      <c r="G27" t="n">
        <v>668.81982421875</v>
      </c>
      <c r="H27" t="n">
        <v>7232.50439453125</v>
      </c>
      <c r="I27" t="n">
        <v>136.0174255371094</v>
      </c>
      <c r="J27" t="n">
        <v>227.0202331542969</v>
      </c>
      <c r="K27" t="n">
        <v>105.1732177734375</v>
      </c>
      <c r="M27" t="n">
        <v>3246.635498046875</v>
      </c>
      <c r="N27" t="n">
        <v>434.0896606445312</v>
      </c>
      <c r="O27" t="n">
        <v>2404.10791015625</v>
      </c>
      <c r="Q27" t="n">
        <v>480.0527648925781</v>
      </c>
      <c r="R27" t="n">
        <v>1049.129516601562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743.2722778320312</v>
      </c>
      <c r="E28" t="n">
        <v>900.4468383789062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230.065185546875</v>
      </c>
      <c r="K28" t="n">
        <v>105.4103622436523</v>
      </c>
      <c r="M28" t="n">
        <v>3261.4658203125</v>
      </c>
      <c r="N28" t="n">
        <v>441.363525390625</v>
      </c>
      <c r="O28" t="n">
        <v>2444.59228515625</v>
      </c>
      <c r="Q28" t="n">
        <v>488.3337097167969</v>
      </c>
      <c r="R28" t="n">
        <v>1065.703369140625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893.2344360351562</v>
      </c>
      <c r="F29" t="n">
        <v>1220.714721679688</v>
      </c>
      <c r="G29" t="n">
        <v>678.0304565429688</v>
      </c>
      <c r="H29" t="n">
        <v>7221.1083984375</v>
      </c>
      <c r="I29" t="n">
        <v>136.1945190429688</v>
      </c>
      <c r="J29" t="n">
        <v>233.2551574707031</v>
      </c>
      <c r="K29" t="n">
        <v>107.6524963378906</v>
      </c>
      <c r="M29" t="n">
        <v>3269.964599609375</v>
      </c>
      <c r="N29" t="n">
        <v>435.8832092285156</v>
      </c>
      <c r="O29" t="n">
        <v>2451.528564453125</v>
      </c>
      <c r="Q29" t="n">
        <v>494.3739624023438</v>
      </c>
      <c r="R29" t="n">
        <v>1070.680541992188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728.9920043945312</v>
      </c>
      <c r="E30" t="n">
        <v>851.2622680664062</v>
      </c>
      <c r="F30" t="n">
        <v>1172.054321289062</v>
      </c>
      <c r="G30" t="n">
        <v>672.5617065429688</v>
      </c>
      <c r="H30" t="n">
        <v>7025.47119140625</v>
      </c>
      <c r="I30" t="n">
        <v>134.3071746826172</v>
      </c>
      <c r="J30" t="n">
        <v>224.5552062988281</v>
      </c>
      <c r="K30" t="n">
        <v>108.1785430908203</v>
      </c>
      <c r="M30" t="n">
        <v>3204.5712890625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1131.005615234375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3238.22216796875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849.4009399414062</v>
      </c>
      <c r="F32" t="n">
        <v>1182.374755859375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104.1513214111328</v>
      </c>
      <c r="M32" t="n">
        <v>3311.117431640625</v>
      </c>
      <c r="N32" t="n">
        <v>434.4882202148438</v>
      </c>
      <c r="O32" t="n">
        <v>2455.512451171875</v>
      </c>
      <c r="Q32" t="n">
        <v>491.0128784179688</v>
      </c>
      <c r="R32" t="n">
        <v>1076.65283203125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1172.427856445312</v>
      </c>
      <c r="G33" t="n">
        <v>672.5617065429688</v>
      </c>
      <c r="H33" t="n">
        <v>6646.44677734375</v>
      </c>
      <c r="I33" t="n">
        <v>133.8598327636719</v>
      </c>
      <c r="J33" t="n">
        <v>223.6368865966797</v>
      </c>
      <c r="K33" t="n">
        <v>102.7758636474609</v>
      </c>
      <c r="M33" t="n">
        <v>3307.041259765625</v>
      </c>
      <c r="N33" t="n">
        <v>436.7301635742188</v>
      </c>
      <c r="O33" t="n">
        <v>2447.78955078125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834.6500854492188</v>
      </c>
      <c r="F34" t="n">
        <v>1160.939819335938</v>
      </c>
      <c r="G34" t="n">
        <v>691.1266479492188</v>
      </c>
      <c r="H34" t="n">
        <v>6592.07666015625</v>
      </c>
      <c r="I34" t="n">
        <v>132.5596618652344</v>
      </c>
      <c r="J34" t="n">
        <v>220.1569213867188</v>
      </c>
      <c r="K34" t="n">
        <v>102.7025604248047</v>
      </c>
      <c r="M34" t="n">
        <v>3281.97705078125</v>
      </c>
      <c r="N34" t="n">
        <v>440.9649353027344</v>
      </c>
      <c r="O34" t="n">
        <v>2452.856201171875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699.5911865234375</v>
      </c>
      <c r="E35" t="n">
        <v>825.3903198242188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218.2235870361328</v>
      </c>
      <c r="K35" t="n">
        <v>102.6896209716797</v>
      </c>
      <c r="M35" t="n">
        <v>3290.389404296875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1151.926879882812</v>
      </c>
      <c r="G36" t="n">
        <v>684.2667846679688</v>
      </c>
      <c r="H36" t="n">
        <v>6394.30322265625</v>
      </c>
      <c r="I36" t="n">
        <v>128.4961090087891</v>
      </c>
      <c r="J36" t="n">
        <v>217.4986114501953</v>
      </c>
      <c r="K36" t="n">
        <v>101.9178085327148</v>
      </c>
      <c r="M36" t="n">
        <v>3225.776611328125</v>
      </c>
      <c r="N36" t="n">
        <v>420.4387512207031</v>
      </c>
      <c r="O36" t="n">
        <v>2414.635009765625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1139.925170898438</v>
      </c>
      <c r="G37" t="n">
        <v>686.1856689453125</v>
      </c>
      <c r="H37" t="n">
        <v>6230.8125</v>
      </c>
      <c r="I37" t="n">
        <v>125.5463104248047</v>
      </c>
      <c r="J37" t="n">
        <v>215.2269287109375</v>
      </c>
      <c r="K37" t="n">
        <v>98.19674682617188</v>
      </c>
      <c r="M37" t="n">
        <v>3110.427734375</v>
      </c>
      <c r="N37" t="n">
        <v>406.937255859375</v>
      </c>
      <c r="O37" t="n">
        <v>2410.453857421875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1134.414794921875</v>
      </c>
      <c r="G38" t="n">
        <v>693.9089965820312</v>
      </c>
      <c r="H38" t="n">
        <v>6271.55419921875</v>
      </c>
      <c r="I38" t="n">
        <v>126.3850860595703</v>
      </c>
      <c r="J38" t="n">
        <v>213.8253021240234</v>
      </c>
      <c r="K38" t="n">
        <v>98.22260284423828</v>
      </c>
      <c r="M38" t="n">
        <v>3090.82763671875</v>
      </c>
      <c r="N38" t="n">
        <v>417.8978576660156</v>
      </c>
      <c r="O38" t="n">
        <v>2455.31591796875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1059.883056640625</v>
      </c>
      <c r="G39" t="n">
        <v>650.2069702148438</v>
      </c>
      <c r="H39" t="n">
        <v>5768.54833984375</v>
      </c>
      <c r="I39" t="n">
        <v>119.4835739135742</v>
      </c>
      <c r="J39" t="n">
        <v>197.4887237548828</v>
      </c>
      <c r="K39" t="n">
        <v>92.61727905273438</v>
      </c>
      <c r="M39" t="n">
        <v>2950.197265625</v>
      </c>
      <c r="N39" t="n">
        <v>397.0229187011719</v>
      </c>
      <c r="O39" t="n">
        <v>2367.657958984375</v>
      </c>
      <c r="Q39" t="n">
        <v>416.9225158691406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769.0862426757812</v>
      </c>
      <c r="F40" t="n">
        <v>1099.623901367188</v>
      </c>
      <c r="G40" t="n">
        <v>680.7169189453125</v>
      </c>
      <c r="H40" t="n">
        <v>6172.78662109375</v>
      </c>
      <c r="I40" t="n">
        <v>123.1510238647461</v>
      </c>
      <c r="J40" t="n">
        <v>212.6652984619141</v>
      </c>
      <c r="K40" t="n">
        <v>98.77021026611328</v>
      </c>
      <c r="M40" t="n">
        <v>3053.490478515625</v>
      </c>
      <c r="N40" t="n">
        <v>406.4888916015625</v>
      </c>
      <c r="O40" t="n">
        <v>2428.506591796875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124.0411071777344</v>
      </c>
      <c r="J41" t="n">
        <v>215.6136322021484</v>
      </c>
      <c r="K41" t="n">
        <v>105.2723922729492</v>
      </c>
      <c r="M41" t="n">
        <v>3082.501220703125</v>
      </c>
      <c r="N41" t="n">
        <v>405.9408264160156</v>
      </c>
      <c r="O41" t="n">
        <v>2505.343017578125</v>
      </c>
      <c r="Q41" t="n">
        <v>442.3499755859375</v>
      </c>
      <c r="R41" t="n">
        <v>1103.457885742188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1099.484008789062</v>
      </c>
      <c r="G42" t="n">
        <v>682.156005859375</v>
      </c>
      <c r="H42" t="n">
        <v>6234.56396484375</v>
      </c>
      <c r="I42" t="n">
        <v>124.2880859375</v>
      </c>
      <c r="J42" t="n">
        <v>217.88525390625</v>
      </c>
      <c r="K42" t="n">
        <v>111.1881637573242</v>
      </c>
      <c r="M42" t="n">
        <v>3075.519775390625</v>
      </c>
      <c r="N42" t="n">
        <v>406.937255859375</v>
      </c>
      <c r="O42" t="n">
        <v>2550.697021484375</v>
      </c>
      <c r="Q42" t="n">
        <v>436.066162109375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1089.070068359375</v>
      </c>
      <c r="G43" t="n">
        <v>659.1776123046875</v>
      </c>
      <c r="H43" t="n">
        <v>6324.5478515625</v>
      </c>
      <c r="I43" t="n">
        <v>124.9265060424805</v>
      </c>
      <c r="J43" t="n">
        <v>219.0452575683594</v>
      </c>
      <c r="K43" t="n">
        <v>112.3911514282227</v>
      </c>
      <c r="M43" t="n">
        <v>3074.001708984375</v>
      </c>
      <c r="N43" t="n">
        <v>408.2326049804688</v>
      </c>
      <c r="O43" t="n">
        <v>2532.594970703125</v>
      </c>
      <c r="Q43" t="n">
        <v>425.8367309570312</v>
      </c>
      <c r="R43" t="n">
        <v>1126.411499023438</v>
      </c>
      <c r="S43" t="n">
        <v>108.0999984741211</v>
      </c>
      <c r="T43" t="n">
        <v>1169.69091796875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6337.890625</v>
      </c>
      <c r="I44" t="n">
        <v>122.2749481201172</v>
      </c>
      <c r="J44" t="n">
        <v>214.0669555664062</v>
      </c>
      <c r="K44" t="n">
        <v>110.1317749023438</v>
      </c>
      <c r="M44" t="n">
        <v>3056.61279296875</v>
      </c>
      <c r="N44" t="n">
        <v>398.0691223144531</v>
      </c>
      <c r="O44" t="n">
        <v>2401.501220703125</v>
      </c>
      <c r="Q44" t="n">
        <v>406.4982604980469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1055.446655273438</v>
      </c>
      <c r="G45" t="n">
        <v>633.0809936523438</v>
      </c>
      <c r="H45" t="n">
        <v>6225.01953125</v>
      </c>
      <c r="I45" t="n">
        <v>120.0241470336914</v>
      </c>
      <c r="J45" t="n">
        <v>208.9919738769531</v>
      </c>
      <c r="K45" t="n">
        <v>111.4080657958984</v>
      </c>
      <c r="M45" t="n">
        <v>3022.398193359375</v>
      </c>
      <c r="N45" t="n">
        <v>378.1905822753906</v>
      </c>
      <c r="O45" t="n">
        <v>2351.031005859375</v>
      </c>
      <c r="Q45" t="n">
        <v>383.8473510742188</v>
      </c>
      <c r="R45" t="n">
        <v>1059.741821289062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1063.151977539062</v>
      </c>
      <c r="G46" t="n">
        <v>655.9635009765625</v>
      </c>
      <c r="H46" t="n">
        <v>6242.0673828125</v>
      </c>
      <c r="I46" t="n">
        <v>119.7585144042969</v>
      </c>
      <c r="J46" t="n">
        <v>219.3835754394531</v>
      </c>
      <c r="K46" t="n">
        <v>109.4763793945312</v>
      </c>
      <c r="M46" t="n">
        <v>3122.179931640625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1083.419311523438</v>
      </c>
      <c r="G47" t="n">
        <v>670.7866821289062</v>
      </c>
      <c r="H47" t="n">
        <v>6641.2236328125</v>
      </c>
      <c r="I47" t="n">
        <v>123.2908325195312</v>
      </c>
      <c r="J47" t="n">
        <v>221.6069030761719</v>
      </c>
      <c r="K47" t="n">
        <v>108.2561492919922</v>
      </c>
      <c r="M47" t="n">
        <v>3150.496826171875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846.5159912109375</v>
      </c>
      <c r="F48" t="n">
        <v>1080.52392578125</v>
      </c>
      <c r="G48" t="n">
        <v>694.8204956054688</v>
      </c>
      <c r="H48" t="n">
        <v>6657.416015625</v>
      </c>
      <c r="I48" t="n">
        <v>125.2666854858398</v>
      </c>
      <c r="J48" t="n">
        <v>224.5068664550781</v>
      </c>
      <c r="K48" t="n">
        <v>112.8568115234375</v>
      </c>
      <c r="M48" t="n">
        <v>3140.392822265625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657.1453247070312</v>
      </c>
      <c r="E49" t="n">
        <v>862.9418334960938</v>
      </c>
      <c r="F49" t="n">
        <v>1070.950805664062</v>
      </c>
      <c r="G49" t="n">
        <v>687.3848876953125</v>
      </c>
      <c r="H49" t="n">
        <v>6762.974609375</v>
      </c>
      <c r="I49" t="n">
        <v>124.8472900390625</v>
      </c>
      <c r="J49" t="n">
        <v>225.3768768310547</v>
      </c>
      <c r="K49" t="n">
        <v>112.2531814575195</v>
      </c>
      <c r="M49" t="n">
        <v>3121.48583984375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201.5417022705078</v>
      </c>
      <c r="C50" t="n">
        <v>657.29345703125</v>
      </c>
      <c r="E50" t="n">
        <v>867.2227783203125</v>
      </c>
      <c r="F50" t="n">
        <v>1071.137573242188</v>
      </c>
      <c r="G50" t="n">
        <v>692.9495849609375</v>
      </c>
      <c r="H50" t="n">
        <v>6808.9873046875</v>
      </c>
      <c r="I50" t="n">
        <v>124.8519592285156</v>
      </c>
      <c r="J50" t="n">
        <v>223.8302307128906</v>
      </c>
      <c r="K50" t="n">
        <v>111.8478698730469</v>
      </c>
      <c r="M50" t="n">
        <v>3159.51611328125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1050.403198242188</v>
      </c>
      <c r="G51" t="n">
        <v>718.2305297851562</v>
      </c>
      <c r="H51" t="n">
        <v>6645.44970703125</v>
      </c>
      <c r="I51" t="n">
        <v>125.7746505737305</v>
      </c>
      <c r="J51" t="n">
        <v>219.8185882568359</v>
      </c>
      <c r="K51" t="n">
        <v>106.3934555053711</v>
      </c>
      <c r="M51" t="n">
        <v>3116.932373046875</v>
      </c>
      <c r="N51" t="n">
        <v>379.7848510742188</v>
      </c>
      <c r="O51" t="n">
        <v>2515.57470703125</v>
      </c>
      <c r="Q51" t="n">
        <v>402.9909973144531</v>
      </c>
      <c r="R51" t="n">
        <v>1153.397827148438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1092.058715820312</v>
      </c>
      <c r="G52" t="n">
        <v>717.510986328125</v>
      </c>
      <c r="H52" t="n">
        <v>6850.53662109375</v>
      </c>
      <c r="I52" t="n">
        <v>127.6386566162109</v>
      </c>
      <c r="J52" t="n">
        <v>222.7669067382812</v>
      </c>
      <c r="K52" t="n">
        <v>109.1098861694336</v>
      </c>
      <c r="M52" t="n">
        <v>3170.703857421875</v>
      </c>
      <c r="N52" t="n">
        <v>390.9447631835938</v>
      </c>
      <c r="O52" t="n">
        <v>2545.433837890625</v>
      </c>
      <c r="Q52" t="n">
        <v>413.9511108398438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128.7803955078125</v>
      </c>
      <c r="J53" t="n">
        <v>224.0235443115234</v>
      </c>
      <c r="K53" t="n">
        <v>112.4040832519531</v>
      </c>
      <c r="M53" t="n">
        <v>3185.318115234375</v>
      </c>
      <c r="N53" t="n">
        <v>397.5709228515625</v>
      </c>
      <c r="O53" t="n">
        <v>2659.26171875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874.109619140625</v>
      </c>
      <c r="F54" t="n">
        <v>1072.02490234375</v>
      </c>
      <c r="G54" t="n">
        <v>717.4630126953125</v>
      </c>
      <c r="H54" t="n">
        <v>7031.3115234375</v>
      </c>
      <c r="I54" t="n">
        <v>126.2872543334961</v>
      </c>
      <c r="J54" t="n">
        <v>220.3502502441406</v>
      </c>
      <c r="K54" t="n">
        <v>112.360969543457</v>
      </c>
      <c r="M54" t="n">
        <v>3145.379638671875</v>
      </c>
      <c r="N54" t="n">
        <v>393.3361511230469</v>
      </c>
      <c r="O54" t="n">
        <v>2663.442626953125</v>
      </c>
      <c r="Q54" t="n">
        <v>416.9225158691406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205.679931640625</v>
      </c>
      <c r="C55" t="n">
        <v>642.222412109375</v>
      </c>
      <c r="E55" t="n">
        <v>888.488037109375</v>
      </c>
      <c r="F55" t="n">
        <v>1067.261352539062</v>
      </c>
      <c r="G55" t="n">
        <v>722.356201171875</v>
      </c>
      <c r="H55" t="n">
        <v>7134.68603515625</v>
      </c>
      <c r="I55" t="n">
        <v>125.9750137329102</v>
      </c>
      <c r="J55" t="n">
        <v>223.6852264404297</v>
      </c>
      <c r="K55" t="n">
        <v>112.2790451049805</v>
      </c>
      <c r="M55" t="n">
        <v>3209.775634765625</v>
      </c>
      <c r="N55" t="n">
        <v>387.9555053710938</v>
      </c>
      <c r="O55" t="n">
        <v>2668.85400390625</v>
      </c>
      <c r="Q55" t="n">
        <v>429.0029907226562</v>
      </c>
      <c r="R55" t="n">
        <v>1280.96142578125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212.9218597412109</v>
      </c>
      <c r="C56" t="n">
        <v>637.7259521484375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126.8464584350586</v>
      </c>
      <c r="J56" t="n">
        <v>226.4885406494141</v>
      </c>
      <c r="K56" t="n">
        <v>114.7798919677734</v>
      </c>
      <c r="M56" t="n">
        <v>3219.705810546875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669.5972900390625</v>
      </c>
      <c r="E57" t="n">
        <v>905.23974609375</v>
      </c>
      <c r="F57" t="n">
        <v>1087.949096679688</v>
      </c>
      <c r="G57" t="n">
        <v>710.4591674804688</v>
      </c>
      <c r="H57" t="n">
        <v>7224.24169921875</v>
      </c>
      <c r="I57" t="n">
        <v>125.2899932861328</v>
      </c>
      <c r="J57" t="n">
        <v>231.5151824951172</v>
      </c>
      <c r="K57" t="n">
        <v>116.4657974243164</v>
      </c>
      <c r="M57" t="n">
        <v>3252.185546875</v>
      </c>
      <c r="N57" t="n">
        <v>379.8346862792969</v>
      </c>
      <c r="O57" t="n">
        <v>2576.128662109375</v>
      </c>
      <c r="Q57" t="n">
        <v>422.0372924804688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703.5993041992188</v>
      </c>
      <c r="H58" t="n">
        <v>8013.724609375</v>
      </c>
      <c r="I58" t="n">
        <v>124.8099975585938</v>
      </c>
      <c r="J58" t="n">
        <v>233.3034973144531</v>
      </c>
      <c r="K58" t="n">
        <v>115.4654769897461</v>
      </c>
      <c r="M58" t="n">
        <v>3215.4130859375</v>
      </c>
      <c r="N58" t="n">
        <v>382.6744689941406</v>
      </c>
      <c r="O58" t="n">
        <v>2483.059326171875</v>
      </c>
      <c r="Q58" t="n">
        <v>420.965576171875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228.5387573242188</v>
      </c>
      <c r="C59" t="n">
        <v>690.1038208007812</v>
      </c>
      <c r="E59" t="n">
        <v>890.3029174804688</v>
      </c>
      <c r="F59" t="n">
        <v>1080.197143554688</v>
      </c>
      <c r="G59" t="n">
        <v>711.1788330078125</v>
      </c>
      <c r="H59" t="n">
        <v>8580.978515625</v>
      </c>
      <c r="I59" t="n">
        <v>123.6077194213867</v>
      </c>
      <c r="J59" t="n">
        <v>231.6118469238281</v>
      </c>
      <c r="K59" t="n">
        <v>115.4654769897461</v>
      </c>
      <c r="M59" t="n">
        <v>3215.629150390625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237.1107635498047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8122.607421875</v>
      </c>
      <c r="I60" t="n">
        <v>124.9265060424805</v>
      </c>
      <c r="J60" t="n">
        <v>231.1285247802734</v>
      </c>
      <c r="K60" t="n">
        <v>115.0946502685547</v>
      </c>
      <c r="M60" t="n">
        <v>3213.591552734375</v>
      </c>
      <c r="N60" t="n">
        <v>385.7135620117188</v>
      </c>
      <c r="O60" t="n">
        <v>2497.718994140625</v>
      </c>
      <c r="Q60" t="n">
        <v>422.5243835449219</v>
      </c>
      <c r="R60" t="n">
        <v>1270.853759765625</v>
      </c>
      <c r="S60" t="n">
        <v>151.25</v>
      </c>
      <c r="T60" t="n">
        <v>1218.691040039062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127.7551498413086</v>
      </c>
      <c r="J61" t="n">
        <v>233.6418151855469</v>
      </c>
      <c r="K61" t="n">
        <v>112.8007736206055</v>
      </c>
      <c r="M61" t="n">
        <v>3236.314453125</v>
      </c>
      <c r="N61" t="n">
        <v>404.9942626953125</v>
      </c>
      <c r="O61" t="n">
        <v>2482.321533203125</v>
      </c>
      <c r="Q61" t="n">
        <v>424.4241333007812</v>
      </c>
      <c r="R61" t="n">
        <v>1251.833740234375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1147.490600585938</v>
      </c>
      <c r="G62" t="n">
        <v>745.8622436523438</v>
      </c>
      <c r="H62" t="n">
        <v>8395.455078125</v>
      </c>
      <c r="I62" t="n">
        <v>126.4270401000977</v>
      </c>
      <c r="J62" t="n">
        <v>230.6935272216797</v>
      </c>
      <c r="K62" t="n">
        <v>112.7274780273438</v>
      </c>
      <c r="M62" t="n">
        <v>3243.599609375</v>
      </c>
      <c r="N62" t="n">
        <v>425.2215270996094</v>
      </c>
      <c r="O62" t="n">
        <v>2495.111328125</v>
      </c>
      <c r="Q62" t="n">
        <v>422.5730895996094</v>
      </c>
      <c r="R62" t="n">
        <v>1270.156982421875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1157.343994140625</v>
      </c>
      <c r="G63" t="n">
        <v>757.7591552734375</v>
      </c>
      <c r="H63" t="n">
        <v>8464.4501953125</v>
      </c>
      <c r="I63" t="n">
        <v>132.1123199462891</v>
      </c>
      <c r="J63" t="n">
        <v>237.2667846679688</v>
      </c>
      <c r="K63" t="n">
        <v>113.5812149047852</v>
      </c>
      <c r="M63" t="n">
        <v>3259.904541015625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759.57861328125</v>
      </c>
      <c r="E64" t="n">
        <v>932.4611206054688</v>
      </c>
      <c r="F64" t="n">
        <v>1153.841552734375</v>
      </c>
      <c r="G64" t="n">
        <v>756.128173828125</v>
      </c>
      <c r="H64" t="n">
        <v>8556.4755859375</v>
      </c>
      <c r="I64" t="n">
        <v>136.9121398925781</v>
      </c>
      <c r="J64" t="n">
        <v>243.5500946044922</v>
      </c>
      <c r="K64" t="n">
        <v>115.719856262207</v>
      </c>
      <c r="M64" t="n">
        <v>3269.964599609375</v>
      </c>
      <c r="N64" t="n">
        <v>468.7650146484375</v>
      </c>
      <c r="O64" t="n">
        <v>2476.271240234375</v>
      </c>
      <c r="Q64" t="n">
        <v>435.2380676269531</v>
      </c>
      <c r="R64" t="n">
        <v>1289.226440429688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8431.7314453125</v>
      </c>
      <c r="I65" t="n">
        <v>137.8674774169922</v>
      </c>
      <c r="J65" t="n">
        <v>264.4783020019531</v>
      </c>
      <c r="K65" t="n">
        <v>115.9785766601562</v>
      </c>
      <c r="M65" t="n">
        <v>3308.51611328125</v>
      </c>
      <c r="N65" t="n">
        <v>492.1808471679688</v>
      </c>
      <c r="O65" t="n">
        <v>2507.949951171875</v>
      </c>
      <c r="Q65" t="n">
        <v>446.2468872070312</v>
      </c>
      <c r="R65" t="n">
        <v>1313.673828125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1183.962646484375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3256.9560546875</v>
      </c>
      <c r="N66" t="n">
        <v>516.7425537109375</v>
      </c>
      <c r="O66" t="n">
        <v>2498.9482421875</v>
      </c>
      <c r="Q66" t="n">
        <v>444.3958435058594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1240.328369140625</v>
      </c>
      <c r="G67" t="n">
        <v>772.2467041015625</v>
      </c>
      <c r="H67" t="n">
        <v>8307.7490234375</v>
      </c>
      <c r="I67" t="n">
        <v>136.8935089111328</v>
      </c>
      <c r="J67" t="n">
        <v>268.5382385253906</v>
      </c>
      <c r="K67" t="n">
        <v>116.3752517700195</v>
      </c>
      <c r="M67" t="n">
        <v>3195.205078125</v>
      </c>
      <c r="N67" t="n">
        <v>541.802490234375</v>
      </c>
      <c r="O67" t="n">
        <v>2418.5703125</v>
      </c>
      <c r="Q67" t="n">
        <v>437.9172058105469</v>
      </c>
      <c r="R67" t="n">
        <v>1302.271606445312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1260.22216796875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3196.505615234375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936.8351440429688</v>
      </c>
      <c r="F69" t="n">
        <v>1247.56689453125</v>
      </c>
      <c r="G69" t="n">
        <v>788.1731567382812</v>
      </c>
      <c r="H69" t="n">
        <v>8272.9443359375</v>
      </c>
      <c r="I69" t="n">
        <v>139.1909027099609</v>
      </c>
      <c r="J69" t="n">
        <v>273.4682312011719</v>
      </c>
      <c r="K69" t="n">
        <v>117.0996170043945</v>
      </c>
      <c r="M69" t="n">
        <v>3205.82958984375</v>
      </c>
      <c r="N69" t="n">
        <v>530.8418579101562</v>
      </c>
      <c r="O69" t="n">
        <v>2449.560546875</v>
      </c>
      <c r="Q69" t="n">
        <v>440.4015197753906</v>
      </c>
      <c r="R69" t="n">
        <v>1275.534057617188</v>
      </c>
      <c r="S69" t="n">
        <v>199.5</v>
      </c>
      <c r="T69" t="n">
        <v>1273.162231445312</v>
      </c>
    </row>
    <row r="70">
      <c r="A70" s="2" t="n">
        <v>44663</v>
      </c>
      <c r="B70" t="n">
        <v>245.3379974365234</v>
      </c>
      <c r="C70" t="n">
        <v>738.7262573242188</v>
      </c>
      <c r="E70" t="n">
        <v>907.0545043945312</v>
      </c>
      <c r="F70" t="n">
        <v>1229.821044921875</v>
      </c>
      <c r="G70" t="n">
        <v>779.1544799804688</v>
      </c>
      <c r="H70" t="n">
        <v>7986.23046875</v>
      </c>
      <c r="I70" t="n">
        <v>137.2290344238281</v>
      </c>
      <c r="J70" t="n">
        <v>265.9765930175781</v>
      </c>
      <c r="K70" t="n">
        <v>113.8528442382812</v>
      </c>
      <c r="M70" t="n">
        <v>3201.232666015625</v>
      </c>
      <c r="N70" t="n">
        <v>504.337158203125</v>
      </c>
      <c r="O70" t="n">
        <v>2447.937255859375</v>
      </c>
      <c r="Q70" t="n">
        <v>427.0057983398438</v>
      </c>
      <c r="R70" t="n">
        <v>1245.261352539062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909.1949462890625</v>
      </c>
      <c r="F71" t="n">
        <v>1216.55859375</v>
      </c>
      <c r="G71" t="n">
        <v>784.4313354492188</v>
      </c>
      <c r="H71" t="n">
        <v>7962.060546875</v>
      </c>
      <c r="I71" t="n">
        <v>138.9579162597656</v>
      </c>
      <c r="J71" t="n">
        <v>263.9949645996094</v>
      </c>
      <c r="K71" t="n">
        <v>113.7881774902344</v>
      </c>
      <c r="M71" t="n">
        <v>3175.951171875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242.8747406005859</v>
      </c>
      <c r="C72" t="n">
        <v>723.8035278320312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249.3016967773438</v>
      </c>
      <c r="K72" t="n">
        <v>115.478401184082</v>
      </c>
      <c r="M72" t="n">
        <v>3059.822021484375</v>
      </c>
      <c r="N72" t="n">
        <v>466.0248718261719</v>
      </c>
      <c r="O72" t="n">
        <v>2453.102294921875</v>
      </c>
      <c r="Q72" t="n">
        <v>422.6217956542969</v>
      </c>
      <c r="R72" t="n">
        <v>1218.374755859375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901.3775634765625</v>
      </c>
      <c r="F73" t="n">
        <v>1197.832153320312</v>
      </c>
      <c r="G73" t="n">
        <v>759.246337890625</v>
      </c>
      <c r="H73" t="n">
        <v>7306.15283203125</v>
      </c>
      <c r="I73" t="n">
        <v>136.1991577148438</v>
      </c>
      <c r="J73" t="n">
        <v>238.2334594726562</v>
      </c>
      <c r="K73" t="n">
        <v>114.4004516601562</v>
      </c>
      <c r="M73" t="n">
        <v>3011.123779296875</v>
      </c>
      <c r="N73" t="n">
        <v>452.8223266601562</v>
      </c>
      <c r="O73" t="n">
        <v>2412.91357421875</v>
      </c>
      <c r="Q73" t="n">
        <v>413.9998168945312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234.1056518554688</v>
      </c>
      <c r="C74" t="n">
        <v>700.6782836914062</v>
      </c>
      <c r="E74" t="n">
        <v>903.052734375</v>
      </c>
      <c r="F74" t="n">
        <v>1225.71142578125</v>
      </c>
      <c r="G74" t="n">
        <v>777.5714721679688</v>
      </c>
      <c r="H74" t="n">
        <v>7414.94091796875</v>
      </c>
      <c r="I74" t="n">
        <v>136.6977844238281</v>
      </c>
      <c r="J74" t="n">
        <v>241.3267517089844</v>
      </c>
      <c r="K74" t="n">
        <v>113.3354415893555</v>
      </c>
      <c r="M74" t="n">
        <v>3084.755859375</v>
      </c>
      <c r="N74" t="n">
        <v>473.9463806152344</v>
      </c>
      <c r="O74" t="n">
        <v>2442.5263671875</v>
      </c>
      <c r="Q74" t="n">
        <v>429.1978149414062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1197.365112304688</v>
      </c>
      <c r="G75" t="n">
        <v>786.7820434570312</v>
      </c>
      <c r="H75" t="n">
        <v>7506.25439453125</v>
      </c>
      <c r="I75" t="n">
        <v>138.1657104492188</v>
      </c>
      <c r="J75" t="n">
        <v>250.2200775146484</v>
      </c>
      <c r="K75" t="n">
        <v>112.2919845581055</v>
      </c>
      <c r="M75" t="n">
        <v>3147.07080078125</v>
      </c>
      <c r="N75" t="n">
        <v>497.611328125</v>
      </c>
      <c r="O75" t="n">
        <v>2480.20654296875</v>
      </c>
      <c r="Q75" t="n">
        <v>436.5045776367188</v>
      </c>
      <c r="R75" t="n">
        <v>1280.41357421875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7937.55859375</v>
      </c>
      <c r="I76" t="n">
        <v>138.2542419433594</v>
      </c>
      <c r="J76" t="n">
        <v>244.6617584228516</v>
      </c>
      <c r="K76" t="n">
        <v>110.1705780029297</v>
      </c>
      <c r="M76" t="n">
        <v>3133.106689453125</v>
      </c>
      <c r="N76" t="n">
        <v>503.2410888671875</v>
      </c>
      <c r="O76" t="n">
        <v>2472.04052734375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871.5037231445312</v>
      </c>
      <c r="F77" t="n">
        <v>1045.593017578125</v>
      </c>
      <c r="G77" t="n">
        <v>760.5894775390625</v>
      </c>
      <c r="H77" t="n">
        <v>7606.494140625</v>
      </c>
      <c r="I77" t="n">
        <v>138.1796722412109</v>
      </c>
      <c r="J77" t="n">
        <v>239.1034545898438</v>
      </c>
      <c r="K77" t="n">
        <v>105.2378921508789</v>
      </c>
      <c r="M77" t="n">
        <v>3077.297607421875</v>
      </c>
      <c r="N77" t="n">
        <v>478.0815124511719</v>
      </c>
      <c r="O77" t="n">
        <v>2414.1923828125</v>
      </c>
      <c r="Q77" t="n">
        <v>414.1946716308594</v>
      </c>
      <c r="R77" t="n">
        <v>1232.266235351562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229.6225891113281</v>
      </c>
      <c r="C78" t="n">
        <v>706.311279296875</v>
      </c>
      <c r="E78" t="n">
        <v>895.5144653320312</v>
      </c>
      <c r="F78" t="n">
        <v>1031.723388671875</v>
      </c>
      <c r="G78" t="n">
        <v>788.7008666992188</v>
      </c>
      <c r="H78" t="n">
        <v>7447.84814453125</v>
      </c>
      <c r="I78" t="n">
        <v>140.7939758300781</v>
      </c>
      <c r="J78" t="n">
        <v>240.553466796875</v>
      </c>
      <c r="K78" t="n">
        <v>106.3805160522461</v>
      </c>
      <c r="M78" t="n">
        <v>3075.650146484375</v>
      </c>
      <c r="N78" t="n">
        <v>501.9457397460938</v>
      </c>
      <c r="O78" t="n">
        <v>2506.966552734375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895.1422119140625</v>
      </c>
      <c r="F79" t="n">
        <v>1006.879699707031</v>
      </c>
      <c r="G79" t="n">
        <v>766.2022094726562</v>
      </c>
      <c r="H79" t="n">
        <v>7579.380859375</v>
      </c>
      <c r="I79" t="n">
        <v>140.9430999755859</v>
      </c>
      <c r="J79" t="n">
        <v>239.1034545898438</v>
      </c>
      <c r="K79" t="n">
        <v>107.5102005004883</v>
      </c>
      <c r="M79" t="n">
        <v>3088.572509765625</v>
      </c>
      <c r="N79" t="n">
        <v>487.3980407714844</v>
      </c>
      <c r="O79" t="n">
        <v>2452.020263671875</v>
      </c>
      <c r="Q79" t="n">
        <v>419.1632690429688</v>
      </c>
      <c r="R79" t="n">
        <v>1219.868408203125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243.3674163818359</v>
      </c>
      <c r="C80" t="n">
        <v>676.3175659179688</v>
      </c>
      <c r="E80" t="n">
        <v>892.8155517578125</v>
      </c>
      <c r="F80" t="n">
        <v>1013.697448730469</v>
      </c>
      <c r="G80" t="n">
        <v>778.7228393554688</v>
      </c>
      <c r="H80" t="n">
        <v>7448.9404296875</v>
      </c>
      <c r="I80" t="n">
        <v>140.421142578125</v>
      </c>
      <c r="J80" t="n">
        <v>239.9734497070312</v>
      </c>
      <c r="K80" t="n">
        <v>108.7304458618164</v>
      </c>
      <c r="M80" t="n">
        <v>3108.607421875</v>
      </c>
      <c r="N80" t="n">
        <v>472.8503112792969</v>
      </c>
      <c r="O80" t="n">
        <v>2472.53271484375</v>
      </c>
      <c r="Q80" t="n">
        <v>424.8138122558594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252.7277069091797</v>
      </c>
      <c r="C81" t="n">
        <v>650.2274169921875</v>
      </c>
      <c r="E81" t="n">
        <v>874.9472045898438</v>
      </c>
      <c r="F81" t="n">
        <v>1022.243469238281</v>
      </c>
      <c r="G81" t="n">
        <v>790.3319091796875</v>
      </c>
      <c r="H81" t="n">
        <v>7356.34521484375</v>
      </c>
      <c r="I81" t="n">
        <v>139.2281646728516</v>
      </c>
      <c r="J81" t="n">
        <v>234.2701568603516</v>
      </c>
      <c r="K81" t="n">
        <v>109.6100540161133</v>
      </c>
      <c r="M81" t="n">
        <v>3075.99658203125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1232.613891601562</v>
      </c>
    </row>
    <row r="82">
      <c r="A82" s="2" t="n">
        <v>44683</v>
      </c>
      <c r="B82" t="n">
        <v>257.8511962890625</v>
      </c>
      <c r="C82" t="n">
        <v>632.9822387695312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139.9365234375</v>
      </c>
      <c r="J82" t="n">
        <v>240.2151031494141</v>
      </c>
      <c r="K82" t="n">
        <v>111.6926498413086</v>
      </c>
      <c r="M82" t="n">
        <v>3072.26708984375</v>
      </c>
      <c r="N82" t="n">
        <v>457.15673828125</v>
      </c>
      <c r="O82" t="n">
        <v>2347.93212890625</v>
      </c>
      <c r="Q82" t="n">
        <v>421.6962585449219</v>
      </c>
      <c r="R82" t="n">
        <v>1215.088256835938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962.8002319335938</v>
      </c>
      <c r="F83" t="n">
        <v>969.9872436523438</v>
      </c>
      <c r="G83" t="n">
        <v>770.7115478515625</v>
      </c>
      <c r="H83" t="n">
        <v>7385.310546875</v>
      </c>
      <c r="I83" t="n">
        <v>136.7956390380859</v>
      </c>
      <c r="J83" t="n">
        <v>236.7834625244141</v>
      </c>
      <c r="K83" t="n">
        <v>108.773567199707</v>
      </c>
      <c r="M83" t="n">
        <v>3017.931884765625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973.7353515625</v>
      </c>
      <c r="F84" t="n">
        <v>953.2689208984375</v>
      </c>
      <c r="G84" t="n">
        <v>744.8547973632812</v>
      </c>
      <c r="H84" t="n">
        <v>7432.51025390625</v>
      </c>
      <c r="I84" t="n">
        <v>138.7808227539062</v>
      </c>
      <c r="J84" t="n">
        <v>239.2484588623047</v>
      </c>
      <c r="K84" t="n">
        <v>110.7483673095703</v>
      </c>
      <c r="M84" t="n">
        <v>3047.1162109375</v>
      </c>
      <c r="N84" t="n">
        <v>448.936279296875</v>
      </c>
      <c r="O84" t="n">
        <v>2225.3974609375</v>
      </c>
      <c r="Q84" t="n">
        <v>415.3150329589844</v>
      </c>
      <c r="R84" t="n">
        <v>1207.271240234375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969.239990234375</v>
      </c>
      <c r="G85" t="n">
        <v>733.9173583984375</v>
      </c>
      <c r="H85" t="n">
        <v>7130.31689453125</v>
      </c>
      <c r="I85" t="n">
        <v>137.1032104492188</v>
      </c>
      <c r="J85" t="n">
        <v>237.025146484375</v>
      </c>
      <c r="K85" t="n">
        <v>110.700927734375</v>
      </c>
      <c r="M85" t="n">
        <v>2977.0400390625</v>
      </c>
      <c r="N85" t="n">
        <v>436.7301635742188</v>
      </c>
      <c r="O85" t="n">
        <v>2173.009521484375</v>
      </c>
      <c r="Q85" t="n">
        <v>398.0224304199219</v>
      </c>
      <c r="R85" t="n">
        <v>1141.946044921875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955.3236694335938</v>
      </c>
      <c r="G86" t="n">
        <v>727.4890747070312</v>
      </c>
      <c r="H86" t="n">
        <v>6863.7373046875</v>
      </c>
      <c r="I86" t="n">
        <v>135.7284851074219</v>
      </c>
      <c r="J86" t="n">
        <v>222.3319091796875</v>
      </c>
      <c r="K86" t="n">
        <v>107.9888076782227</v>
      </c>
      <c r="M86" t="n">
        <v>2987.881103515625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227.0115356445312</v>
      </c>
      <c r="C87" t="n">
        <v>569.8321533203125</v>
      </c>
      <c r="E87" t="n">
        <v>900.2607421875</v>
      </c>
      <c r="F87" t="n">
        <v>935.7568359375</v>
      </c>
      <c r="G87" t="n">
        <v>715.5442504882812</v>
      </c>
      <c r="H87" t="n">
        <v>6472.8427734375</v>
      </c>
      <c r="I87" t="n">
        <v>133.1561584472656</v>
      </c>
      <c r="J87" t="n">
        <v>214.7436065673828</v>
      </c>
      <c r="K87" t="n">
        <v>100.4561157226562</v>
      </c>
      <c r="M87" t="n">
        <v>2982.37353515625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908.5311889648438</v>
      </c>
      <c r="G88" t="n">
        <v>713.9131469726562</v>
      </c>
      <c r="H88" t="n">
        <v>6526.78515625</v>
      </c>
      <c r="I88" t="n">
        <v>129.9081115722656</v>
      </c>
      <c r="J88" t="n">
        <v>218.9485778808594</v>
      </c>
      <c r="K88" t="n">
        <v>100.5251083374023</v>
      </c>
      <c r="M88" t="n">
        <v>2959.17333984375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516.1201171875</v>
      </c>
      <c r="E89" t="n">
        <v>870.5266723632812</v>
      </c>
      <c r="F89" t="n">
        <v>909.7920532226562</v>
      </c>
      <c r="G89" t="n">
        <v>708.1085815429688</v>
      </c>
      <c r="H89" t="n">
        <v>6538.181640625</v>
      </c>
      <c r="I89" t="n">
        <v>127.6852569580078</v>
      </c>
      <c r="J89" t="n">
        <v>211.7469787597656</v>
      </c>
      <c r="K89" t="n">
        <v>96.38578033447266</v>
      </c>
      <c r="M89" t="n">
        <v>2956.26806640625</v>
      </c>
      <c r="N89" t="n">
        <v>390.5960083007812</v>
      </c>
      <c r="O89" t="n">
        <v>2015.401611328125</v>
      </c>
      <c r="Q89" t="n">
        <v>362.7065124511719</v>
      </c>
      <c r="R89" t="n">
        <v>1006.615478515625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901.1060180664062</v>
      </c>
      <c r="G90" t="n">
        <v>707.6767578125</v>
      </c>
      <c r="H90" t="n">
        <v>7489.91943359375</v>
      </c>
      <c r="I90" t="n">
        <v>131.0731048583984</v>
      </c>
      <c r="J90" t="n">
        <v>215.3719329833984</v>
      </c>
      <c r="K90" t="n">
        <v>94.60070037841797</v>
      </c>
      <c r="M90" t="n">
        <v>2961.68896484375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95.16123199462891</v>
      </c>
      <c r="M91" t="n">
        <v>2928.64501953125</v>
      </c>
      <c r="N91" t="n">
        <v>405.8910217285156</v>
      </c>
      <c r="O91" t="n">
        <v>2075.46337890625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227.8490600585938</v>
      </c>
      <c r="C92" t="n">
        <v>584.8043823242188</v>
      </c>
      <c r="E92" t="n">
        <v>904.402099609375</v>
      </c>
      <c r="F92" t="n">
        <v>941.3607177734375</v>
      </c>
      <c r="G92" t="n">
        <v>704.4627075195312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2993.5185546875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912.359130859375</v>
      </c>
      <c r="F93" t="n">
        <v>919.5521240234375</v>
      </c>
      <c r="G93" t="n">
        <v>723.6993408203125</v>
      </c>
      <c r="H93" t="n">
        <v>8013.25</v>
      </c>
      <c r="I93" t="n">
        <v>137.6530914306641</v>
      </c>
      <c r="J93" t="n">
        <v>229.7751770019531</v>
      </c>
      <c r="K93" t="n">
        <v>101.7798385620117</v>
      </c>
      <c r="M93" t="n">
        <v>2991.089599609375</v>
      </c>
      <c r="N93" t="n">
        <v>446.9932861328125</v>
      </c>
      <c r="O93" t="n">
        <v>2131.688720703125</v>
      </c>
      <c r="Q93" t="n">
        <v>404.452392578125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909.1382446289062</v>
      </c>
      <c r="G94" t="n">
        <v>692.0380859375</v>
      </c>
      <c r="H94" t="n">
        <v>7845.9130859375</v>
      </c>
      <c r="I94" t="n">
        <v>134.51220703125</v>
      </c>
      <c r="J94" t="n">
        <v>220.8335723876953</v>
      </c>
      <c r="K94" t="n">
        <v>96.76953125</v>
      </c>
      <c r="M94" t="n">
        <v>2829.0380859375</v>
      </c>
      <c r="N94" t="n">
        <v>429.2072143554688</v>
      </c>
      <c r="O94" t="n">
        <v>2077.775634765625</v>
      </c>
      <c r="Q94" t="n">
        <v>388.3775329589844</v>
      </c>
      <c r="R94" t="n">
        <v>1032.307373046875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920.5488891601562</v>
      </c>
      <c r="F95" t="n">
        <v>916.42333984375</v>
      </c>
      <c r="G95" t="n">
        <v>709.595703125</v>
      </c>
      <c r="H95" t="n">
        <v>7989.2236328125</v>
      </c>
      <c r="I95" t="n">
        <v>137.0006713867188</v>
      </c>
      <c r="J95" t="n">
        <v>225.4735565185547</v>
      </c>
      <c r="K95" t="n">
        <v>100.9476623535156</v>
      </c>
      <c r="M95" t="n">
        <v>2855.966796875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902.9131469726562</v>
      </c>
      <c r="F96" t="n">
        <v>908.2977294921875</v>
      </c>
      <c r="G96" t="n">
        <v>700.0973510742188</v>
      </c>
      <c r="H96" t="n">
        <v>8112.06494140625</v>
      </c>
      <c r="I96" t="n">
        <v>138.4033508300781</v>
      </c>
      <c r="J96" t="n">
        <v>222.1385650634766</v>
      </c>
      <c r="K96" t="n">
        <v>88.21493530273438</v>
      </c>
      <c r="M96" t="n">
        <v>2880.900634765625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686.1376342773438</v>
      </c>
      <c r="H97" t="n">
        <v>8031.958984375</v>
      </c>
      <c r="I97" t="n">
        <v>138.3334503173828</v>
      </c>
      <c r="J97" t="n">
        <v>219.4319152832031</v>
      </c>
      <c r="K97" t="n">
        <v>86.78342437744141</v>
      </c>
      <c r="M97" t="n">
        <v>2851.63037109375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856.7530517578125</v>
      </c>
      <c r="F98" t="n">
        <v>877.28955078125</v>
      </c>
      <c r="G98" t="n">
        <v>687.14501953125</v>
      </c>
      <c r="H98" t="n">
        <v>7712.6708984375</v>
      </c>
      <c r="I98" t="n">
        <v>135.6585998535156</v>
      </c>
      <c r="J98" t="n">
        <v>213.5352935791016</v>
      </c>
      <c r="K98" t="n">
        <v>86.15821838378906</v>
      </c>
      <c r="M98" t="n">
        <v>2765.758056640625</v>
      </c>
      <c r="N98" t="n">
        <v>400.6598205566406</v>
      </c>
      <c r="O98" t="n">
        <v>2079.2021484375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217.1585845947266</v>
      </c>
      <c r="C99" t="n">
        <v>550.8576049804688</v>
      </c>
      <c r="E99" t="n">
        <v>867.5950927734375</v>
      </c>
      <c r="F99" t="n">
        <v>881.2588500976562</v>
      </c>
      <c r="G99" t="n">
        <v>692.9495849609375</v>
      </c>
      <c r="H99" t="n">
        <v>7842.82666015625</v>
      </c>
      <c r="I99" t="n">
        <v>138.5105438232422</v>
      </c>
      <c r="J99" t="n">
        <v>214.0669555664062</v>
      </c>
      <c r="K99" t="n">
        <v>90.7200927734375</v>
      </c>
      <c r="M99" t="n">
        <v>2817.53466796875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869.456298828125</v>
      </c>
      <c r="F100" t="n">
        <v>914.60205078125</v>
      </c>
      <c r="G100" t="n">
        <v>696.019775390625</v>
      </c>
      <c r="H100" t="n">
        <v>7917.52099609375</v>
      </c>
      <c r="I100" t="n">
        <v>139.7781066894531</v>
      </c>
      <c r="J100" t="n">
        <v>217.1602478027344</v>
      </c>
      <c r="K100" t="n">
        <v>89.98709106445312</v>
      </c>
      <c r="M100" t="n">
        <v>2847.52685546875</v>
      </c>
      <c r="N100" t="n">
        <v>423.1290588378906</v>
      </c>
      <c r="O100" t="n">
        <v>2114.422607421875</v>
      </c>
      <c r="Q100" t="n">
        <v>418.5299987792969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884.0675659179688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225.4735565185547</v>
      </c>
      <c r="K101" t="n">
        <v>90.32772827148438</v>
      </c>
      <c r="M101" t="n">
        <v>2947.019775390625</v>
      </c>
      <c r="N101" t="n">
        <v>431.9971618652344</v>
      </c>
      <c r="O101" t="n">
        <v>2219.39599609375</v>
      </c>
      <c r="Q101" t="n">
        <v>431.0001831054688</v>
      </c>
      <c r="R101" t="n">
        <v>1115.001708984375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231.5438842773438</v>
      </c>
      <c r="C102" t="n">
        <v>579.0725708007812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142.4995574951172</v>
      </c>
      <c r="J102" t="n">
        <v>227.3101959228516</v>
      </c>
      <c r="K102" t="n">
        <v>91.03485107421875</v>
      </c>
      <c r="M102" t="n">
        <v>2937.501953125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879.739990234375</v>
      </c>
      <c r="F103" t="n">
        <v>906.6632690429688</v>
      </c>
      <c r="G103" t="n">
        <v>730.223388671875</v>
      </c>
      <c r="H103" t="n">
        <v>8173.08203125</v>
      </c>
      <c r="I103" t="n">
        <v>143.1985626220703</v>
      </c>
      <c r="J103" t="n">
        <v>224.9902191162109</v>
      </c>
      <c r="K103" t="n">
        <v>91.71612548828125</v>
      </c>
      <c r="M103" t="n">
        <v>2929.513916015625</v>
      </c>
      <c r="N103" t="n">
        <v>448.08935546875</v>
      </c>
      <c r="O103" t="n">
        <v>2162.03955078125</v>
      </c>
      <c r="Q103" t="n">
        <v>433.1434936523438</v>
      </c>
      <c r="R103" t="n">
        <v>1105.584350585938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231.1005249023438</v>
      </c>
      <c r="C104" t="n">
        <v>614.748779296875</v>
      </c>
      <c r="E104" t="n">
        <v>884.2537231445312</v>
      </c>
      <c r="F104" t="n">
        <v>904.7952880859375</v>
      </c>
      <c r="G104" t="n">
        <v>727.4890747070312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2988.711181640625</v>
      </c>
      <c r="N104" t="n">
        <v>470.3592834472656</v>
      </c>
      <c r="O104" t="n">
        <v>2185.011474609375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870.8057861328125</v>
      </c>
      <c r="F105" t="n">
        <v>892.1864624023438</v>
      </c>
      <c r="G105" t="n">
        <v>723.315673828125</v>
      </c>
      <c r="H105" t="n">
        <v>8009.07080078125</v>
      </c>
      <c r="I105" t="n">
        <v>142.2899475097656</v>
      </c>
      <c r="J105" t="n">
        <v>223.3468780517578</v>
      </c>
      <c r="K105" t="n">
        <v>92.03950500488281</v>
      </c>
      <c r="M105" t="n">
        <v>3003.68505859375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994.06396484375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880.9498291015625</v>
      </c>
      <c r="F106" t="n">
        <v>879.8112182617188</v>
      </c>
      <c r="G106" t="n">
        <v>732.6700439453125</v>
      </c>
      <c r="H106" t="n">
        <v>8258.7939453125</v>
      </c>
      <c r="I106" t="n">
        <v>140.9028625488281</v>
      </c>
      <c r="J106" t="n">
        <v>224.5068664550781</v>
      </c>
      <c r="K106" t="n">
        <v>92.97084808349609</v>
      </c>
      <c r="M106" t="n">
        <v>2995.65234375</v>
      </c>
      <c r="N106" t="n">
        <v>467.3700256347656</v>
      </c>
      <c r="O106" t="n">
        <v>2162.974609375</v>
      </c>
      <c r="Q106" t="n">
        <v>421.2091674804688</v>
      </c>
      <c r="R106" t="n">
        <v>1100.901000976562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677.4047241210938</v>
      </c>
      <c r="E107" t="n">
        <v>875.9243774414062</v>
      </c>
      <c r="F107" t="n">
        <v>869.3972778320312</v>
      </c>
      <c r="G107" t="n">
        <v>725.906005859375</v>
      </c>
      <c r="H107" t="n">
        <v>8184.8115234375</v>
      </c>
      <c r="I107" t="n">
        <v>138.53466796875</v>
      </c>
      <c r="J107" t="n">
        <v>226.9235229492188</v>
      </c>
      <c r="K107" t="n">
        <v>92.14298248291016</v>
      </c>
      <c r="M107" t="n">
        <v>2936.061767578125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871.6432495117188</v>
      </c>
      <c r="F108" t="n">
        <v>859.3102416992188</v>
      </c>
      <c r="G108" t="n">
        <v>726.4337768554688</v>
      </c>
      <c r="H108" t="n">
        <v>8175.88427734375</v>
      </c>
      <c r="I108" t="n">
        <v>138.4621429443359</v>
      </c>
      <c r="J108" t="n">
        <v>225.2319030761719</v>
      </c>
      <c r="K108" t="n">
        <v>93.71678924560547</v>
      </c>
      <c r="M108" t="n">
        <v>2972.252197265625</v>
      </c>
      <c r="N108" t="n">
        <v>451.07861328125</v>
      </c>
      <c r="O108" t="n">
        <v>2094.402099609375</v>
      </c>
      <c r="Q108" t="n">
        <v>424.4241333007812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876.3432006835938</v>
      </c>
      <c r="F109" t="n">
        <v>895.081787109375</v>
      </c>
      <c r="G109" t="n">
        <v>729.5532836914062</v>
      </c>
      <c r="H109" t="n">
        <v>8256.275390625</v>
      </c>
      <c r="I109" t="n">
        <v>138.4041595458984</v>
      </c>
      <c r="J109" t="n">
        <v>225.2802124023438</v>
      </c>
      <c r="K109" t="n">
        <v>90.10350036621094</v>
      </c>
      <c r="M109" t="n">
        <v>2992.291015625</v>
      </c>
      <c r="N109" t="n">
        <v>459.348876953125</v>
      </c>
      <c r="O109" t="n">
        <v>2105.076416015625</v>
      </c>
      <c r="Q109" t="n">
        <v>417.4583435058594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8170.1396484375</v>
      </c>
      <c r="I110" t="n">
        <v>137.0412292480469</v>
      </c>
      <c r="J110" t="n">
        <v>222.5735626220703</v>
      </c>
      <c r="K110" t="n">
        <v>88.27962493896484</v>
      </c>
      <c r="M110" t="n">
        <v>2933.6171875</v>
      </c>
      <c r="N110" t="n">
        <v>451.0287780761719</v>
      </c>
      <c r="O110" t="n">
        <v>2107.585205078125</v>
      </c>
      <c r="Q110" t="n">
        <v>417.0199584960938</v>
      </c>
      <c r="R110" t="n">
        <v>1109.421020507812</v>
      </c>
      <c r="S110" t="n">
        <v>140.5</v>
      </c>
      <c r="T110" t="n">
        <v>975.1951904296875</v>
      </c>
    </row>
    <row r="111">
      <c r="A111" s="2" t="n">
        <v>44725</v>
      </c>
      <c r="B111" t="n">
        <v>212.9711151123047</v>
      </c>
      <c r="C111" t="n">
        <v>666.7808227539062</v>
      </c>
      <c r="E111" t="n">
        <v>843.5379028320312</v>
      </c>
      <c r="F111" t="n">
        <v>879.4741821289062</v>
      </c>
      <c r="G111" t="n">
        <v>711.7109375</v>
      </c>
      <c r="H111" t="n">
        <v>8036.32666015625</v>
      </c>
      <c r="I111" t="n">
        <v>134.7890472412109</v>
      </c>
      <c r="J111" t="n">
        <v>212.1819763183594</v>
      </c>
      <c r="K111" t="n">
        <v>85.5416259765625</v>
      </c>
      <c r="M111" t="n">
        <v>2811.116943359375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879.1400756835938</v>
      </c>
      <c r="G112" t="n">
        <v>711.6140747070312</v>
      </c>
      <c r="H112" t="n">
        <v>7964.86279296875</v>
      </c>
      <c r="I112" t="n">
        <v>135.0113830566406</v>
      </c>
      <c r="J112" t="n">
        <v>213.0519256591797</v>
      </c>
      <c r="K112" t="n">
        <v>85.90381622314453</v>
      </c>
      <c r="M112" t="n">
        <v>2803.215087890625</v>
      </c>
      <c r="N112" t="n">
        <v>443.8047180175781</v>
      </c>
      <c r="O112" t="n">
        <v>2067.986328125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2799.5048828125</v>
      </c>
      <c r="N113" t="n">
        <v>448.13916015625</v>
      </c>
      <c r="O113" t="n">
        <v>2070.9873046875</v>
      </c>
      <c r="Q113" t="n">
        <v>403.429443359375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805.6243896484375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2743.36279296875</v>
      </c>
      <c r="N114" t="n">
        <v>427.1147155761719</v>
      </c>
      <c r="O114" t="n">
        <v>2027.600830078125</v>
      </c>
      <c r="Q114" t="n">
        <v>382.824462890625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790.8093872070312</v>
      </c>
      <c r="F115" t="n">
        <v>830.5508422851562</v>
      </c>
      <c r="G115" t="n">
        <v>688.211181640625</v>
      </c>
      <c r="H115" t="n">
        <v>7457.62353515625</v>
      </c>
      <c r="I115" t="n">
        <v>126.4326858520508</v>
      </c>
      <c r="J115" t="n">
        <v>204.9157409667969</v>
      </c>
      <c r="K115" t="n">
        <v>82.40913391113281</v>
      </c>
      <c r="M115" t="n">
        <v>2696.99951171875</v>
      </c>
      <c r="N115" t="n">
        <v>419.1433715820312</v>
      </c>
      <c r="O115" t="n">
        <v>1905.115600585938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78.29185485839844</v>
      </c>
      <c r="M116" t="n">
        <v>2717.5185546875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845.5380859375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80.41866302490234</v>
      </c>
      <c r="M117" t="n">
        <v>2804.43798828125</v>
      </c>
      <c r="N117" t="n">
        <v>428.4598999023438</v>
      </c>
      <c r="O117" t="n">
        <v>2044.473266601562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853.4134521484375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2814.04248046875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579.9555053710938</v>
      </c>
      <c r="E119" t="n">
        <v>747.9686279296875</v>
      </c>
      <c r="F119" t="n">
        <v>861.5753784179688</v>
      </c>
      <c r="G119" t="n">
        <v>694.7872314453125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2889.000244140625</v>
      </c>
      <c r="N119" t="n">
        <v>429.3068542480469</v>
      </c>
      <c r="O119" t="n">
        <v>2008.3671875</v>
      </c>
      <c r="Q119" t="n">
        <v>396.7072448730469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223.9664764404297</v>
      </c>
      <c r="C120" t="n">
        <v>607.4639282226562</v>
      </c>
      <c r="E120" t="n">
        <v>762.453369140625</v>
      </c>
      <c r="F120" t="n">
        <v>879.7604370117188</v>
      </c>
      <c r="G120" t="n">
        <v>704.9898071289062</v>
      </c>
      <c r="H120" t="n">
        <v>7439.96533203125</v>
      </c>
      <c r="I120" t="n">
        <v>125.5724029541016</v>
      </c>
      <c r="J120" t="n">
        <v>202.5771942138672</v>
      </c>
      <c r="K120" t="n">
        <v>77.5147705078125</v>
      </c>
      <c r="M120" t="n">
        <v>2875.292236328125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974.8021240234375</v>
      </c>
    </row>
    <row r="121">
      <c r="A121" s="2" t="n">
        <v>44739</v>
      </c>
      <c r="B121" t="n">
        <v>223.0287322998047</v>
      </c>
      <c r="C121" t="n">
        <v>611.1317749023438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2894.15087890625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769.0115356445312</v>
      </c>
      <c r="F122" t="n">
        <v>883.8175659179688</v>
      </c>
      <c r="G122" t="n">
        <v>712.5811767578125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2897.16357421875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592.7928466796875</v>
      </c>
      <c r="E123" t="n">
        <v>761.2738037109375</v>
      </c>
      <c r="F123" t="n">
        <v>882.6720581054688</v>
      </c>
      <c r="G123" t="n">
        <v>696.2861938476562</v>
      </c>
      <c r="H123" t="n">
        <v>7814.14208984375</v>
      </c>
      <c r="I123" t="n">
        <v>128.7767333984375</v>
      </c>
      <c r="J123" t="n">
        <v>201.9925537109375</v>
      </c>
      <c r="K123" t="n">
        <v>80.12781524658203</v>
      </c>
      <c r="M123" t="n">
        <v>2873.0224609375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872.7442626953125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78.80538940429688</v>
      </c>
      <c r="M124" t="n">
        <v>2852.5908203125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201.7002410888672</v>
      </c>
      <c r="K125" t="n">
        <v>79.33255004882812</v>
      </c>
      <c r="M125" t="n">
        <v>2894.501220703125</v>
      </c>
      <c r="N125" t="n">
        <v>445.4986572265625</v>
      </c>
      <c r="O125" t="n">
        <v>1914.707641601562</v>
      </c>
      <c r="Q125" t="n">
        <v>402.0654907226562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904.5324096679688</v>
      </c>
      <c r="G126" t="n">
        <v>706.1019897460938</v>
      </c>
      <c r="H126" t="n">
        <v>7713.96337890625</v>
      </c>
      <c r="I126" t="n">
        <v>129.405029296875</v>
      </c>
      <c r="J126" t="n">
        <v>206.0362854003906</v>
      </c>
      <c r="K126" t="n">
        <v>77.66926574707031</v>
      </c>
      <c r="M126" t="n">
        <v>2824.607421875</v>
      </c>
      <c r="N126" t="n">
        <v>442.5093994140625</v>
      </c>
      <c r="O126" t="n">
        <v>1930.743896484375</v>
      </c>
      <c r="Q126" t="n">
        <v>397.925048828125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906.441650390625</v>
      </c>
      <c r="G127" t="n">
        <v>705.0380859375</v>
      </c>
      <c r="H127" t="n">
        <v>7639.3193359375</v>
      </c>
      <c r="I127" t="n">
        <v>129.0473937988281</v>
      </c>
      <c r="J127" t="n">
        <v>207.3517303466797</v>
      </c>
      <c r="K127" t="n">
        <v>78.17825317382812</v>
      </c>
      <c r="M127" t="n">
        <v>2808.23583984375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767.3130493164062</v>
      </c>
      <c r="F128" t="n">
        <v>920.1879272460938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77.99646759033203</v>
      </c>
      <c r="M128" t="n">
        <v>2847.04638671875</v>
      </c>
      <c r="N128" t="n">
        <v>444.8011474609375</v>
      </c>
      <c r="O128" t="n">
        <v>1980.968017578125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933.5045776367188</v>
      </c>
      <c r="G129" t="n">
        <v>729.9883422851562</v>
      </c>
      <c r="H129" t="n">
        <v>7715.39501953125</v>
      </c>
      <c r="I129" t="n">
        <v>133.2376251220703</v>
      </c>
      <c r="J129" t="n">
        <v>209.0569305419922</v>
      </c>
      <c r="K129" t="n">
        <v>81.8001708984375</v>
      </c>
      <c r="M129" t="n">
        <v>2870.707763671875</v>
      </c>
      <c r="N129" t="n">
        <v>445.3491821289062</v>
      </c>
      <c r="O129" t="n">
        <v>2093.07373046875</v>
      </c>
      <c r="Q129" t="n">
        <v>419.7477722167969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608.6038818359375</v>
      </c>
      <c r="E130" t="n">
        <v>789.2997436523438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80.51864624023438</v>
      </c>
      <c r="M130" t="n">
        <v>2851.14990234375</v>
      </c>
      <c r="N130" t="n">
        <v>446.4452209472656</v>
      </c>
      <c r="O130" t="n">
        <v>2117.114990234375</v>
      </c>
      <c r="Q130" t="n">
        <v>430.1720886230469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134.3009185791016</v>
      </c>
      <c r="J131" t="n">
        <v>215.0981903076172</v>
      </c>
      <c r="K131" t="n">
        <v>82.95900726318359</v>
      </c>
      <c r="M131" t="n">
        <v>2718.740966796875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241.4869537353516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2693.332763671875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938.7549438476562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82.24099731445312</v>
      </c>
      <c r="M133" t="n">
        <v>2653.212646484375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793.7348022460938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82.52729034423828</v>
      </c>
      <c r="M134" t="n">
        <v>2625.198974609375</v>
      </c>
      <c r="N134" t="n">
        <v>464.2811584472656</v>
      </c>
      <c r="O134" t="n">
        <v>2100.429443359375</v>
      </c>
      <c r="Q134" t="n">
        <v>417.0199584960938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219.2393951416016</v>
      </c>
      <c r="K135" t="n">
        <v>80.32777404785156</v>
      </c>
      <c r="M135" t="n">
        <v>2621.566162109375</v>
      </c>
      <c r="N135" t="n">
        <v>471.1065979003906</v>
      </c>
      <c r="O135" t="n">
        <v>2161.888427734375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7735.5830078125</v>
      </c>
      <c r="I136" t="n">
        <v>137.8193817138672</v>
      </c>
      <c r="J136" t="n">
        <v>221.9676971435547</v>
      </c>
      <c r="K136" t="n">
        <v>82.19100189208984</v>
      </c>
      <c r="M136" t="n">
        <v>2681.883056640625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949.9714965820312</v>
      </c>
      <c r="G137" t="n">
        <v>761.3212890625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2691.293212890625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768.8159790039062</v>
      </c>
      <c r="H138" t="n">
        <v>7744.890625</v>
      </c>
      <c r="I138" t="n">
        <v>138.2205047607422</v>
      </c>
      <c r="J138" t="n">
        <v>221.7728118896484</v>
      </c>
      <c r="K138" t="n">
        <v>84.38597106933594</v>
      </c>
      <c r="M138" t="n">
        <v>2770.563720703125</v>
      </c>
      <c r="N138" t="n">
        <v>489.390869140625</v>
      </c>
      <c r="O138" t="n">
        <v>2242.353515625</v>
      </c>
      <c r="Q138" t="n">
        <v>441.7654418945312</v>
      </c>
      <c r="R138" t="n">
        <v>1205.286010742188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791.3486328125</v>
      </c>
      <c r="H139" t="n">
        <v>7823.6396484375</v>
      </c>
      <c r="I139" t="n">
        <v>138.7617950439453</v>
      </c>
      <c r="J139" t="n">
        <v>224.2088165283203</v>
      </c>
      <c r="K139" t="n">
        <v>84.91767120361328</v>
      </c>
      <c r="M139" t="n">
        <v>2781.50732421875</v>
      </c>
      <c r="N139" t="n">
        <v>493.9245910644531</v>
      </c>
      <c r="O139" t="n">
        <v>2259.53271484375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249.3835601806641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8005.0009765625</v>
      </c>
      <c r="I140" t="n">
        <v>138.8053131103516</v>
      </c>
      <c r="J140" t="n">
        <v>224.9396057128906</v>
      </c>
      <c r="K140" t="n">
        <v>85.07673645019531</v>
      </c>
      <c r="M140" t="n">
        <v>2775.991943359375</v>
      </c>
      <c r="N140" t="n">
        <v>478.3306274414062</v>
      </c>
      <c r="O140" t="n">
        <v>2295.470458984375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1007.629455566406</v>
      </c>
      <c r="G141" t="n">
        <v>781.3394775390625</v>
      </c>
      <c r="H141" t="n">
        <v>8141.59521484375</v>
      </c>
      <c r="I141" t="n">
        <v>139.2596130371094</v>
      </c>
      <c r="J141" t="n">
        <v>226.54736328125</v>
      </c>
      <c r="K141" t="n">
        <v>87.31714630126953</v>
      </c>
      <c r="M141" t="n">
        <v>2772.27099609375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220.3599395751953</v>
      </c>
      <c r="K142" t="n">
        <v>86.29917907714844</v>
      </c>
      <c r="M142" t="n">
        <v>2727.755126953125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988.2509155273438</v>
      </c>
      <c r="G143" t="n">
        <v>775.1986694335938</v>
      </c>
      <c r="H143" t="n">
        <v>8095.77734375</v>
      </c>
      <c r="I143" t="n">
        <v>140.7481994628906</v>
      </c>
      <c r="J143" t="n">
        <v>212.4185943603516</v>
      </c>
      <c r="K143" t="n">
        <v>87.19898986816406</v>
      </c>
      <c r="M143" t="n">
        <v>2791.6181640625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2854.342529296875</v>
      </c>
      <c r="N144" t="n">
        <v>469.7614440917969</v>
      </c>
      <c r="O144" t="n">
        <v>2304.997314453125</v>
      </c>
      <c r="Q144" t="n">
        <v>430.8540649414062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998.4174194335938</v>
      </c>
      <c r="G145" t="n">
        <v>784.9176635742188</v>
      </c>
      <c r="H145" t="n">
        <v>8294.9384765625</v>
      </c>
      <c r="I145" t="n">
        <v>142.4397583007812</v>
      </c>
      <c r="J145" t="n">
        <v>216.21875</v>
      </c>
      <c r="K145" t="n">
        <v>97.79664611816406</v>
      </c>
      <c r="M145" t="n">
        <v>2890.58544921875</v>
      </c>
      <c r="N145" t="n">
        <v>467.8682250976562</v>
      </c>
      <c r="O145" t="n">
        <v>2322.176513671875</v>
      </c>
      <c r="Q145" t="n">
        <v>438.0146484375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890.8342895507812</v>
      </c>
      <c r="F146" t="n">
        <v>1001.567687988281</v>
      </c>
      <c r="G146" t="n">
        <v>784.3857421875</v>
      </c>
      <c r="H146" t="n">
        <v>8324.1005859375</v>
      </c>
      <c r="I146" t="n">
        <v>143.3822326660156</v>
      </c>
      <c r="J146" t="n">
        <v>224.4524078369141</v>
      </c>
      <c r="K146" t="n">
        <v>98.38744354248047</v>
      </c>
      <c r="M146" t="n">
        <v>2887.8720703125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1010.779602050781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2881.7431640625</v>
      </c>
      <c r="N147" t="n">
        <v>494.4725952148438</v>
      </c>
      <c r="O147" t="n">
        <v>2354.65869140625</v>
      </c>
      <c r="Q147" t="n">
        <v>463.9779357910156</v>
      </c>
      <c r="R147" t="n">
        <v>1304.09033203125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885.0781860351562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2923.501708984375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1003.333740234375</v>
      </c>
      <c r="G149" t="n">
        <v>763.25537109375</v>
      </c>
      <c r="H149" t="n">
        <v>8549.4658203125</v>
      </c>
      <c r="I149" t="n">
        <v>141.9757995605469</v>
      </c>
      <c r="J149" t="n">
        <v>221.821533203125</v>
      </c>
      <c r="K149" t="n">
        <v>97.88755035400391</v>
      </c>
      <c r="M149" t="n">
        <v>2937.027099609375</v>
      </c>
      <c r="N149" t="n">
        <v>495.9672241210938</v>
      </c>
      <c r="O149" t="n">
        <v>2392.866943359375</v>
      </c>
      <c r="Q149" t="n">
        <v>456.8173217773438</v>
      </c>
      <c r="R149" t="n">
        <v>1312.162109375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266.311767578125</v>
      </c>
      <c r="C150" t="n">
        <v>633.18798828125</v>
      </c>
      <c r="E150" t="n">
        <v>895.033447265625</v>
      </c>
      <c r="F150" t="n">
        <v>1051.35009765625</v>
      </c>
      <c r="G150" t="n">
        <v>758.951904296875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2945.869140625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97.43310546875</v>
      </c>
      <c r="M151" t="n">
        <v>2954.097900390625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264.7818298339844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9031.3154296875</v>
      </c>
      <c r="I152" t="n">
        <v>142.3382568359375</v>
      </c>
      <c r="J152" t="n">
        <v>222.6497650146484</v>
      </c>
      <c r="K152" t="n">
        <v>99.25088500976562</v>
      </c>
      <c r="M152" t="n">
        <v>2936.41455078125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273.6161193847656</v>
      </c>
      <c r="C153" t="n">
        <v>653.0138549804688</v>
      </c>
      <c r="E153" t="n">
        <v>1014.968872070312</v>
      </c>
      <c r="F153" t="n">
        <v>1044.333740234375</v>
      </c>
      <c r="G153" t="n">
        <v>747.9757690429688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2996.16259765625</v>
      </c>
      <c r="N153" t="n">
        <v>471.5549926757812</v>
      </c>
      <c r="O153" t="n">
        <v>2440.948974609375</v>
      </c>
      <c r="Q153" t="n">
        <v>464.3676147460938</v>
      </c>
      <c r="R153" t="n">
        <v>1335.480834960938</v>
      </c>
      <c r="S153" t="n">
        <v>105.5</v>
      </c>
      <c r="T153" t="n">
        <v>972.24755859375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1055.828125</v>
      </c>
      <c r="F154" t="n">
        <v>1044.715576171875</v>
      </c>
      <c r="G154" t="n">
        <v>738.3052368164062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2977.822265625</v>
      </c>
      <c r="N154" t="n">
        <v>465.1280822753906</v>
      </c>
      <c r="O154" t="n">
        <v>2440.5537109375</v>
      </c>
      <c r="Q154" t="n">
        <v>465.2444152832031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229.9577331542969</v>
      </c>
      <c r="K155" t="n">
        <v>102.7046661376953</v>
      </c>
      <c r="M155" t="n">
        <v>2970.07470703125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231.2244720458984</v>
      </c>
      <c r="K156" t="n">
        <v>102.2502212524414</v>
      </c>
      <c r="M156" t="n">
        <v>2977.42822265625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1055.21484375</v>
      </c>
      <c r="F157" t="n">
        <v>1037.078735351562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2960.050537109375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2963.98974609375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775.8844604492188</v>
      </c>
      <c r="E159" t="n">
        <v>1026.197998046875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95.47899627685547</v>
      </c>
      <c r="M159" t="n">
        <v>2936.67724609375</v>
      </c>
      <c r="N159" t="n">
        <v>491.5331726074219</v>
      </c>
      <c r="O159" t="n">
        <v>2386.89404296875</v>
      </c>
      <c r="Q159" t="n">
        <v>442.8858337402344</v>
      </c>
      <c r="R159" t="n">
        <v>1309.521240234375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1039.173095703125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97.79664611816406</v>
      </c>
      <c r="M160" t="n">
        <v>2875.440673828125</v>
      </c>
      <c r="N160" t="n">
        <v>492.6790771484375</v>
      </c>
      <c r="O160" t="n">
        <v>2448.69921875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2849.834228515625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96.56965637207031</v>
      </c>
      <c r="M162" t="n">
        <v>2817.31201171875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775.537109375</v>
      </c>
      <c r="H163" t="n">
        <v>8923.9296875</v>
      </c>
      <c r="I163" t="n">
        <v>149.8150024414062</v>
      </c>
      <c r="J163" t="n">
        <v>229.080810546875</v>
      </c>
      <c r="K163" t="n">
        <v>97.56943511962891</v>
      </c>
      <c r="M163" t="n">
        <v>2820.813720703125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2742.33154296875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230.8834381103516</v>
      </c>
      <c r="K165" t="n">
        <v>98.43289184570312</v>
      </c>
      <c r="M165" t="n">
        <v>2811.139892578125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2741.587158203125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8311.357421875</v>
      </c>
      <c r="I167" t="n">
        <v>159.8822631835938</v>
      </c>
      <c r="J167" t="n">
        <v>229.17822265625</v>
      </c>
      <c r="K167" t="n">
        <v>95.88798522949219</v>
      </c>
      <c r="M167" t="n">
        <v>2740.448974609375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1056.063842773438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230.3962097167969</v>
      </c>
      <c r="K168" t="n">
        <v>97.16043853759766</v>
      </c>
      <c r="M168" t="n">
        <v>2743.0751953125</v>
      </c>
      <c r="N168" t="n">
        <v>651.3587036132812</v>
      </c>
      <c r="O168" t="n">
        <v>2593.97998046875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1056.8662109375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241.0171508789062</v>
      </c>
      <c r="K169" t="n">
        <v>98.70554351806641</v>
      </c>
      <c r="M169" t="n">
        <v>2737.5166015625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303.5244140625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97.79664611816406</v>
      </c>
      <c r="M170" t="n">
        <v>2757.257568359375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1053.940673828125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2774.809814453125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1050.307983398438</v>
      </c>
      <c r="F172" t="n">
        <v>1192.86962890625</v>
      </c>
      <c r="G172" t="n">
        <v>789.4144897460938</v>
      </c>
      <c r="H172" t="n">
        <v>8415.927734375</v>
      </c>
      <c r="I172" t="n">
        <v>176.7302703857422</v>
      </c>
      <c r="J172" t="n">
        <v>236.1451721191406</v>
      </c>
      <c r="K172" t="n">
        <v>96.06976318359375</v>
      </c>
      <c r="M172" t="n">
        <v>2816.830322265625</v>
      </c>
      <c r="N172" t="n">
        <v>622.9607543945312</v>
      </c>
      <c r="O172" t="n">
        <v>2570.3837890625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961.256103515625</v>
      </c>
      <c r="E173" t="n">
        <v>1094.37548828125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2838.979248046875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97.93299102783203</v>
      </c>
      <c r="M174" t="n">
        <v>2827.07373046875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964.62646484375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2731.69482421875</v>
      </c>
      <c r="N175" t="n">
        <v>612.7973022460938</v>
      </c>
      <c r="O175" t="n">
        <v>2666.2998046875</v>
      </c>
      <c r="Q175" t="n">
        <v>438.5991821289062</v>
      </c>
      <c r="R175" t="n">
        <v>1425.615478515625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1104.330810546875</v>
      </c>
      <c r="F176" t="n">
        <v>1182.89404296875</v>
      </c>
      <c r="G176" t="n">
        <v>809.8195190429688</v>
      </c>
      <c r="H176" t="n">
        <v>8481.2646484375</v>
      </c>
      <c r="I176" t="n">
        <v>260.1439819335938</v>
      </c>
      <c r="J176" t="n">
        <v>239.1170654296875</v>
      </c>
      <c r="K176" t="n">
        <v>97.25132751464844</v>
      </c>
      <c r="M176" t="n">
        <v>2717.64453125</v>
      </c>
      <c r="N176" t="n">
        <v>630.98193359375</v>
      </c>
      <c r="O176" t="n">
        <v>2622.414306640625</v>
      </c>
      <c r="Q176" t="n">
        <v>435.7251892089844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8333.359375</v>
      </c>
      <c r="I177" t="n">
        <v>267.4708862304688</v>
      </c>
      <c r="J177" t="n">
        <v>230.2500915527344</v>
      </c>
      <c r="K177" t="n">
        <v>96.06976318359375</v>
      </c>
      <c r="M177" t="n">
        <v>2633.90966796875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1139.125610351562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2651.504638671875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253.3099822998047</v>
      </c>
      <c r="J179" t="n">
        <v>229.2269439697266</v>
      </c>
      <c r="K179" t="n">
        <v>96.16065979003906</v>
      </c>
      <c r="M179" t="n">
        <v>2661.57275390625</v>
      </c>
      <c r="N179" t="n">
        <v>617.9288940429688</v>
      </c>
      <c r="O179" t="n">
        <v>2649.910400390625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925.9166870117188</v>
      </c>
      <c r="E180" t="n">
        <v>1035.445678710938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2627.34375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8581.8720703125</v>
      </c>
      <c r="I181" t="n">
        <v>243.9725494384766</v>
      </c>
      <c r="J181" t="n">
        <v>225.7191009521484</v>
      </c>
      <c r="K181" t="n">
        <v>94.16108703613281</v>
      </c>
      <c r="M181" t="n">
        <v>2632.770751953125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755.8089599609375</v>
      </c>
      <c r="H182" t="n">
        <v>8454.3935546875</v>
      </c>
      <c r="I182" t="n">
        <v>234.9685974121094</v>
      </c>
      <c r="J182" t="n">
        <v>218.7521820068359</v>
      </c>
      <c r="K182" t="n">
        <v>94.79731750488281</v>
      </c>
      <c r="M182" t="n">
        <v>2610.579345703125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1003.409423828125</v>
      </c>
      <c r="F183" t="n">
        <v>1079.463134765625</v>
      </c>
      <c r="G183" t="n">
        <v>755.132080078125</v>
      </c>
      <c r="H183" t="n">
        <v>8146.74853515625</v>
      </c>
      <c r="I183" t="n">
        <v>221.0107269287109</v>
      </c>
      <c r="J183" t="n">
        <v>209.7877349853516</v>
      </c>
      <c r="K183" t="n">
        <v>90.75275421142578</v>
      </c>
      <c r="M183" t="n">
        <v>2621.390869140625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1065.478149414062</v>
      </c>
      <c r="G184" t="n">
        <v>771.5721435546875</v>
      </c>
      <c r="H184" t="n">
        <v>7957.41748046875</v>
      </c>
      <c r="I184" t="n">
        <v>231.5081176757812</v>
      </c>
      <c r="J184" t="n">
        <v>211.931396484375</v>
      </c>
      <c r="K184" t="n">
        <v>88.75319671630859</v>
      </c>
      <c r="M184" t="n">
        <v>2641.569091796875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767.5105590820312</v>
      </c>
      <c r="H185" t="n">
        <v>8039.50732421875</v>
      </c>
      <c r="I185" t="n">
        <v>222.7989501953125</v>
      </c>
      <c r="J185" t="n">
        <v>208.4235534667969</v>
      </c>
      <c r="K185" t="n">
        <v>86.52640533447266</v>
      </c>
      <c r="M185" t="n">
        <v>2657.501953125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8045.37744140625</v>
      </c>
      <c r="I186" t="n">
        <v>216.3758239746094</v>
      </c>
      <c r="J186" t="n">
        <v>206.8157958984375</v>
      </c>
      <c r="K186" t="n">
        <v>88.02607727050781</v>
      </c>
      <c r="M186" t="n">
        <v>2623.9287109375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8167.4150390625</v>
      </c>
      <c r="I187" t="n">
        <v>222.5814666748047</v>
      </c>
      <c r="J187" t="n">
        <v>210.9570007324219</v>
      </c>
      <c r="K187" t="n">
        <v>90.25286865234375</v>
      </c>
      <c r="M187" t="n">
        <v>2630.276611328125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1032.048461914062</v>
      </c>
      <c r="F188" t="n">
        <v>1107.385131835938</v>
      </c>
      <c r="G188" t="n">
        <v>752.32763671875</v>
      </c>
      <c r="H188" t="n">
        <v>7934.556640625</v>
      </c>
      <c r="I188" t="n">
        <v>224.3455200195312</v>
      </c>
      <c r="J188" t="n">
        <v>207.6927795410156</v>
      </c>
      <c r="K188" t="n">
        <v>89.38941955566406</v>
      </c>
      <c r="M188" t="n">
        <v>2613.11767578125</v>
      </c>
      <c r="N188" t="n">
        <v>680.9024658203125</v>
      </c>
      <c r="O188" t="n">
        <v>2541.505126953125</v>
      </c>
      <c r="Q188" t="n">
        <v>387.4032897949219</v>
      </c>
      <c r="R188" t="n">
        <v>1384.95751953125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8103.31689453125</v>
      </c>
      <c r="I189" t="n">
        <v>226.8248901367188</v>
      </c>
      <c r="J189" t="n">
        <v>213.4417266845703</v>
      </c>
      <c r="K189" t="n">
        <v>91.93431854248047</v>
      </c>
      <c r="M189" t="n">
        <v>2706.088623046875</v>
      </c>
      <c r="N189" t="n">
        <v>676.3687744140625</v>
      </c>
      <c r="O189" t="n">
        <v>2552.266845703125</v>
      </c>
      <c r="Q189" t="n">
        <v>397.3892211914062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2715.54345703125</v>
      </c>
      <c r="N190" t="n">
        <v>704.4677734375</v>
      </c>
      <c r="O190" t="n">
        <v>2559.91845703125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755.180419921875</v>
      </c>
      <c r="H191" t="n">
        <v>8161.30517578125</v>
      </c>
      <c r="I191" t="n">
        <v>239.1105194091797</v>
      </c>
      <c r="J191" t="n">
        <v>216.8033905029297</v>
      </c>
      <c r="K191" t="n">
        <v>93.88843536376953</v>
      </c>
      <c r="M191" t="n">
        <v>2683.1083984375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332.7910766601562</v>
      </c>
      <c r="C192" t="n">
        <v>916.102783203125</v>
      </c>
      <c r="E192" t="n">
        <v>1132.026245117188</v>
      </c>
      <c r="F192" t="n">
        <v>1164.040893554688</v>
      </c>
      <c r="G192" t="n">
        <v>732.2127075195312</v>
      </c>
      <c r="H192" t="n">
        <v>8193.9033203125</v>
      </c>
      <c r="I192" t="n">
        <v>234.0599822998047</v>
      </c>
      <c r="J192" t="n">
        <v>214.7084197998047</v>
      </c>
      <c r="K192" t="n">
        <v>93.79753875732422</v>
      </c>
      <c r="M192" t="n">
        <v>2730.075439453125</v>
      </c>
      <c r="N192" t="n">
        <v>756.92919921875</v>
      </c>
      <c r="O192" t="n">
        <v>2646.060302734375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1123.135986328125</v>
      </c>
      <c r="G193" t="n">
        <v>718.1417846679688</v>
      </c>
      <c r="H193" t="n">
        <v>8122.98046875</v>
      </c>
      <c r="I193" t="n">
        <v>226.0274353027344</v>
      </c>
      <c r="J193" t="n">
        <v>211.5903472900391</v>
      </c>
      <c r="K193" t="n">
        <v>91.20719909667969</v>
      </c>
      <c r="M193" t="n">
        <v>2687.1787109375</v>
      </c>
      <c r="N193" t="n">
        <v>714.3323364257812</v>
      </c>
      <c r="O193" t="n">
        <v>2591.16650390625</v>
      </c>
      <c r="Q193" t="n">
        <v>383.2141418457031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1097.394775390625</v>
      </c>
      <c r="F194" t="n">
        <v>1129.531982421875</v>
      </c>
      <c r="G194" t="n">
        <v>732.406005859375</v>
      </c>
      <c r="H194" t="n">
        <v>7980.51708984375</v>
      </c>
      <c r="I194" t="n">
        <v>224.6500091552734</v>
      </c>
      <c r="J194" t="n">
        <v>212.3698883056641</v>
      </c>
      <c r="K194" t="n">
        <v>91.38897705078125</v>
      </c>
      <c r="M194" t="n">
        <v>2714.492919921875</v>
      </c>
      <c r="N194" t="n">
        <v>712.3394775390625</v>
      </c>
      <c r="O194" t="n">
        <v>2588.056640625</v>
      </c>
      <c r="Q194" t="n">
        <v>386.3316040039062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7934.8896484375</v>
      </c>
      <c r="I195" t="n">
        <v>221.0445251464844</v>
      </c>
      <c r="J195" t="n">
        <v>210.615966796875</v>
      </c>
      <c r="K195" t="n">
        <v>90.97998046875</v>
      </c>
      <c r="M195" t="n">
        <v>2716.72509765625</v>
      </c>
      <c r="N195" t="n">
        <v>717.072509765625</v>
      </c>
      <c r="O195" t="n">
        <v>2565.64453125</v>
      </c>
      <c r="Q195" t="n">
        <v>388.718505859375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8080.64697265625</v>
      </c>
      <c r="I196" t="n">
        <v>231.3292999267578</v>
      </c>
      <c r="J196" t="n">
        <v>210.3723602294922</v>
      </c>
      <c r="K196" t="n">
        <v>90.97998046875</v>
      </c>
      <c r="M196" t="n">
        <v>2713.091796875</v>
      </c>
      <c r="N196" t="n">
        <v>709.698974609375</v>
      </c>
      <c r="O196" t="n">
        <v>2584.55126953125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1096.498657226562</v>
      </c>
      <c r="F197" t="n">
        <v>1141.559814453125</v>
      </c>
      <c r="G197" t="n">
        <v>738.0150756835938</v>
      </c>
      <c r="H197" t="n">
        <v>7428.9404296875</v>
      </c>
      <c r="I197" t="n">
        <v>230.72998046875</v>
      </c>
      <c r="J197" t="n">
        <v>212.3698883056641</v>
      </c>
      <c r="K197" t="n">
        <v>90.48008728027344</v>
      </c>
      <c r="M197" t="n">
        <v>2731.172607421875</v>
      </c>
      <c r="N197" t="n">
        <v>692.0623779296875</v>
      </c>
      <c r="O197" t="n">
        <v>2591.659912109375</v>
      </c>
      <c r="Q197" t="n">
        <v>385.8932495117188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748.84619140625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2760.092529296875</v>
      </c>
      <c r="N198" t="n">
        <v>708.5032348632812</v>
      </c>
      <c r="O198" t="n">
        <v>2607.5556640625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90.93453979492188</v>
      </c>
      <c r="M199" t="n">
        <v>2740.03759765625</v>
      </c>
      <c r="N199" t="n">
        <v>693.0089721679688</v>
      </c>
      <c r="O199" t="n">
        <v>2610.961669921875</v>
      </c>
      <c r="Q199" t="n">
        <v>388.7672119140625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309.644287109375</v>
      </c>
      <c r="C200" t="n">
        <v>859.5496215820312</v>
      </c>
      <c r="E200" t="n">
        <v>1092.865600585938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2771.15185546875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223.2822570800781</v>
      </c>
      <c r="J201" t="n">
        <v>213.0032501220703</v>
      </c>
      <c r="K201" t="n">
        <v>91.07086181640625</v>
      </c>
      <c r="M201" t="n">
        <v>2753.685546875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1170.341064453125</v>
      </c>
      <c r="G202" t="n">
        <v>745.5581665039062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2775.013427734375</v>
      </c>
      <c r="N202" t="n">
        <v>689.3720092773438</v>
      </c>
      <c r="O202" t="n">
        <v>2649.811767578125</v>
      </c>
      <c r="Q202" t="n">
        <v>391.2515258789062</v>
      </c>
      <c r="R202" t="n">
        <v>1424.270141601562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1177.691650390625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2775.364501953125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1169.720581054688</v>
      </c>
      <c r="G204" t="n">
        <v>744.687744140625</v>
      </c>
      <c r="H204" t="n">
        <v>6703.78125</v>
      </c>
      <c r="I204" t="n">
        <v>229.0577392578125</v>
      </c>
      <c r="J204" t="n">
        <v>220.067626953125</v>
      </c>
      <c r="K204" t="n">
        <v>94.7064208984375</v>
      </c>
      <c r="M204" t="n">
        <v>2771.239501953125</v>
      </c>
      <c r="N204" t="n">
        <v>685.884521484375</v>
      </c>
      <c r="O204" t="n">
        <v>2669.459228515625</v>
      </c>
      <c r="Q204" t="n">
        <v>397.1943664550781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92.34330749511719</v>
      </c>
      <c r="M205" t="n">
        <v>2776.3740234375</v>
      </c>
      <c r="N205" t="n">
        <v>674.9239501953125</v>
      </c>
      <c r="O205" t="n">
        <v>2701.64501953125</v>
      </c>
      <c r="Q205" t="n">
        <v>399.3376159667969</v>
      </c>
      <c r="R205" t="n">
        <v>1453.866577148438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1068.944702148438</v>
      </c>
      <c r="F206" t="n">
        <v>1201.795166015625</v>
      </c>
      <c r="G206" t="n">
        <v>744.7845458984375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2802.616943359375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1077.814697265625</v>
      </c>
      <c r="F207" t="n">
        <v>1211.866333007812</v>
      </c>
      <c r="G207" t="n">
        <v>749.3297119140625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2861.028076171875</v>
      </c>
      <c r="N207" t="n">
        <v>679.00927734375</v>
      </c>
      <c r="O207" t="n">
        <v>2719.959228515625</v>
      </c>
      <c r="Q207" t="n">
        <v>410.4926452636719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1212.200439453125</v>
      </c>
      <c r="G208" t="n">
        <v>742.7536010742188</v>
      </c>
      <c r="H208" t="n">
        <v>6627.5146484375</v>
      </c>
      <c r="I208" t="n">
        <v>227.5595092773438</v>
      </c>
      <c r="J208" t="n">
        <v>223.1856994628906</v>
      </c>
      <c r="K208" t="n">
        <v>92.02519989013672</v>
      </c>
      <c r="M208" t="n">
        <v>2845.228759765625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1212.295776367188</v>
      </c>
      <c r="G209" t="n">
        <v>737.628173828125</v>
      </c>
      <c r="H209" t="n">
        <v>6579.2626953125</v>
      </c>
      <c r="I209" t="n">
        <v>229.3719024658203</v>
      </c>
      <c r="J209" t="n">
        <v>221.5779418945312</v>
      </c>
      <c r="K209" t="n">
        <v>92.70687103271484</v>
      </c>
      <c r="M209" t="n">
        <v>2814.5537109375</v>
      </c>
      <c r="N209" t="n">
        <v>652.3551025390625</v>
      </c>
      <c r="O209" t="n">
        <v>2728.548583984375</v>
      </c>
      <c r="Q209" t="n">
        <v>405.5239868164062</v>
      </c>
      <c r="R209" t="n">
        <v>1540.115112304688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229.7971954345703</v>
      </c>
      <c r="J210" t="n">
        <v>222.4548950195312</v>
      </c>
      <c r="K210" t="n">
        <v>95.20631408691406</v>
      </c>
      <c r="M210" t="n">
        <v>2823.901123046875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2838.20751953125</v>
      </c>
      <c r="N211" t="n">
        <v>642.7396240234375</v>
      </c>
      <c r="O211" t="n">
        <v>2706.729736328125</v>
      </c>
      <c r="Q211" t="n">
        <v>423.7908630371094</v>
      </c>
      <c r="R211" t="n">
        <v>1502.646362304688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237.0758056640625</v>
      </c>
      <c r="J212" t="n">
        <v>225.4268035888672</v>
      </c>
      <c r="K212" t="n">
        <v>96.43332672119141</v>
      </c>
      <c r="M212" t="n">
        <v>2822.71630859375</v>
      </c>
      <c r="N212" t="n">
        <v>613.6442260742188</v>
      </c>
      <c r="O212" t="n">
        <v>2683.57763671875</v>
      </c>
      <c r="Q212" t="n">
        <v>421.9885559082031</v>
      </c>
      <c r="R212" t="n">
        <v>1496.517822265625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334.3210754394531</v>
      </c>
      <c r="C213" t="n">
        <v>780.3948974609375</v>
      </c>
      <c r="E213" t="n">
        <v>1009.920471191406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223.3318481445312</v>
      </c>
      <c r="K213" t="n">
        <v>95.16086578369141</v>
      </c>
      <c r="M213" t="n">
        <v>2813.587646484375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747.7340087890625</v>
      </c>
      <c r="H214" t="n">
        <v>6645.93603515625</v>
      </c>
      <c r="I214" t="n">
        <v>233.5089874267578</v>
      </c>
      <c r="J214" t="n">
        <v>223.8677673339844</v>
      </c>
      <c r="K214" t="n">
        <v>97.75121307373047</v>
      </c>
      <c r="M214" t="n">
        <v>2910.3984375</v>
      </c>
      <c r="N214" t="n">
        <v>628.789794921875</v>
      </c>
      <c r="O214" t="n">
        <v>2618.119873046875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1005.202270507812</v>
      </c>
      <c r="F215" t="n">
        <v>1260.837524414062</v>
      </c>
      <c r="G215" t="n">
        <v>742.4635009765625</v>
      </c>
      <c r="H215" t="n">
        <v>6658.1064453125</v>
      </c>
      <c r="I215" t="n">
        <v>233.7651519775391</v>
      </c>
      <c r="J215" t="n">
        <v>221.8702545166016</v>
      </c>
      <c r="K215" t="n">
        <v>98.79643249511719</v>
      </c>
      <c r="M215" t="n">
        <v>2927.55712890625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1272.769775390625</v>
      </c>
      <c r="G216" t="n">
        <v>747.2988891601562</v>
      </c>
      <c r="H216" t="n">
        <v>6682.3525390625</v>
      </c>
      <c r="I216" t="n">
        <v>230.3723449707031</v>
      </c>
      <c r="J216" t="n">
        <v>223.6241760253906</v>
      </c>
      <c r="K216" t="n">
        <v>98.66010284423828</v>
      </c>
      <c r="M216" t="n">
        <v>2925.01220703125</v>
      </c>
      <c r="N216" t="n">
        <v>628.4410400390625</v>
      </c>
      <c r="O216" t="n">
        <v>2622.90771484375</v>
      </c>
      <c r="Q216" t="n">
        <v>425.8854370117188</v>
      </c>
      <c r="R216" t="n">
        <v>1411.2158203125</v>
      </c>
      <c r="S216" t="n">
        <v>99.09999847412109</v>
      </c>
      <c r="T216" t="n">
        <v>804.3359375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1247.473022460938</v>
      </c>
      <c r="G217" t="n">
        <v>744.2041625976562</v>
      </c>
      <c r="H217" t="n">
        <v>6630.52099609375</v>
      </c>
      <c r="I217" t="n">
        <v>228.8257598876953</v>
      </c>
      <c r="J217" t="n">
        <v>218.849609375</v>
      </c>
      <c r="K217" t="n">
        <v>96.84232330322266</v>
      </c>
      <c r="M217" t="n">
        <v>2944.979248046875</v>
      </c>
      <c r="N217" t="n">
        <v>642.191650390625</v>
      </c>
      <c r="O217" t="n">
        <v>2610.714599609375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6532.06103515625</v>
      </c>
      <c r="I218" t="n">
        <v>228.4246368408203</v>
      </c>
      <c r="J218" t="n">
        <v>215.7315521240234</v>
      </c>
      <c r="K218" t="n">
        <v>96.20610046386719</v>
      </c>
      <c r="M218" t="n">
        <v>2939.40625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214.8058776855469</v>
      </c>
      <c r="K219" t="n">
        <v>95.88798522949219</v>
      </c>
      <c r="M219" t="n">
        <v>2934.53466796875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1230.7197265625</v>
      </c>
      <c r="G220" t="n">
        <v>745.5581665039062</v>
      </c>
      <c r="H220" t="n">
        <v>6544.0400390625</v>
      </c>
      <c r="I220" t="n">
        <v>225.7616119384766</v>
      </c>
      <c r="J220" t="n">
        <v>215.7315521240234</v>
      </c>
      <c r="K220" t="n">
        <v>94.75187683105469</v>
      </c>
      <c r="M220" t="n">
        <v>2881.917236328125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314.1847839355469</v>
      </c>
      <c r="C221" t="n">
        <v>746.29443359375</v>
      </c>
      <c r="E221" t="n">
        <v>980.6206665039062</v>
      </c>
      <c r="F221" t="n">
        <v>1232.294677734375</v>
      </c>
      <c r="G221" t="n">
        <v>745.8965454101562</v>
      </c>
      <c r="H221" t="n">
        <v>6516.3583984375</v>
      </c>
      <c r="I221" t="n">
        <v>226.0902557373047</v>
      </c>
      <c r="J221" t="n">
        <v>214.8545989990234</v>
      </c>
      <c r="K221" t="n">
        <v>95.61531829833984</v>
      </c>
      <c r="M221" t="n">
        <v>2909.520263671875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314.1847839355469</v>
      </c>
      <c r="C222" t="n">
        <v>754.8690795898438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2903.68408203125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2966.745849609375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6471.68701171875</v>
      </c>
      <c r="I224" t="n">
        <v>230.5511627197266</v>
      </c>
      <c r="J224" t="n">
        <v>218.3624114990234</v>
      </c>
      <c r="K224" t="n">
        <v>96.52420806884766</v>
      </c>
      <c r="M224" t="n">
        <v>2975.08447265625</v>
      </c>
      <c r="N224" t="n">
        <v>631.4302978515625</v>
      </c>
      <c r="O224" t="n">
        <v>2562.435546875</v>
      </c>
      <c r="Q224" t="n">
        <v>422.0372924804688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1249.954956054688</v>
      </c>
      <c r="G225" t="n">
        <v>777.8097534179688</v>
      </c>
      <c r="H225" t="n">
        <v>6487.9140625</v>
      </c>
      <c r="I225" t="n">
        <v>228.289306640625</v>
      </c>
      <c r="J225" t="n">
        <v>218.849609375</v>
      </c>
      <c r="K225" t="n">
        <v>95.34265899658203</v>
      </c>
      <c r="M225" t="n">
        <v>2979.999755859375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970.2406616210938</v>
      </c>
      <c r="F226" t="n">
        <v>1216.352905273438</v>
      </c>
      <c r="G226" t="n">
        <v>778.5350341796875</v>
      </c>
      <c r="H226" t="n">
        <v>6473.40478515625</v>
      </c>
      <c r="I226" t="n">
        <v>227.2598571777344</v>
      </c>
      <c r="J226" t="n">
        <v>217.7290649414062</v>
      </c>
      <c r="K226" t="n">
        <v>96.43332672119141</v>
      </c>
      <c r="M226" t="n">
        <v>2981.84326171875</v>
      </c>
      <c r="N226" t="n">
        <v>617.6797485351562</v>
      </c>
      <c r="O226" t="n">
        <v>2580.552978515625</v>
      </c>
      <c r="Q226" t="n">
        <v>421.9885559082031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1241.172485351562</v>
      </c>
      <c r="G227" t="n">
        <v>791.1068725585938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2976.093994140625</v>
      </c>
      <c r="N227" t="n">
        <v>653.9991455078125</v>
      </c>
      <c r="O227" t="n">
        <v>2619.304443359375</v>
      </c>
      <c r="Q227" t="n">
        <v>428.0775146484375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786.4165649414062</v>
      </c>
      <c r="H228" t="n">
        <v>6750.12353515625</v>
      </c>
      <c r="I228" t="n">
        <v>226.3222351074219</v>
      </c>
      <c r="J228" t="n">
        <v>219.0932464599609</v>
      </c>
      <c r="K228" t="n">
        <v>100.6596603393555</v>
      </c>
      <c r="M228" t="n">
        <v>3050.566162109375</v>
      </c>
      <c r="N228" t="n">
        <v>659.7285766601562</v>
      </c>
      <c r="O228" t="n">
        <v>2605.18603515625</v>
      </c>
      <c r="Q228" t="n">
        <v>426.9570922851562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1261.55322265625</v>
      </c>
      <c r="G229" t="n">
        <v>769.3478393554688</v>
      </c>
      <c r="H229" t="n">
        <v>6714.13818359375</v>
      </c>
      <c r="I229" t="n">
        <v>225.1381378173828</v>
      </c>
      <c r="J229" t="n">
        <v>219.4829711914062</v>
      </c>
      <c r="K229" t="n">
        <v>101.795768737793</v>
      </c>
      <c r="M229" t="n">
        <v>3018.530517578125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997.1341552734375</v>
      </c>
      <c r="F230" t="n">
        <v>1263.032958984375</v>
      </c>
      <c r="G230" t="n">
        <v>774.1348266601562</v>
      </c>
      <c r="H230" t="n">
        <v>6644.88671875</v>
      </c>
      <c r="I230" t="n">
        <v>224.7756805419922</v>
      </c>
      <c r="J230" t="n">
        <v>218.4598693847656</v>
      </c>
      <c r="K230" t="n">
        <v>105.2950057983398</v>
      </c>
      <c r="M230" t="n">
        <v>3006.90087890625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222.8376007080078</v>
      </c>
      <c r="J231" t="n">
        <v>222.9420928955078</v>
      </c>
      <c r="K231" t="n">
        <v>102.6592178344727</v>
      </c>
      <c r="M231" t="n">
        <v>2971.310546875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971.4674682617188</v>
      </c>
      <c r="F232" t="n">
        <v>1210.672973632812</v>
      </c>
      <c r="G232" t="n">
        <v>773.0227661132812</v>
      </c>
      <c r="H232" t="n">
        <v>6525.85595703125</v>
      </c>
      <c r="I232" t="n">
        <v>220.8512268066406</v>
      </c>
      <c r="J232" t="n">
        <v>220.067626953125</v>
      </c>
      <c r="K232" t="n">
        <v>101.0686645507812</v>
      </c>
      <c r="M232" t="n">
        <v>2967.1416015625</v>
      </c>
      <c r="N232" t="n">
        <v>624.156494140625</v>
      </c>
      <c r="O232" t="n">
        <v>2563.86767578125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1227.760498046875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2940.766845703125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975.4778442382812</v>
      </c>
      <c r="F234" t="n">
        <v>1211.054809570312</v>
      </c>
      <c r="G234" t="n">
        <v>776.8426513671875</v>
      </c>
      <c r="H234" t="n">
        <v>6439.04150390625</v>
      </c>
      <c r="I234" t="n">
        <v>213.3068389892578</v>
      </c>
      <c r="J234" t="n">
        <v>213.7827453613281</v>
      </c>
      <c r="K234" t="n">
        <v>100.3869934082031</v>
      </c>
      <c r="M234" t="n">
        <v>2890.035400390625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766.1697998046875</v>
      </c>
      <c r="E235" t="n">
        <v>975.8554077148438</v>
      </c>
      <c r="F235" t="n">
        <v>1219.264526367188</v>
      </c>
      <c r="G235" t="n">
        <v>783.370361328125</v>
      </c>
      <c r="H235" t="n">
        <v>6387.9736328125</v>
      </c>
      <c r="I235" t="n">
        <v>214.22509765625</v>
      </c>
      <c r="J235" t="n">
        <v>212.1262817382812</v>
      </c>
      <c r="K235" t="n">
        <v>101.5231094360352</v>
      </c>
      <c r="M235" t="n">
        <v>2884.50634765625</v>
      </c>
      <c r="N235" t="n">
        <v>611.1531982421875</v>
      </c>
      <c r="O235" t="n">
        <v>2551.822265625</v>
      </c>
      <c r="Q235" t="n">
        <v>403.4780883789062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218.8600006103516</v>
      </c>
      <c r="J236" t="n">
        <v>213.2468566894531</v>
      </c>
      <c r="K236" t="n">
        <v>101.0686645507812</v>
      </c>
      <c r="M236" t="n">
        <v>2924.5732421875</v>
      </c>
      <c r="N236" t="n">
        <v>637.4586181640625</v>
      </c>
      <c r="O236" t="n">
        <v>2543.183349609375</v>
      </c>
      <c r="Q236" t="n">
        <v>407.7160339355469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978.072998046875</v>
      </c>
      <c r="F237" t="n">
        <v>1297.828247070312</v>
      </c>
      <c r="G237" t="n">
        <v>788.5924682617188</v>
      </c>
      <c r="H237" t="n">
        <v>6320.154296875</v>
      </c>
      <c r="I237" t="n">
        <v>218.1688842773438</v>
      </c>
      <c r="J237" t="n">
        <v>216.9982604980469</v>
      </c>
      <c r="K237" t="n">
        <v>102.7501068115234</v>
      </c>
      <c r="M237" t="n">
        <v>2953.75634765625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214.0897979736328</v>
      </c>
      <c r="J238" t="n">
        <v>216.1213073730469</v>
      </c>
      <c r="K238" t="n">
        <v>100.841438293457</v>
      </c>
      <c r="M238" t="n">
        <v>2900.87548828125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835.53076171875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211.7852630615234</v>
      </c>
      <c r="K239" t="n">
        <v>100.9323348999023</v>
      </c>
      <c r="M239" t="n">
        <v>2843.956298828125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741.486572265625</v>
      </c>
      <c r="E240" t="n">
        <v>932.9202270507812</v>
      </c>
      <c r="F240" t="n">
        <v>1254.250610351562</v>
      </c>
      <c r="G240" t="n">
        <v>782.2098999023438</v>
      </c>
      <c r="H240" t="n">
        <v>6064.43505859375</v>
      </c>
      <c r="I240" t="n">
        <v>207.2558441162109</v>
      </c>
      <c r="J240" t="n">
        <v>211.2493286132812</v>
      </c>
      <c r="K240" t="n">
        <v>101.6139984130859</v>
      </c>
      <c r="M240" t="n">
        <v>2810.428466796875</v>
      </c>
      <c r="N240" t="n">
        <v>619.5231323242188</v>
      </c>
      <c r="O240" t="n">
        <v>2489.7705078125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320.4032897949219</v>
      </c>
      <c r="C241" t="n">
        <v>730.97900390625</v>
      </c>
      <c r="E241" t="n">
        <v>923.8141479492188</v>
      </c>
      <c r="F241" t="n">
        <v>1243.7021484375</v>
      </c>
      <c r="G241" t="n">
        <v>781.677978515625</v>
      </c>
      <c r="H241" t="n">
        <v>6027.16064453125</v>
      </c>
      <c r="I241" t="n">
        <v>207.6956634521484</v>
      </c>
      <c r="J241" t="n">
        <v>212.2724456787109</v>
      </c>
      <c r="K241" t="n">
        <v>100.841438293457</v>
      </c>
      <c r="M241" t="n">
        <v>2847.203857421875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2868.795654296875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663.9676513671875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194.5980987548828</v>
      </c>
      <c r="J243" t="n">
        <v>203.5515899658203</v>
      </c>
      <c r="K243" t="n">
        <v>97.84210968017578</v>
      </c>
      <c r="M243" t="n">
        <v>2861.028076171875</v>
      </c>
      <c r="N243" t="n">
        <v>565.5172119140625</v>
      </c>
      <c r="O243" t="n">
        <v>2451.463623046875</v>
      </c>
      <c r="Q243" t="n">
        <v>384.2857360839844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92.93409729003906</v>
      </c>
      <c r="M244" t="n">
        <v>2833.51220703125</v>
      </c>
      <c r="N244" t="n">
        <v>522.471923828125</v>
      </c>
      <c r="O244" t="n">
        <v>2451.512939453125</v>
      </c>
      <c r="Q244" t="n">
        <v>368.6006164550781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2855.059814453125</v>
      </c>
      <c r="N245" t="n">
        <v>558.5422973632812</v>
      </c>
      <c r="O245" t="n">
        <v>2449.587890625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101.0232238769531</v>
      </c>
      <c r="M246" t="n">
        <v>2860.8525390625</v>
      </c>
      <c r="N246" t="n">
        <v>574.9334106445312</v>
      </c>
      <c r="O246" t="n">
        <v>2471.752685546875</v>
      </c>
      <c r="Q246" t="n">
        <v>383.9934997558594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2858.74560546875</v>
      </c>
      <c r="N247" t="n">
        <v>576.6771240234375</v>
      </c>
      <c r="O247" t="n">
        <v>2547.379638671875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1202.415649414062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101.5685501098633</v>
      </c>
      <c r="M248" t="n">
        <v>2868.970947265625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202.3823089599609</v>
      </c>
      <c r="K249" t="n">
        <v>102.3865661621094</v>
      </c>
      <c r="M249" t="n">
        <v>2858.39453125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691.624755859375</v>
      </c>
      <c r="E250" t="n">
        <v>888.2864990234375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2862.563720703125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2906.36083984375</v>
      </c>
      <c r="N251" t="n">
        <v>599.64453125</v>
      </c>
      <c r="O251" t="n">
        <v>2580.40478515625</v>
      </c>
      <c r="Q251" t="n">
        <v>383.7499084472656</v>
      </c>
      <c r="R251" t="n">
        <v>1342.705322265625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1273.008422851562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2909.256591796875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889.0413818359375</v>
      </c>
      <c r="F253" t="n">
        <v>1266.3740234375</v>
      </c>
      <c r="G253" t="n">
        <v>738.69189453125</v>
      </c>
      <c r="H253" t="n">
        <v>6001.57861328125</v>
      </c>
      <c r="I253" t="n">
        <v>202.060302734375</v>
      </c>
      <c r="J253" t="n">
        <v>202.2848663330078</v>
      </c>
      <c r="K253" t="n">
        <v>105.9312438964844</v>
      </c>
      <c r="M253" t="n">
        <v>2906.14111328125</v>
      </c>
      <c r="N253" t="n">
        <v>588.2355346679688</v>
      </c>
      <c r="O253" t="n">
        <v>2529.55859375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202.3406219482422</v>
      </c>
      <c r="J254" t="n">
        <v>200.1412048339844</v>
      </c>
      <c r="K254" t="n">
        <v>105.1132278442383</v>
      </c>
      <c r="M254" t="n">
        <v>2818.76708984375</v>
      </c>
      <c r="N254" t="n">
        <v>580.2642211914062</v>
      </c>
      <c r="O254" t="n">
        <v>2505.86376953125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5948.6494140625</v>
      </c>
      <c r="I255" t="n">
        <v>205.5159759521484</v>
      </c>
      <c r="J255" t="n">
        <v>200.9207000732422</v>
      </c>
      <c r="K255" t="n">
        <v>106.8401260375977</v>
      </c>
      <c r="M255" t="n">
        <v>2913.908935546875</v>
      </c>
      <c r="N255" t="n">
        <v>602.0360107421875</v>
      </c>
      <c r="O255" t="n">
        <v>2453.092529296875</v>
      </c>
      <c r="Q255" t="n">
        <v>379.4145812988281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5917.91357421875</v>
      </c>
      <c r="I256" t="n">
        <v>210.7549896240234</v>
      </c>
      <c r="J256" t="n">
        <v>200.7745819091797</v>
      </c>
      <c r="K256" t="n">
        <v>108.0216751098633</v>
      </c>
      <c r="M256" t="n">
        <v>2884.461669921875</v>
      </c>
      <c r="N256" t="n">
        <v>598.19970703125</v>
      </c>
      <c r="O256" t="n">
        <v>2436.851318359375</v>
      </c>
      <c r="Q256" t="n">
        <v>402.2602844238281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658.3172607421875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2921.589111328125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5914.90771484375</v>
      </c>
      <c r="I258" t="n">
        <v>219.8266296386719</v>
      </c>
      <c r="J258" t="n">
        <v>200.4335021972656</v>
      </c>
      <c r="K258" t="n">
        <v>107.3400192260742</v>
      </c>
      <c r="M258" t="n">
        <v>2926.5478515625</v>
      </c>
      <c r="N258" t="n">
        <v>559.2398071289062</v>
      </c>
      <c r="O258" t="n">
        <v>2415.52587890625</v>
      </c>
      <c r="Q258" t="n">
        <v>401.6271057128906</v>
      </c>
      <c r="R258" t="n">
        <v>1205.286010742188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919.6622314453125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2961.8310546875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1305.130859375</v>
      </c>
      <c r="G260" t="n">
        <v>722.638671875</v>
      </c>
      <c r="H260" t="n">
        <v>5968.5517578125</v>
      </c>
      <c r="I260" t="n">
        <v>221.6148529052734</v>
      </c>
      <c r="J260" t="n">
        <v>201.6515197753906</v>
      </c>
      <c r="K260" t="n">
        <v>109.0214614868164</v>
      </c>
      <c r="M260" t="n">
        <v>2992.7998046875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931.552001953125</v>
      </c>
      <c r="F261" t="n">
        <v>1334.198364257812</v>
      </c>
      <c r="G261" t="n">
        <v>725.346435546875</v>
      </c>
      <c r="H261" t="n">
        <v>5970.36572265625</v>
      </c>
      <c r="I261" t="n">
        <v>223.7220764160156</v>
      </c>
      <c r="J261" t="n">
        <v>202.3823089599609</v>
      </c>
      <c r="K261" t="n">
        <v>108.4761199951172</v>
      </c>
      <c r="M261" t="n">
        <v>3032.611083984375</v>
      </c>
      <c r="N261" t="n">
        <v>556.2007446289062</v>
      </c>
      <c r="O261" t="n">
        <v>2377.366943359375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1325.081909179688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111.2936782836914</v>
      </c>
      <c r="M262" t="n">
        <v>3043.0234375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112.2934646606445</v>
      </c>
      <c r="M263" t="n">
        <v>3027.85302734375</v>
      </c>
      <c r="N263" t="n">
        <v>551.2186279296875</v>
      </c>
      <c r="O263" t="n">
        <v>2354.757568359375</v>
      </c>
      <c r="Q263" t="n">
        <v>390.4234008789062</v>
      </c>
      <c r="R263" t="n">
        <v>1194.124877929688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3018.876708984375</v>
      </c>
      <c r="N264" t="n">
        <v>540.7064208984375</v>
      </c>
      <c r="O264" t="n">
        <v>2341.18212890625</v>
      </c>
      <c r="Q264" t="n">
        <v>392.7615356445312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922.0684204101562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201.7002410888672</v>
      </c>
      <c r="K265" t="n">
        <v>110.8846893310547</v>
      </c>
      <c r="M265" t="n">
        <v>3065.374267578125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917.0199584960938</v>
      </c>
      <c r="F266" t="n">
        <v>1264.464721679688</v>
      </c>
      <c r="G266" t="n">
        <v>716.4979248046875</v>
      </c>
      <c r="H266" t="n">
        <v>6394.27392578125</v>
      </c>
      <c r="I266" t="n">
        <v>214.8630676269531</v>
      </c>
      <c r="J266" t="n">
        <v>200.5796813964844</v>
      </c>
      <c r="K266" t="n">
        <v>109.4304580688477</v>
      </c>
      <c r="M266" t="n">
        <v>3084.58447265625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715.6758422851562</v>
      </c>
      <c r="H267" t="n">
        <v>6297.24560546875</v>
      </c>
      <c r="I267" t="n">
        <v>211.2286071777344</v>
      </c>
      <c r="J267" t="n">
        <v>196.2923126220703</v>
      </c>
      <c r="K267" t="n">
        <v>109.9757995605469</v>
      </c>
      <c r="M267" t="n">
        <v>3078.70458984375</v>
      </c>
      <c r="N267" t="n">
        <v>533.8809204101562</v>
      </c>
      <c r="O267" t="n">
        <v>2326.669189453125</v>
      </c>
      <c r="Q267" t="n">
        <v>408.2518615722656</v>
      </c>
      <c r="R267" t="n">
        <v>1207.876708984375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3061.91943359375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1177.691650390625</v>
      </c>
      <c r="G269" t="n">
        <v>711.4208374023438</v>
      </c>
      <c r="H269" t="n">
        <v>6279.06103515625</v>
      </c>
      <c r="I269" t="n">
        <v>204.4381866455078</v>
      </c>
      <c r="J269" t="n">
        <v>199.1180725097656</v>
      </c>
      <c r="K269" t="n">
        <v>107.930793762207</v>
      </c>
      <c r="M269" t="n">
        <v>3082.205810546875</v>
      </c>
      <c r="N269" t="n">
        <v>533.482421875</v>
      </c>
      <c r="O269" t="n">
        <v>2305.885986328125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1177.16650390625</v>
      </c>
      <c r="G270" t="n">
        <v>705.4733276367188</v>
      </c>
      <c r="H270" t="n">
        <v>6331.13134765625</v>
      </c>
      <c r="I270" t="n">
        <v>205.6222839355469</v>
      </c>
      <c r="J270" t="n">
        <v>207.4491729736328</v>
      </c>
      <c r="K270" t="n">
        <v>108.7942352294922</v>
      </c>
      <c r="M270" t="n">
        <v>3014.9267578125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202.2584533691406</v>
      </c>
      <c r="J271" t="n">
        <v>200.5796813964844</v>
      </c>
      <c r="K271" t="n">
        <v>110.9301376342773</v>
      </c>
      <c r="M271" t="n">
        <v>3059.495361328125</v>
      </c>
      <c r="N271" t="n">
        <v>543.5462036132812</v>
      </c>
      <c r="O271" t="n">
        <v>2316.10498046875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3106.2177734375</v>
      </c>
      <c r="N272" t="n">
        <v>541.3540649414062</v>
      </c>
      <c r="O272" t="n">
        <v>2278.784912109375</v>
      </c>
      <c r="Q272" t="n">
        <v>433.3383483886719</v>
      </c>
      <c r="R272" t="n">
        <v>1206.3818359375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1170.818359375</v>
      </c>
      <c r="G273" t="n">
        <v>702.6688232421875</v>
      </c>
      <c r="H273" t="n">
        <v>6272.38037109375</v>
      </c>
      <c r="I273" t="n">
        <v>209.7786865234375</v>
      </c>
      <c r="J273" t="n">
        <v>200.0437622070312</v>
      </c>
      <c r="K273" t="n">
        <v>109.3850173950195</v>
      </c>
      <c r="M273" t="n">
        <v>3125.876220703125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602.8048706054688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3105.8134765625</v>
      </c>
      <c r="N274" t="n">
        <v>544.6422729492188</v>
      </c>
      <c r="O274" t="n">
        <v>2426.78076171875</v>
      </c>
      <c r="Q274" t="n">
        <v>430.6104736328125</v>
      </c>
      <c r="R274" t="n">
        <v>1225.814208984375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592.2972412109375</v>
      </c>
      <c r="E275" t="n">
        <v>972.8357543945312</v>
      </c>
      <c r="F275" t="n">
        <v>1177.548461914062</v>
      </c>
      <c r="G275" t="n">
        <v>704.2161865234375</v>
      </c>
      <c r="H275" t="n">
        <v>6388.2119140625</v>
      </c>
      <c r="I275" t="n">
        <v>214.5054168701172</v>
      </c>
      <c r="J275" t="n">
        <v>201.0181579589844</v>
      </c>
      <c r="K275" t="n">
        <v>101.2958831787109</v>
      </c>
      <c r="M275" t="n">
        <v>3117.1240234375</v>
      </c>
      <c r="N275" t="n">
        <v>552.4641723632812</v>
      </c>
      <c r="O275" t="n">
        <v>2415.82177734375</v>
      </c>
      <c r="Q275" t="n">
        <v>424.2292785644531</v>
      </c>
      <c r="R275" t="n">
        <v>1208.923217773438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3159.807373046875</v>
      </c>
      <c r="N276" t="n">
        <v>542.8486938476562</v>
      </c>
      <c r="O276" t="n">
        <v>2435.419677734375</v>
      </c>
      <c r="Q276" t="n">
        <v>428.7594299316406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3178.43359375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962.7860107421875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3175.47119140625</v>
      </c>
      <c r="N278" t="n">
        <v>540.5071411132812</v>
      </c>
      <c r="O278" t="n">
        <v>2437.1474609375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218.3235321044922</v>
      </c>
      <c r="J279" t="n">
        <v>198.3872985839844</v>
      </c>
      <c r="K279" t="n">
        <v>98.84188842773438</v>
      </c>
      <c r="M279" t="n">
        <v>3125.966064453125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1181.700927734375</v>
      </c>
      <c r="G280" t="n">
        <v>697.2532958984375</v>
      </c>
      <c r="H280" t="n">
        <v>6296.86328125</v>
      </c>
      <c r="I280" t="n">
        <v>216.7334747314453</v>
      </c>
      <c r="J280" t="n">
        <v>197.9000854492188</v>
      </c>
      <c r="K280" t="n">
        <v>99.29632568359375</v>
      </c>
      <c r="M280" t="n">
        <v>3141.8544921875</v>
      </c>
      <c r="N280" t="n">
        <v>534.1300659179688</v>
      </c>
      <c r="O280" t="n">
        <v>2475.0595703125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594.1310424804688</v>
      </c>
      <c r="E281" t="n">
        <v>953.6799926757812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100.2506713867188</v>
      </c>
      <c r="M281" t="n">
        <v>3160.301025390625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1197.59521484375</v>
      </c>
      <c r="G282" t="n">
        <v>708.47119140625</v>
      </c>
      <c r="H282" t="n">
        <v>6384.63330078125</v>
      </c>
      <c r="I282" t="n">
        <v>214.2396087646484</v>
      </c>
      <c r="J282" t="n">
        <v>199.8975830078125</v>
      </c>
      <c r="K282" t="n">
        <v>101.795768737793</v>
      </c>
      <c r="M282" t="n">
        <v>3193.872802734375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961.417724609375</v>
      </c>
      <c r="F283" t="n">
        <v>1183.944213867188</v>
      </c>
      <c r="G283" t="n">
        <v>702.330322265625</v>
      </c>
      <c r="H283" t="n">
        <v>6359.95849609375</v>
      </c>
      <c r="I283" t="n">
        <v>213.9448089599609</v>
      </c>
      <c r="J283" t="n">
        <v>199.4591064453125</v>
      </c>
      <c r="K283" t="n">
        <v>102.0230026245117</v>
      </c>
      <c r="M283" t="n">
        <v>3142.796875</v>
      </c>
      <c r="N283" t="n">
        <v>609.4592895507812</v>
      </c>
      <c r="O283" t="n">
        <v>2468.543701171875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953.963134765625</v>
      </c>
      <c r="F284" t="n">
        <v>1182.034912109375</v>
      </c>
      <c r="G284" t="n">
        <v>698.02685546875</v>
      </c>
      <c r="H284" t="n">
        <v>6363.77587890625</v>
      </c>
      <c r="I284" t="n">
        <v>203.6697235107422</v>
      </c>
      <c r="J284" t="n">
        <v>198.5821533203125</v>
      </c>
      <c r="K284" t="n">
        <v>102.1138916015625</v>
      </c>
      <c r="M284" t="n">
        <v>3130.364501953125</v>
      </c>
      <c r="N284" t="n">
        <v>599.7940673828125</v>
      </c>
      <c r="O284" t="n">
        <v>2442.725830078125</v>
      </c>
      <c r="Q284" t="n">
        <v>431.5847473144531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1174.589111328125</v>
      </c>
      <c r="G285" t="n">
        <v>702.2820434570312</v>
      </c>
      <c r="H285" t="n">
        <v>6358.85986328125</v>
      </c>
      <c r="I285" t="n">
        <v>199.7597808837891</v>
      </c>
      <c r="J285" t="n">
        <v>202.6259155273438</v>
      </c>
      <c r="K285" t="n">
        <v>102.8410110473633</v>
      </c>
      <c r="M285" t="n">
        <v>3097.77978515625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1165.138671875</v>
      </c>
      <c r="G286" t="n">
        <v>697.6884765625</v>
      </c>
      <c r="H286" t="n">
        <v>6221.5986328125</v>
      </c>
      <c r="I286" t="n">
        <v>193.9214630126953</v>
      </c>
      <c r="J286" t="n">
        <v>197.1205749511719</v>
      </c>
      <c r="K286" t="n">
        <v>101.0232238769531</v>
      </c>
      <c r="M286" t="n">
        <v>3053.39111328125</v>
      </c>
      <c r="N286" t="n">
        <v>595.3599853515625</v>
      </c>
      <c r="O286" t="n">
        <v>2400.6669921875</v>
      </c>
      <c r="Q286" t="n">
        <v>418.3839111328125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567.3165893554688</v>
      </c>
      <c r="E287" t="n">
        <v>918.0108032226562</v>
      </c>
      <c r="F287" t="n">
        <v>1150.723999023438</v>
      </c>
      <c r="G287" t="n">
        <v>692.5145874023438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3064.387451171875</v>
      </c>
      <c r="N287" t="n">
        <v>559.688232421875</v>
      </c>
      <c r="O287" t="n">
        <v>2364.08740234375</v>
      </c>
      <c r="Q287" t="n">
        <v>422.0372924804688</v>
      </c>
      <c r="R287" t="n">
        <v>1323.572143554688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1147.955810546875</v>
      </c>
      <c r="G288" t="n">
        <v>692.56298828125</v>
      </c>
      <c r="H288" t="n">
        <v>6216.73046875</v>
      </c>
      <c r="I288" t="n">
        <v>193.7474670410156</v>
      </c>
      <c r="J288" t="n">
        <v>197.1205749511719</v>
      </c>
      <c r="K288" t="n">
        <v>99.75077056884766</v>
      </c>
      <c r="M288" t="n">
        <v>3052.40380859375</v>
      </c>
      <c r="N288" t="n">
        <v>571.7448120117188</v>
      </c>
      <c r="O288" t="n">
        <v>2368.629150390625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192.0075836181641</v>
      </c>
      <c r="J289" t="n">
        <v>194.6358642578125</v>
      </c>
      <c r="K289" t="n">
        <v>96.43332672119141</v>
      </c>
      <c r="M289" t="n">
        <v>2990.825439453125</v>
      </c>
      <c r="N289" t="n">
        <v>551.2684326171875</v>
      </c>
      <c r="O289" t="n">
        <v>2370.505126953125</v>
      </c>
      <c r="Q289" t="n">
        <v>407.1802368164062</v>
      </c>
      <c r="R289" t="n">
        <v>1284.359252929688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1153.683349609375</v>
      </c>
      <c r="G290" t="n">
        <v>691.740966796875</v>
      </c>
      <c r="H290" t="n">
        <v>5850.5712890625</v>
      </c>
      <c r="I290" t="n">
        <v>196.8889465332031</v>
      </c>
      <c r="J290" t="n">
        <v>197.3641662597656</v>
      </c>
      <c r="K290" t="n">
        <v>94.47920227050781</v>
      </c>
      <c r="M290" t="n">
        <v>2973.769775390625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196.4636535644531</v>
      </c>
      <c r="J291" t="n">
        <v>199.3129577636719</v>
      </c>
      <c r="K291" t="n">
        <v>95.88798522949219</v>
      </c>
      <c r="M291" t="n">
        <v>3039.163330078125</v>
      </c>
      <c r="N291" t="n">
        <v>568.00830078125</v>
      </c>
      <c r="O291" t="n">
        <v>2352.141357421875</v>
      </c>
      <c r="Q291" t="n">
        <v>415.0227661132812</v>
      </c>
      <c r="R291" t="n">
        <v>1287.000122070312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933.3448486328125</v>
      </c>
      <c r="F292" t="n">
        <v>1146.81005859375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95.11542510986328</v>
      </c>
      <c r="M292" t="n">
        <v>2981.489501953125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196.2799987792969</v>
      </c>
      <c r="J293" t="n">
        <v>202.4310302734375</v>
      </c>
      <c r="K293" t="n">
        <v>97.25132751464844</v>
      </c>
      <c r="M293" t="n">
        <v>3000.071044921875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5954.04248046875</v>
      </c>
      <c r="I294" t="n">
        <v>195.989990234375</v>
      </c>
      <c r="J294" t="n">
        <v>204.9157409667969</v>
      </c>
      <c r="K294" t="n">
        <v>96.02432250976562</v>
      </c>
      <c r="M294" t="n">
        <v>3026.731689453125</v>
      </c>
      <c r="N294" t="n">
        <v>611.8008422851562</v>
      </c>
      <c r="O294" t="n">
        <v>2372.924072265625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194.5110626220703</v>
      </c>
      <c r="J295" t="n">
        <v>205.8414306640625</v>
      </c>
      <c r="K295" t="n">
        <v>96.796875</v>
      </c>
      <c r="M295" t="n">
        <v>3043.382568359375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5998.81005859375</v>
      </c>
      <c r="I296" t="n">
        <v>195.6903533935547</v>
      </c>
      <c r="J296" t="n">
        <v>204.3798217773438</v>
      </c>
      <c r="K296" t="n">
        <v>98.34199523925781</v>
      </c>
      <c r="M296" t="n">
        <v>2995.3134765625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2990.06201171875</v>
      </c>
      <c r="N297" t="n">
        <v>629.3876953125</v>
      </c>
      <c r="O297" t="n">
        <v>2345.328857421875</v>
      </c>
      <c r="Q297" t="n">
        <v>424.6189575195312</v>
      </c>
      <c r="R297" t="n">
        <v>1336.327880859375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190.89111328125</v>
      </c>
      <c r="J298" t="n">
        <v>197.6564788818359</v>
      </c>
      <c r="K298" t="n">
        <v>97.06954193115234</v>
      </c>
      <c r="M298" t="n">
        <v>2946.032470703125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1123.517822265625</v>
      </c>
      <c r="G299" t="n">
        <v>670.4656372070312</v>
      </c>
      <c r="H299" t="n">
        <v>5786.85693359375</v>
      </c>
      <c r="I299" t="n">
        <v>189.4073791503906</v>
      </c>
      <c r="J299" t="n">
        <v>198.1923828125</v>
      </c>
      <c r="K299" t="n">
        <v>96.70599365234375</v>
      </c>
      <c r="M299" t="n">
        <v>2885.89013671875</v>
      </c>
      <c r="N299" t="n">
        <v>584.6484985351562</v>
      </c>
      <c r="O299" t="n">
        <v>2325.681884765625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197.7539215087891</v>
      </c>
      <c r="K300" t="n">
        <v>98.75099182128906</v>
      </c>
      <c r="M300" t="n">
        <v>2871.48291015625</v>
      </c>
      <c r="N300" t="n">
        <v>579.4671020507812</v>
      </c>
      <c r="O300" t="n">
        <v>2368.629150390625</v>
      </c>
      <c r="Q300" t="n">
        <v>400.7503051757812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198.1923828125</v>
      </c>
      <c r="K301" t="n">
        <v>95.47899627685547</v>
      </c>
      <c r="M301" t="n">
        <v>2859.006103515625</v>
      </c>
      <c r="N301" t="n">
        <v>582.6058349609375</v>
      </c>
      <c r="O301" t="n">
        <v>2419.228271484375</v>
      </c>
      <c r="Q301" t="n">
        <v>404.9881896972656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199.8975830078125</v>
      </c>
      <c r="K302" t="n">
        <v>97.25132751464844</v>
      </c>
      <c r="M302" t="n">
        <v>2853.889892578125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896.8263549804688</v>
      </c>
      <c r="F303" t="n">
        <v>1127.336303710938</v>
      </c>
      <c r="G303" t="n">
        <v>679.459228515625</v>
      </c>
      <c r="H303" t="n">
        <v>5763.42333984375</v>
      </c>
      <c r="I303" t="n">
        <v>186.9280090332031</v>
      </c>
      <c r="J303" t="n">
        <v>197.4128875732422</v>
      </c>
      <c r="K303" t="n">
        <v>94.97910308837891</v>
      </c>
      <c r="M303" t="n">
        <v>2821.57421875</v>
      </c>
      <c r="N303" t="n">
        <v>583.2036743164062</v>
      </c>
      <c r="O303" t="n">
        <v>2428.70654296875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187.6481475830078</v>
      </c>
      <c r="J304" t="n">
        <v>197.1205749511719</v>
      </c>
      <c r="K304" t="n">
        <v>95.20631408691406</v>
      </c>
      <c r="M304" t="n">
        <v>2788.181396484375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520.2301635742188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188.3151245117188</v>
      </c>
      <c r="J305" t="n">
        <v>195.8051147460938</v>
      </c>
      <c r="K305" t="n">
        <v>95.25176239013672</v>
      </c>
      <c r="M305" t="n">
        <v>2810.35302734375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5766.1904296875</v>
      </c>
      <c r="I306" t="n">
        <v>186.9956817626953</v>
      </c>
      <c r="J306" t="n">
        <v>194.9768981933594</v>
      </c>
      <c r="K306" t="n">
        <v>95.34265899658203</v>
      </c>
      <c r="M306" t="n">
        <v>2804.832763671875</v>
      </c>
      <c r="N306" t="n">
        <v>588.335205078125</v>
      </c>
      <c r="O306" t="n">
        <v>2487.0556640625</v>
      </c>
      <c r="Q306" t="n">
        <v>408.3492431640625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2801.107421875</v>
      </c>
      <c r="N307" t="n">
        <v>575.2322998046875</v>
      </c>
      <c r="O307" t="n">
        <v>2461.681884765625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180.8190612792969</v>
      </c>
      <c r="J308" t="n">
        <v>181.8712463378906</v>
      </c>
      <c r="K308" t="n">
        <v>92.97953796386719</v>
      </c>
      <c r="M308" t="n">
        <v>2802.723388671875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179.2403717041016</v>
      </c>
      <c r="K309" t="n">
        <v>93.16131591796875</v>
      </c>
      <c r="M309" t="n">
        <v>2796.978271484375</v>
      </c>
      <c r="N309" t="n">
        <v>567.0616455078125</v>
      </c>
      <c r="O309" t="n">
        <v>2468.543701171875</v>
      </c>
      <c r="Q309" t="n">
        <v>391.2515258789062</v>
      </c>
      <c r="R309" t="n">
        <v>1286.651489257812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900.93115234375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2817.623779296875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685.5033569335938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2877.766357421875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922.0684204101562</v>
      </c>
      <c r="F312" t="n">
        <v>1190.912841796875</v>
      </c>
      <c r="G312" t="n">
        <v>693.433349609375</v>
      </c>
      <c r="H312" t="n">
        <v>5737.98388671875</v>
      </c>
      <c r="I312" t="n">
        <v>171.3897552490234</v>
      </c>
      <c r="J312" t="n">
        <v>188.9843444824219</v>
      </c>
      <c r="K312" t="n">
        <v>94.61553955078125</v>
      </c>
      <c r="M312" t="n">
        <v>2872.470947265625</v>
      </c>
      <c r="N312" t="n">
        <v>605.7725219726562</v>
      </c>
      <c r="O312" t="n">
        <v>2505.17236328125</v>
      </c>
      <c r="Q312" t="n">
        <v>413.3179016113281</v>
      </c>
      <c r="R312" t="n">
        <v>1352.670532226562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920.6057739257812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189.6177215576172</v>
      </c>
      <c r="K313" t="n">
        <v>95.29721069335938</v>
      </c>
      <c r="M313" t="n">
        <v>2908.19677734375</v>
      </c>
      <c r="N313" t="n">
        <v>620.9679565429688</v>
      </c>
      <c r="O313" t="n">
        <v>2540.02392578125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1202.654296875</v>
      </c>
      <c r="G314" t="n">
        <v>706.4404296875</v>
      </c>
      <c r="H314" t="n">
        <v>5792.25</v>
      </c>
      <c r="I314" t="n">
        <v>191.3067474365234</v>
      </c>
      <c r="J314" t="n">
        <v>190.2510528564453</v>
      </c>
      <c r="K314" t="n">
        <v>94.84276580810547</v>
      </c>
      <c r="M314" t="n">
        <v>2891.052001953125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947.0746459960938</v>
      </c>
      <c r="F315" t="n">
        <v>1207.427368164062</v>
      </c>
      <c r="G315" t="n">
        <v>696.914794921875</v>
      </c>
      <c r="H315" t="n">
        <v>5919.1552734375</v>
      </c>
      <c r="I315" t="n">
        <v>188.9772338867188</v>
      </c>
      <c r="J315" t="n">
        <v>190.6895294189453</v>
      </c>
      <c r="K315" t="n">
        <v>95.38809967041016</v>
      </c>
      <c r="M315" t="n">
        <v>2929.381103515625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959.4833374023438</v>
      </c>
      <c r="F316" t="n">
        <v>1220.457641601562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2884.858154296875</v>
      </c>
      <c r="N316" t="n">
        <v>613.9431762695312</v>
      </c>
      <c r="O316" t="n">
        <v>2547.28076171875</v>
      </c>
      <c r="Q316" t="n">
        <v>446.8801574707031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963.1163940429688</v>
      </c>
      <c r="F317" t="n">
        <v>1205.422729492188</v>
      </c>
      <c r="G317" t="n">
        <v>694.7388916015625</v>
      </c>
      <c r="H317" t="n">
        <v>6087.009765625</v>
      </c>
      <c r="I317" t="n">
        <v>192.9306793212891</v>
      </c>
      <c r="J317" t="n">
        <v>192.0536956787109</v>
      </c>
      <c r="K317" t="n">
        <v>97.79664611816406</v>
      </c>
      <c r="M317" t="n">
        <v>2909.857421875</v>
      </c>
      <c r="N317" t="n">
        <v>618.8256225585938</v>
      </c>
      <c r="O317" t="n">
        <v>2555.031005859375</v>
      </c>
      <c r="Q317" t="n">
        <v>453.5049133300781</v>
      </c>
      <c r="R317" t="n">
        <v>1358.500244140625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191.2741851806641</v>
      </c>
      <c r="K318" t="n">
        <v>97.70576477050781</v>
      </c>
      <c r="M318" t="n">
        <v>2862.46142578125</v>
      </c>
      <c r="N318" t="n">
        <v>638.2059326171875</v>
      </c>
      <c r="O318" t="n">
        <v>2552.809814453125</v>
      </c>
      <c r="Q318" t="n">
        <v>457.4018859863281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328.1024475097656</v>
      </c>
      <c r="C319" t="n">
        <v>548.4820556640625</v>
      </c>
      <c r="E319" t="n">
        <v>934.9961547851562</v>
      </c>
      <c r="F319" t="n">
        <v>1187.762573242188</v>
      </c>
      <c r="G319" t="n">
        <v>689.710205078125</v>
      </c>
      <c r="H319" t="n">
        <v>6003.77392578125</v>
      </c>
      <c r="I319" t="n">
        <v>201.5818328857422</v>
      </c>
      <c r="J319" t="n">
        <v>191.9075469970703</v>
      </c>
      <c r="K319" t="n">
        <v>97.38766479492188</v>
      </c>
      <c r="M319" t="n">
        <v>2818.162841796875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820.6947631835938</v>
      </c>
    </row>
    <row r="320">
      <c r="A320" s="2" t="n">
        <v>45034</v>
      </c>
      <c r="B320" t="n">
        <v>326.1283569335938</v>
      </c>
      <c r="C320" t="n">
        <v>541.9890747070312</v>
      </c>
      <c r="E320" t="n">
        <v>879.5578002929688</v>
      </c>
      <c r="F320" t="n">
        <v>1157.644775390625</v>
      </c>
      <c r="G320" t="n">
        <v>683.7627563476562</v>
      </c>
      <c r="H320" t="n">
        <v>6077.79833984375</v>
      </c>
      <c r="I320" t="n">
        <v>201.2870178222656</v>
      </c>
      <c r="J320" t="n">
        <v>192.1998596191406</v>
      </c>
      <c r="K320" t="n">
        <v>97.79664611816406</v>
      </c>
      <c r="M320" t="n">
        <v>2810.308837890625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880.7846069335938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2773.3701171875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2787.014892578125</v>
      </c>
      <c r="N322" t="n">
        <v>633.0744018554688</v>
      </c>
      <c r="O322" t="n">
        <v>2546.490966796875</v>
      </c>
      <c r="Q322" t="n">
        <v>464.5137634277344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96.47877502441406</v>
      </c>
      <c r="M323" t="n">
        <v>2837.328125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1197.165283203125</v>
      </c>
      <c r="G324" t="n">
        <v>708.4228515625</v>
      </c>
      <c r="H324" t="n">
        <v>5968.64794921875</v>
      </c>
      <c r="I324" t="n">
        <v>209.4258880615234</v>
      </c>
      <c r="J324" t="n">
        <v>190.8357086181641</v>
      </c>
      <c r="K324" t="n">
        <v>96.796875</v>
      </c>
      <c r="M324" t="n">
        <v>2849.849853515625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603.003173828125</v>
      </c>
      <c r="E325" t="n">
        <v>891.16455078125</v>
      </c>
      <c r="F325" t="n">
        <v>1180.125732421875</v>
      </c>
      <c r="G325" t="n">
        <v>710.2603149414062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2850.927001953125</v>
      </c>
      <c r="N325" t="n">
        <v>628.09228515625</v>
      </c>
      <c r="O325" t="n">
        <v>2599.755859375</v>
      </c>
      <c r="Q325" t="n">
        <v>461.3474731445312</v>
      </c>
      <c r="R325" t="n">
        <v>1376.487426757812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6004.82470703125</v>
      </c>
      <c r="I326" t="n">
        <v>204.5493469238281</v>
      </c>
      <c r="J326" t="n">
        <v>193.1255340576172</v>
      </c>
      <c r="K326" t="n">
        <v>97.114990234375</v>
      </c>
      <c r="M326" t="n">
        <v>2870.81005859375</v>
      </c>
      <c r="N326" t="n">
        <v>627.145751953125</v>
      </c>
      <c r="O326" t="n">
        <v>2607.456787109375</v>
      </c>
      <c r="Q326" t="n">
        <v>465.877685546875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1192.583374023438</v>
      </c>
      <c r="G327" t="n">
        <v>729.1663818359375</v>
      </c>
      <c r="H327" t="n">
        <v>6279.109375</v>
      </c>
      <c r="I327" t="n">
        <v>207.7294769287109</v>
      </c>
      <c r="J327" t="n">
        <v>193.4178619384766</v>
      </c>
      <c r="K327" t="n">
        <v>97.84210968017578</v>
      </c>
      <c r="M327" t="n">
        <v>2861.654296875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898.9967651367188</v>
      </c>
      <c r="F328" t="n">
        <v>1211.866333007812</v>
      </c>
      <c r="G328" t="n">
        <v>738.69189453125</v>
      </c>
      <c r="H328" t="n">
        <v>6341.53564453125</v>
      </c>
      <c r="I328" t="n">
        <v>208.8990783691406</v>
      </c>
      <c r="J328" t="n">
        <v>195.9512939453125</v>
      </c>
      <c r="K328" t="n">
        <v>98.11476898193359</v>
      </c>
      <c r="M328" t="n">
        <v>2889.75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100.2506713867188</v>
      </c>
      <c r="M329" t="n">
        <v>2889.88427734375</v>
      </c>
      <c r="N329" t="n">
        <v>647.7217407226562</v>
      </c>
      <c r="O329" t="n">
        <v>2630.0166015625</v>
      </c>
      <c r="Q329" t="n">
        <v>467.8748474121094</v>
      </c>
      <c r="R329" t="n">
        <v>1401.599609375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937.119384765625</v>
      </c>
      <c r="F330" t="n">
        <v>1182.082885742188</v>
      </c>
      <c r="G330" t="n">
        <v>755.6640014648438</v>
      </c>
      <c r="H330" t="n">
        <v>6374.80126953125</v>
      </c>
      <c r="I330" t="n">
        <v>208.4302825927734</v>
      </c>
      <c r="J330" t="n">
        <v>198.5821533203125</v>
      </c>
      <c r="K330" t="n">
        <v>99.705322265625</v>
      </c>
      <c r="M330" t="n">
        <v>2854.427490234375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210.8468017578125</v>
      </c>
      <c r="J331" t="n">
        <v>198.6308746337891</v>
      </c>
      <c r="K331" t="n">
        <v>100.9323348999023</v>
      </c>
      <c r="M331" t="n">
        <v>2891.052001953125</v>
      </c>
      <c r="N331" t="n">
        <v>630.5833129882812</v>
      </c>
      <c r="O331" t="n">
        <v>2636.4833984375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354.0624389648438</v>
      </c>
      <c r="C332" t="n">
        <v>610.3387451171875</v>
      </c>
      <c r="E332" t="n">
        <v>905.4133911132812</v>
      </c>
      <c r="F332" t="n">
        <v>1175.925537109375</v>
      </c>
      <c r="G332" t="n">
        <v>750.6835327148438</v>
      </c>
      <c r="H332" t="n">
        <v>6357.4287109375</v>
      </c>
      <c r="I332" t="n">
        <v>210.7018127441406</v>
      </c>
      <c r="J332" t="n">
        <v>195.0255889892578</v>
      </c>
      <c r="K332" t="n">
        <v>98.75099182128906</v>
      </c>
      <c r="M332" t="n">
        <v>2900.0283203125</v>
      </c>
      <c r="N332" t="n">
        <v>634.8679809570312</v>
      </c>
      <c r="O332" t="n">
        <v>2698.189208984375</v>
      </c>
      <c r="Q332" t="n">
        <v>464.8060607910156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6471.0654296875</v>
      </c>
      <c r="I333" t="n">
        <v>208.5366363525391</v>
      </c>
      <c r="J333" t="n">
        <v>197.5103149414062</v>
      </c>
      <c r="K333" t="n">
        <v>99.56900024414062</v>
      </c>
      <c r="M333" t="n">
        <v>2917.891357421875</v>
      </c>
      <c r="N333" t="n">
        <v>662.1199951171875</v>
      </c>
      <c r="O333" t="n">
        <v>2716.306396484375</v>
      </c>
      <c r="Q333" t="n">
        <v>487.6030883789062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198.0949554443359</v>
      </c>
      <c r="K334" t="n">
        <v>99.56900024414062</v>
      </c>
      <c r="M334" t="n">
        <v>2947.19970703125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919.5678100585938</v>
      </c>
      <c r="F335" t="n">
        <v>1218.59619140625</v>
      </c>
      <c r="G335" t="n">
        <v>765.0928344726562</v>
      </c>
      <c r="H335" t="n">
        <v>6798.04150390625</v>
      </c>
      <c r="I335" t="n">
        <v>211.8714141845703</v>
      </c>
      <c r="J335" t="n">
        <v>198.9232177734375</v>
      </c>
      <c r="K335" t="n">
        <v>99.29632568359375</v>
      </c>
      <c r="M335" t="n">
        <v>2950.38623046875</v>
      </c>
      <c r="N335" t="n">
        <v>674.0770263671875</v>
      </c>
      <c r="O335" t="n">
        <v>2710.579833984375</v>
      </c>
      <c r="Q335" t="n">
        <v>496.3711242675781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932.8729248046875</v>
      </c>
      <c r="F336" t="n">
        <v>1219.40771484375</v>
      </c>
      <c r="G336" t="n">
        <v>763.4487915039062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2946.2119140625</v>
      </c>
      <c r="N336" t="n">
        <v>668.4472045898438</v>
      </c>
      <c r="O336" t="n">
        <v>2722.822509765625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1197.117797851562</v>
      </c>
      <c r="G337" t="n">
        <v>763.0619506835938</v>
      </c>
      <c r="H337" t="n">
        <v>6756.75830078125</v>
      </c>
      <c r="I337" t="n">
        <v>209.0972442626953</v>
      </c>
      <c r="J337" t="n">
        <v>201.7489471435547</v>
      </c>
      <c r="K337" t="n">
        <v>97.02410125732422</v>
      </c>
      <c r="M337" t="n">
        <v>2939.165283203125</v>
      </c>
      <c r="N337" t="n">
        <v>667.2515869140625</v>
      </c>
      <c r="O337" t="n">
        <v>2737.9775390625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934.2884521484375</v>
      </c>
      <c r="F338" t="n">
        <v>1197.785766601562</v>
      </c>
      <c r="G338" t="n">
        <v>761.0311279296875</v>
      </c>
      <c r="H338" t="n">
        <v>6711.89501953125</v>
      </c>
      <c r="I338" t="n">
        <v>207.6521606445312</v>
      </c>
      <c r="J338" t="n">
        <v>202.8207855224609</v>
      </c>
      <c r="K338" t="n">
        <v>97.88755035400391</v>
      </c>
      <c r="M338" t="n">
        <v>2921.886474609375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760.354248046875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2924.66845703125</v>
      </c>
      <c r="N339" t="n">
        <v>656.7891845703125</v>
      </c>
      <c r="O339" t="n">
        <v>2754.811279296875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6776.37255859375</v>
      </c>
      <c r="I340" t="n">
        <v>207.0625152587891</v>
      </c>
      <c r="J340" t="n">
        <v>202.4310302734375</v>
      </c>
      <c r="K340" t="n">
        <v>96.34243774414062</v>
      </c>
      <c r="M340" t="n">
        <v>2880.27978515625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750.7318725585938</v>
      </c>
      <c r="H341" t="n">
        <v>6677.53173828125</v>
      </c>
      <c r="I341" t="n">
        <v>206.4197387695312</v>
      </c>
      <c r="J341" t="n">
        <v>199.3616943359375</v>
      </c>
      <c r="K341" t="n">
        <v>95.61531829833984</v>
      </c>
      <c r="M341" t="n">
        <v>2872.336181640625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783.6048583984375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1177.214233398438</v>
      </c>
      <c r="G342" t="n">
        <v>748.2843627929688</v>
      </c>
      <c r="H342" t="n">
        <v>6707.837890625</v>
      </c>
      <c r="I342" t="n">
        <v>213.0410003662109</v>
      </c>
      <c r="J342" t="n">
        <v>200.5796813964844</v>
      </c>
      <c r="K342" t="n">
        <v>95.11542510986328</v>
      </c>
      <c r="M342" t="n">
        <v>2892.98193359375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931.552001953125</v>
      </c>
      <c r="F343" t="n">
        <v>1170.723022460938</v>
      </c>
      <c r="G343" t="n">
        <v>748.9197387695312</v>
      </c>
      <c r="H343" t="n">
        <v>6615.8681640625</v>
      </c>
      <c r="I343" t="n">
        <v>211.3107757568359</v>
      </c>
      <c r="J343" t="n">
        <v>200.9207000732422</v>
      </c>
      <c r="K343" t="n">
        <v>95.43354034423828</v>
      </c>
      <c r="M343" t="n">
        <v>2961.06787109375</v>
      </c>
      <c r="N343" t="n">
        <v>647.47265625</v>
      </c>
      <c r="O343" t="n">
        <v>2678.097900390625</v>
      </c>
      <c r="Q343" t="n">
        <v>509.0361938476562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926.55078125</v>
      </c>
      <c r="F344" t="n">
        <v>1185.853515625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95.97887420654297</v>
      </c>
      <c r="M344" t="n">
        <v>2959.587158203125</v>
      </c>
      <c r="N344" t="n">
        <v>649.3160400390625</v>
      </c>
      <c r="O344" t="n">
        <v>2649.36767578125</v>
      </c>
      <c r="Q344" t="n">
        <v>514.8815307617188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753.8565063476562</v>
      </c>
      <c r="H345" t="n">
        <v>6712.70654296875</v>
      </c>
      <c r="I345" t="n">
        <v>214.1429595947266</v>
      </c>
      <c r="J345" t="n">
        <v>201.8463745117188</v>
      </c>
      <c r="K345" t="n">
        <v>95.61531829833984</v>
      </c>
      <c r="M345" t="n">
        <v>2965.2421875</v>
      </c>
      <c r="N345" t="n">
        <v>642.4407348632812</v>
      </c>
      <c r="O345" t="n">
        <v>2672.865234375</v>
      </c>
      <c r="Q345" t="n">
        <v>506.7954711914062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902.771240234375</v>
      </c>
      <c r="F346" t="n">
        <v>1203.513427734375</v>
      </c>
      <c r="G346" t="n">
        <v>762.80126953125</v>
      </c>
      <c r="H346" t="n">
        <v>6930.8642578125</v>
      </c>
      <c r="I346" t="n">
        <v>214.6890716552734</v>
      </c>
      <c r="J346" t="n">
        <v>205.4029541015625</v>
      </c>
      <c r="K346" t="n">
        <v>95.29721069335938</v>
      </c>
      <c r="M346" t="n">
        <v>2956.400634765625</v>
      </c>
      <c r="N346" t="n">
        <v>672.4827880859375</v>
      </c>
      <c r="O346" t="n">
        <v>2673.556396484375</v>
      </c>
      <c r="Q346" t="n">
        <v>501.583251953125</v>
      </c>
      <c r="R346" t="n">
        <v>1511.450073242188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915.5574340820312</v>
      </c>
      <c r="F347" t="n">
        <v>1212.821044921875</v>
      </c>
      <c r="G347" t="n">
        <v>771.990478515625</v>
      </c>
      <c r="H347" t="n">
        <v>7127.59375</v>
      </c>
      <c r="I347" t="n">
        <v>216.31298828125</v>
      </c>
      <c r="J347" t="n">
        <v>206.76708984375</v>
      </c>
      <c r="K347" t="n">
        <v>96.70599365234375</v>
      </c>
      <c r="M347" t="n">
        <v>2988.177001953125</v>
      </c>
      <c r="N347" t="n">
        <v>671.6358032226562</v>
      </c>
      <c r="O347" t="n">
        <v>2707.322021484375</v>
      </c>
      <c r="Q347" t="n">
        <v>505.0904846191406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2980.502197265625</v>
      </c>
      <c r="N348" t="n">
        <v>669.0949096679688</v>
      </c>
      <c r="O348" t="n">
        <v>2776.53173828125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380.4665832519531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211.3467559814453</v>
      </c>
      <c r="K349" t="n">
        <v>97.29676818847656</v>
      </c>
      <c r="M349" t="n">
        <v>2976.777099609375</v>
      </c>
      <c r="N349" t="n">
        <v>664.6110229492188</v>
      </c>
      <c r="O349" t="n">
        <v>2766.9052734375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780.73974609375</v>
      </c>
      <c r="H350" t="n">
        <v>7084.115234375</v>
      </c>
      <c r="I350" t="n">
        <v>213.9931182861328</v>
      </c>
      <c r="J350" t="n">
        <v>208.0825500488281</v>
      </c>
      <c r="K350" t="n">
        <v>96.16065979003906</v>
      </c>
      <c r="M350" t="n">
        <v>2952.809814453125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390.5840454101562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2983.77880859375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1305.274047851562</v>
      </c>
      <c r="G352" t="n">
        <v>778.1980590820312</v>
      </c>
      <c r="H352" t="n">
        <v>7346.03857421875</v>
      </c>
      <c r="I352" t="n">
        <v>216.7479858398438</v>
      </c>
      <c r="J352" t="n">
        <v>210.1287536621094</v>
      </c>
      <c r="K352" t="n">
        <v>98.16021728515625</v>
      </c>
      <c r="M352" t="n">
        <v>2967.26220703125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224.7659912109375</v>
      </c>
      <c r="J353" t="n">
        <v>213.4417266845703</v>
      </c>
      <c r="K353" t="n">
        <v>99.43266296386719</v>
      </c>
      <c r="M353" t="n">
        <v>2952.271240234375</v>
      </c>
      <c r="N353" t="n">
        <v>690.368408203125</v>
      </c>
      <c r="O353" t="n">
        <v>2819.4296875</v>
      </c>
      <c r="Q353" t="n">
        <v>532.1741943359375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7258.74609375</v>
      </c>
      <c r="I354" t="n">
        <v>222.7941131591797</v>
      </c>
      <c r="J354" t="n">
        <v>211.2006225585938</v>
      </c>
      <c r="K354" t="n">
        <v>99.06910705566406</v>
      </c>
      <c r="M354" t="n">
        <v>2901.46435546875</v>
      </c>
      <c r="N354" t="n">
        <v>699.8344116210938</v>
      </c>
      <c r="O354" t="n">
        <v>2844.8525390625</v>
      </c>
      <c r="Q354" t="n">
        <v>541.4293212890625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1380.592163085938</v>
      </c>
      <c r="G355" t="n">
        <v>804.6414184570312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2939.7041015625</v>
      </c>
      <c r="N355" t="n">
        <v>718.616943359375</v>
      </c>
      <c r="O355" t="n">
        <v>2870.029052734375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2905.189453125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693.9158325195312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98.97821044921875</v>
      </c>
      <c r="M357" t="n">
        <v>2880.818603515625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692.1259765625</v>
      </c>
      <c r="E358" t="n">
        <v>932.0709228515625</v>
      </c>
      <c r="F358" t="n">
        <v>1411.425659179688</v>
      </c>
      <c r="G358" t="n">
        <v>782.7926635742188</v>
      </c>
      <c r="H358" t="n">
        <v>7501.19873046875</v>
      </c>
      <c r="I358" t="n">
        <v>232.7256622314453</v>
      </c>
      <c r="J358" t="n">
        <v>217.2981262207031</v>
      </c>
      <c r="K358" t="n">
        <v>99.52355194091797</v>
      </c>
      <c r="M358" t="n">
        <v>2914.570068359375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2911.69775390625</v>
      </c>
      <c r="N359" t="n">
        <v>711.94091796875</v>
      </c>
      <c r="O359" t="n">
        <v>2875.50830078125</v>
      </c>
      <c r="Q359" t="n">
        <v>547.7131958007812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2918.295166015625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2908.573974609375</v>
      </c>
      <c r="N361" t="n">
        <v>703.3717651367188</v>
      </c>
      <c r="O361" t="n">
        <v>2871.065673828125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2871.135009765625</v>
      </c>
      <c r="N362" t="n">
        <v>707.45703125</v>
      </c>
      <c r="O362" t="n">
        <v>2916.77734375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238.0843200683594</v>
      </c>
      <c r="J363" t="n">
        <v>219.4617614746094</v>
      </c>
      <c r="K363" t="n">
        <v>103.7044448852539</v>
      </c>
      <c r="M363" t="n">
        <v>2903.237548828125</v>
      </c>
      <c r="N363" t="n">
        <v>708.5530395507812</v>
      </c>
      <c r="O363" t="n">
        <v>2930.89599609375</v>
      </c>
      <c r="Q363" t="n">
        <v>551.4638671875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944.5899658203125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221.2320251464844</v>
      </c>
      <c r="K364" t="n">
        <v>103.8407897949219</v>
      </c>
      <c r="M364" t="n">
        <v>2918.8828125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7436.52880859375</v>
      </c>
      <c r="I365" t="n">
        <v>241.587646484375</v>
      </c>
      <c r="J365" t="n">
        <v>220.5927734375</v>
      </c>
      <c r="K365" t="n">
        <v>103.5226669311523</v>
      </c>
      <c r="M365" t="n">
        <v>2946.465087890625</v>
      </c>
      <c r="N365" t="n">
        <v>755.4844360351562</v>
      </c>
      <c r="O365" t="n">
        <v>2933.364013671875</v>
      </c>
      <c r="Q365" t="n">
        <v>566.41845703125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2928.64990234375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821.9933471679688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2908.619384765625</v>
      </c>
      <c r="N367" t="n">
        <v>726.3391723632812</v>
      </c>
      <c r="O367" t="n">
        <v>2901.81982421875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228.4624328613281</v>
      </c>
      <c r="J368" t="n">
        <v>214.9869689941406</v>
      </c>
      <c r="K368" t="n">
        <v>103.1003189086914</v>
      </c>
      <c r="M368" t="n">
        <v>2884.473388671875</v>
      </c>
      <c r="N368" t="n">
        <v>718.766357421875</v>
      </c>
      <c r="O368" t="n">
        <v>2934.84521484375</v>
      </c>
      <c r="Q368" t="n">
        <v>553.217529296875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215.626220703125</v>
      </c>
      <c r="K369" t="n">
        <v>103.9450225830078</v>
      </c>
      <c r="M369" t="n">
        <v>2891.43701171875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1531.500122070312</v>
      </c>
      <c r="G370" t="n">
        <v>835.7772216796875</v>
      </c>
      <c r="H370" t="n">
        <v>7297.99853515625</v>
      </c>
      <c r="I370" t="n">
        <v>229.6318817138672</v>
      </c>
      <c r="J370" t="n">
        <v>214.4460601806641</v>
      </c>
      <c r="K370" t="n">
        <v>104.6958694458008</v>
      </c>
      <c r="M370" t="n">
        <v>2907.8046875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2986.30029296875</v>
      </c>
      <c r="N371" t="n">
        <v>721.606201171875</v>
      </c>
      <c r="O371" t="n">
        <v>3008.94189453125</v>
      </c>
      <c r="Q371" t="n">
        <v>580.2037963867188</v>
      </c>
      <c r="R371" t="n">
        <v>1759.725708007812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839.5897827148438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2959.21630859375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836.3637084960938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2992.269287109375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3002.306884765625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3004.97412109375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3010.717041015625</v>
      </c>
      <c r="N376" t="n">
        <v>706.9588012695312</v>
      </c>
      <c r="O376" t="n">
        <v>3104.068115234375</v>
      </c>
      <c r="Q376" t="n">
        <v>602.2702026367188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221.2812042236328</v>
      </c>
      <c r="K377" t="n">
        <v>108.2154541015625</v>
      </c>
      <c r="M377" t="n">
        <v>2958.899169921875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2959.305908203125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2948.002197265625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855.3124389648438</v>
      </c>
      <c r="E380" t="n">
        <v>938.3471069335938</v>
      </c>
      <c r="F380" t="n">
        <v>1533.096923828125</v>
      </c>
      <c r="G380" t="n">
        <v>818.5718994140625</v>
      </c>
      <c r="H380" t="n">
        <v>7280.58544921875</v>
      </c>
      <c r="I380" t="n">
        <v>229.6170806884766</v>
      </c>
      <c r="J380" t="n">
        <v>218.1832580566406</v>
      </c>
      <c r="K380" t="n">
        <v>107.793098449707</v>
      </c>
      <c r="M380" t="n">
        <v>3020.93603515625</v>
      </c>
      <c r="N380" t="n">
        <v>817.2125244140625</v>
      </c>
      <c r="O380" t="n">
        <v>3055.43798828125</v>
      </c>
      <c r="Q380" t="n">
        <v>604.6571044921875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944.5899658203125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3178.378173828125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3157.624267578125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217.8390502929688</v>
      </c>
      <c r="K383" t="n">
        <v>109.4355697631836</v>
      </c>
      <c r="M383" t="n">
        <v>3162.281494140625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396.1154479980469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3138.04541015625</v>
      </c>
      <c r="N384" t="n">
        <v>868.2789916992188</v>
      </c>
      <c r="O384" t="n">
        <v>2967.1845703125</v>
      </c>
      <c r="Q384" t="n">
        <v>604.6083374023438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1552.3525390625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3140.0859375</v>
      </c>
      <c r="N385" t="n">
        <v>853.8309326171875</v>
      </c>
      <c r="O385" t="n">
        <v>2960.89501953125</v>
      </c>
      <c r="Q385" t="n">
        <v>605.63134765625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948.575927734375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3053.951904296875</v>
      </c>
      <c r="N386" t="n">
        <v>842.2723999023438</v>
      </c>
      <c r="O386" t="n">
        <v>2948.018798828125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1571.027465820312</v>
      </c>
      <c r="G387" t="n">
        <v>843.744384765625</v>
      </c>
      <c r="H387" t="n">
        <v>6981.0625</v>
      </c>
      <c r="I387" t="n">
        <v>232.3950653076172</v>
      </c>
      <c r="J387" t="n">
        <v>213.7576446533203</v>
      </c>
      <c r="K387" t="n">
        <v>108.4031600952148</v>
      </c>
      <c r="M387" t="n">
        <v>3077.93310546875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3081.92236328125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1613.554565429688</v>
      </c>
      <c r="G389" t="n">
        <v>854.3023071289062</v>
      </c>
      <c r="H389" t="n">
        <v>6952.2021484375</v>
      </c>
      <c r="I389" t="n">
        <v>242.056396484375</v>
      </c>
      <c r="J389" t="n">
        <v>217.8390502929688</v>
      </c>
      <c r="K389" t="n">
        <v>112.5797271728516</v>
      </c>
      <c r="M389" t="n">
        <v>3072.08544921875</v>
      </c>
      <c r="N389" t="n">
        <v>780.3450317382812</v>
      </c>
      <c r="O389" t="n">
        <v>2979.763916015625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3079.88232421875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3042.25537109375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115.5831069946289</v>
      </c>
      <c r="M392" t="n">
        <v>3102.1416015625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3129.88525390625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6914.2021484375</v>
      </c>
      <c r="I394" t="n">
        <v>243.9709167480469</v>
      </c>
      <c r="J394" t="n">
        <v>231.8535308837891</v>
      </c>
      <c r="K394" t="n">
        <v>111.6411743164062</v>
      </c>
      <c r="M394" t="n">
        <v>3119.54931640625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231.5584564208984</v>
      </c>
      <c r="K395" t="n">
        <v>110.937255859375</v>
      </c>
      <c r="M395" t="n">
        <v>3082.64794921875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816.0791015625</v>
      </c>
      <c r="H396" t="n">
        <v>6909.6328125</v>
      </c>
      <c r="I396" t="n">
        <v>247.0202789306641</v>
      </c>
      <c r="J396" t="n">
        <v>231.7551727294922</v>
      </c>
      <c r="K396" t="n">
        <v>111.688102722168</v>
      </c>
      <c r="M396" t="n">
        <v>3122.1787109375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819.0117797851562</v>
      </c>
      <c r="H397" t="n">
        <v>6905.25537109375</v>
      </c>
      <c r="I397" t="n">
        <v>249.640380859375</v>
      </c>
      <c r="J397" t="n">
        <v>228.9522857666016</v>
      </c>
      <c r="K397" t="n">
        <v>111.5473175048828</v>
      </c>
      <c r="M397" t="n">
        <v>3158.899658203125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3146.704345703125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3139.360595703125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112.6266632080078</v>
      </c>
      <c r="M400" t="n">
        <v>3120.864013671875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232.2960815429688</v>
      </c>
      <c r="K401" t="n">
        <v>112.9082260131836</v>
      </c>
      <c r="M401" t="n">
        <v>3126.93896484375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1650.420654296875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3127.89111328125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3135.642578125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108.9193725585938</v>
      </c>
      <c r="M404" t="n">
        <v>3115.106689453125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3052.864013671875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241.6863250732422</v>
      </c>
      <c r="J406" t="n">
        <v>235.3940277099609</v>
      </c>
      <c r="K406" t="n">
        <v>109.7171401977539</v>
      </c>
      <c r="M406" t="n">
        <v>3084.18896484375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3066.509765625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241.5407257080078</v>
      </c>
      <c r="K408" t="n">
        <v>111.6411743164062</v>
      </c>
      <c r="M408" t="n">
        <v>3081.10693359375</v>
      </c>
      <c r="N408" t="n">
        <v>845.8595581054688</v>
      </c>
      <c r="O408" t="n">
        <v>3040.828369140625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1770.453735351562</v>
      </c>
      <c r="G409" t="n">
        <v>825.268310546875</v>
      </c>
      <c r="H409" t="n">
        <v>7002.17822265625</v>
      </c>
      <c r="I409" t="n">
        <v>239.2981262207031</v>
      </c>
      <c r="J409" t="n">
        <v>245.6221160888672</v>
      </c>
      <c r="K409" t="n">
        <v>110.9841842651367</v>
      </c>
      <c r="M409" t="n">
        <v>3071.5869140625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241.5407257080078</v>
      </c>
      <c r="K410" t="n">
        <v>109.7171401977539</v>
      </c>
      <c r="M410" t="n">
        <v>3065.738525390625</v>
      </c>
      <c r="N410" t="n">
        <v>843.8168334960938</v>
      </c>
      <c r="O410" t="n">
        <v>3038.0546875</v>
      </c>
      <c r="Q410" t="n">
        <v>591.344970703125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822.922119140625</v>
      </c>
      <c r="H411" t="n">
        <v>7094.05029296875</v>
      </c>
      <c r="I411" t="n">
        <v>237.6451568603516</v>
      </c>
      <c r="J411" t="n">
        <v>240.9014434814453</v>
      </c>
      <c r="K411" t="n">
        <v>110.3741226196289</v>
      </c>
      <c r="M411" t="n">
        <v>3060.525146484375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239.4264221191406</v>
      </c>
      <c r="J412" t="n">
        <v>242.8192138671875</v>
      </c>
      <c r="K412" t="n">
        <v>112.2043075561523</v>
      </c>
      <c r="M412" t="n">
        <v>3061.069091796875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114.5976257324219</v>
      </c>
      <c r="M413" t="n">
        <v>3074.487548828125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3043.525146484375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3063.834716796875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3099.46728515625</v>
      </c>
      <c r="N416" t="n">
        <v>899.6162719726562</v>
      </c>
      <c r="O416" t="n">
        <v>3070.840576171875</v>
      </c>
      <c r="Q416" t="n">
        <v>595.1563720703125</v>
      </c>
      <c r="R416" t="n">
        <v>2026.3056640625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827.3211669921875</v>
      </c>
      <c r="H417" t="n">
        <v>7124.017578125</v>
      </c>
      <c r="I417" t="n">
        <v>242.7620086669922</v>
      </c>
      <c r="J417" t="n">
        <v>254.1783294677734</v>
      </c>
      <c r="K417" t="n">
        <v>123.6077499389648</v>
      </c>
      <c r="M417" t="n">
        <v>3109.30419921875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3109.802734375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1828.608032226562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3132.787353515625</v>
      </c>
      <c r="N419" t="n">
        <v>890.2001953125</v>
      </c>
      <c r="O419" t="n">
        <v>3142.651123046875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3120.68310546875</v>
      </c>
      <c r="N420" t="n">
        <v>890.997314453125</v>
      </c>
      <c r="O420" t="n">
        <v>3168.701416015625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1870.167236328125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1790.870849609375</v>
      </c>
      <c r="G422" t="n">
        <v>845.3574829101562</v>
      </c>
      <c r="H422" t="n">
        <v>7087.0283203125</v>
      </c>
      <c r="I422" t="n">
        <v>242.4215393066406</v>
      </c>
      <c r="J422" t="n">
        <v>258.3580932617188</v>
      </c>
      <c r="K422" t="n">
        <v>121.0736618041992</v>
      </c>
      <c r="M422" t="n">
        <v>3246.6201171875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1849.895629882812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3234.87890625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3227.806884765625</v>
      </c>
      <c r="N424" t="n">
        <v>861.3538818359375</v>
      </c>
      <c r="O424" t="n">
        <v>3230.360107421875</v>
      </c>
      <c r="Q424" t="n">
        <v>610.4016723632812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243.7686157226562</v>
      </c>
      <c r="J425" t="n">
        <v>259.5874633789062</v>
      </c>
      <c r="K425" t="n">
        <v>123.8423919677734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122.4345550537109</v>
      </c>
      <c r="M426" t="n">
        <v>3269.6044921875</v>
      </c>
      <c r="N426" t="n">
        <v>848.5997314453125</v>
      </c>
      <c r="O426" t="n">
        <v>3307.76708984375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850.1964111328125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3269.513916015625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7009.20068359375</v>
      </c>
      <c r="I428" t="n">
        <v>259.7458190917969</v>
      </c>
      <c r="J428" t="n">
        <v>252.4080657958984</v>
      </c>
      <c r="K428" t="n">
        <v>119.947395324707</v>
      </c>
      <c r="M428" t="n">
        <v>3250.7001953125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252.8506622314453</v>
      </c>
      <c r="K429" t="n">
        <v>118.9619140625</v>
      </c>
      <c r="M429" t="n">
        <v>3267.337646484375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1796.53125</v>
      </c>
      <c r="G430" t="n">
        <v>880.4034423828125</v>
      </c>
      <c r="H430" t="n">
        <v>6991.69189453125</v>
      </c>
      <c r="I430" t="n">
        <v>292.840087890625</v>
      </c>
      <c r="J430" t="n">
        <v>252.6539459228516</v>
      </c>
      <c r="K430" t="n">
        <v>119.5719680786133</v>
      </c>
      <c r="M430" t="n">
        <v>3243.310791015625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406.2596435546875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296.7381896972656</v>
      </c>
      <c r="J431" t="n">
        <v>255.5551910400391</v>
      </c>
      <c r="K431" t="n">
        <v>120.9797973632812</v>
      </c>
      <c r="M431" t="n">
        <v>3251.0625</v>
      </c>
      <c r="N431" t="n">
        <v>836.0946044921875</v>
      </c>
      <c r="O431" t="n">
        <v>3231.597900390625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3254.326904296875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253.7849273681641</v>
      </c>
      <c r="K433" t="n">
        <v>119.0088424682617</v>
      </c>
      <c r="M433" t="n">
        <v>3206.680908203125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3199.291748046875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852.34716796875</v>
      </c>
      <c r="H435" t="n">
        <v>6936.8095703125</v>
      </c>
      <c r="I435" t="n">
        <v>311.8272705078125</v>
      </c>
      <c r="J435" t="n">
        <v>259.5874633789062</v>
      </c>
      <c r="K435" t="n">
        <v>120.1351013183594</v>
      </c>
      <c r="M435" t="n">
        <v>3185.91845703125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1803.594970703125</v>
      </c>
      <c r="G436" t="n">
        <v>845.3574829101562</v>
      </c>
      <c r="H436" t="n">
        <v>7005.30419921875</v>
      </c>
      <c r="I436" t="n">
        <v>331.4854125976562</v>
      </c>
      <c r="J436" t="n">
        <v>252.4080657958984</v>
      </c>
      <c r="K436" t="n">
        <v>117.6010055541992</v>
      </c>
      <c r="M436" t="n">
        <v>3207.588134765625</v>
      </c>
      <c r="N436" t="n">
        <v>886.2643432617188</v>
      </c>
      <c r="O436" t="n">
        <v>3136.559814453125</v>
      </c>
      <c r="Q436" t="n">
        <v>599.6517333984375</v>
      </c>
      <c r="R436" t="n">
        <v>2017.228515625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117.554069519043</v>
      </c>
      <c r="M437" t="n">
        <v>3254.372314453125</v>
      </c>
      <c r="N437" t="n">
        <v>885.2678833007812</v>
      </c>
      <c r="O437" t="n">
        <v>3185.93603515625</v>
      </c>
      <c r="Q437" t="n">
        <v>605.5153198242188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326.2649230957031</v>
      </c>
      <c r="J438" t="n">
        <v>254.4733734130859</v>
      </c>
      <c r="K438" t="n">
        <v>118.1641464233398</v>
      </c>
      <c r="M438" t="n">
        <v>3283.430908203125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1748.73095703125</v>
      </c>
      <c r="G439" t="n">
        <v>860.90087890625</v>
      </c>
      <c r="H439" t="n">
        <v>7022.1396484375</v>
      </c>
      <c r="I439" t="n">
        <v>315.1875</v>
      </c>
      <c r="J439" t="n">
        <v>245.8679962158203</v>
      </c>
      <c r="K439" t="n">
        <v>116.2400970458984</v>
      </c>
      <c r="M439" t="n">
        <v>3298.79931640625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3290.231201171875</v>
      </c>
      <c r="N440" t="n">
        <v>875.7022705078125</v>
      </c>
      <c r="O440" t="n">
        <v>3238.135498046875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779.884765625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3273.00390625</v>
      </c>
      <c r="N441" t="n">
        <v>877.3463745117188</v>
      </c>
      <c r="O441" t="n">
        <v>3249.328125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3211.940185546875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3237.598876953125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250.5886688232422</v>
      </c>
      <c r="K444" t="n">
        <v>119.1965484619141</v>
      </c>
      <c r="M444" t="n">
        <v>3195.166259765625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1003.945068359375</v>
      </c>
      <c r="F445" t="n">
        <v>1729.717041015625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3179.7529296875</v>
      </c>
      <c r="N445" t="n">
        <v>873.211181640625</v>
      </c>
      <c r="O445" t="n">
        <v>3277.012451171875</v>
      </c>
      <c r="Q445" t="n">
        <v>640.7947387695312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119.2904052734375</v>
      </c>
      <c r="M446" t="n">
        <v>3161.80078125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3141.2568359375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756.2172241210938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3176.61767578125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704.6558227539062</v>
      </c>
      <c r="E449" t="n">
        <v>939.787841796875</v>
      </c>
      <c r="F449" t="n">
        <v>1562.85107421875</v>
      </c>
      <c r="G449" t="n">
        <v>863.2959594726562</v>
      </c>
      <c r="H449" t="n">
        <v>7057.783203125</v>
      </c>
      <c r="I449" t="n">
        <v>309.1873474121094</v>
      </c>
      <c r="J449" t="n">
        <v>234.3121948242188</v>
      </c>
      <c r="K449" t="n">
        <v>112.6266632080078</v>
      </c>
      <c r="M449" t="n">
        <v>3099.89599609375</v>
      </c>
      <c r="N449" t="n">
        <v>824.984619140625</v>
      </c>
      <c r="O449" t="n">
        <v>3189.155029296875</v>
      </c>
      <c r="Q449" t="n">
        <v>632.6346435546875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3081.6708984375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3033.174560546875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3046.082275390625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3071.171142578125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235.3940277099609</v>
      </c>
      <c r="K454" t="n">
        <v>111.4534606933594</v>
      </c>
      <c r="M454" t="n">
        <v>3062.2626953125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3027.62890625</v>
      </c>
      <c r="N455" t="n">
        <v>844.0659790039062</v>
      </c>
      <c r="O455" t="n">
        <v>3143.245361328125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704.1586303710938</v>
      </c>
      <c r="E456" t="n">
        <v>921.1073608398438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3054.39990234375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7327.6767578125</v>
      </c>
      <c r="I457" t="n">
        <v>315.1973266601562</v>
      </c>
      <c r="J457" t="n">
        <v>240.5572509765625</v>
      </c>
      <c r="K457" t="n">
        <v>110.0925598144531</v>
      </c>
      <c r="M457" t="n">
        <v>3046.036865234375</v>
      </c>
      <c r="N457" t="n">
        <v>841.3258056640625</v>
      </c>
      <c r="O457" t="n">
        <v>3243.385009765625</v>
      </c>
      <c r="Q457" t="n">
        <v>632.78125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3072.716552734375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3063.807861328125</v>
      </c>
      <c r="N459" t="n">
        <v>845.6104736328125</v>
      </c>
      <c r="O459" t="n">
        <v>3239.125732421875</v>
      </c>
      <c r="Q459" t="n">
        <v>630.3380737304688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1660.870849609375</v>
      </c>
      <c r="G460" t="n">
        <v>895.7514038085938</v>
      </c>
      <c r="H460" t="n">
        <v>7929.802734375</v>
      </c>
      <c r="I460" t="n">
        <v>322.1990966796875</v>
      </c>
      <c r="J460" t="n">
        <v>250.7361602783203</v>
      </c>
      <c r="K460" t="n">
        <v>111.7350311279297</v>
      </c>
      <c r="M460" t="n">
        <v>3073.898681640625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3042.900634765625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3030.174560546875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7779.63134765625</v>
      </c>
      <c r="I463" t="n">
        <v>318.0296325683594</v>
      </c>
      <c r="J463" t="n">
        <v>252.8014678955078</v>
      </c>
      <c r="K463" t="n">
        <v>113.5652160644531</v>
      </c>
      <c r="M463" t="n">
        <v>3028.447509765625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3094.578857421875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916.44921875</v>
      </c>
      <c r="F465" t="n">
        <v>1651.388305664062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3179.61767578125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258.3089294433594</v>
      </c>
      <c r="K466" t="n">
        <v>117.5071487426758</v>
      </c>
      <c r="M466" t="n">
        <v>3183.799072265625</v>
      </c>
      <c r="N466" t="n">
        <v>830.6143188476562</v>
      </c>
      <c r="O466" t="n">
        <v>3307.12353515625</v>
      </c>
      <c r="Q466" t="n">
        <v>666.05712890625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256.5386657714844</v>
      </c>
      <c r="K467" t="n">
        <v>116.7093734741211</v>
      </c>
      <c r="M467" t="n">
        <v>3199.388427734375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422.7845764160156</v>
      </c>
      <c r="J468" t="n">
        <v>258.3089294433594</v>
      </c>
      <c r="K468" t="n">
        <v>118.4926376342773</v>
      </c>
      <c r="M468" t="n">
        <v>3190.84375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3208.978515625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3189.071044921875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1667.934692382812</v>
      </c>
      <c r="G471" t="n">
        <v>906.1137084960938</v>
      </c>
      <c r="H471" t="n">
        <v>8017.970703125</v>
      </c>
      <c r="I471" t="n">
        <v>408.919189453125</v>
      </c>
      <c r="J471" t="n">
        <v>253.8832855224609</v>
      </c>
      <c r="K471" t="n">
        <v>118.2110595703125</v>
      </c>
      <c r="M471" t="n">
        <v>3142.5751953125</v>
      </c>
      <c r="N471" t="n">
        <v>810.187744140625</v>
      </c>
      <c r="O471" t="n">
        <v>3364.671630859375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7990.69873046875</v>
      </c>
      <c r="I472" t="n">
        <v>398.9173889160156</v>
      </c>
      <c r="J472" t="n">
        <v>266.3241882324219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3194.07080078125</v>
      </c>
      <c r="N473" t="n">
        <v>795.6898803710938</v>
      </c>
      <c r="O473" t="n">
        <v>3396.7138671875</v>
      </c>
      <c r="Q473" t="n">
        <v>696.156982421875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3170.2998046875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931.5760498046875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3192.162109375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410.2070922851562</v>
      </c>
      <c r="J476" t="n">
        <v>276.8965148925781</v>
      </c>
      <c r="K476" t="n">
        <v>122.9507675170898</v>
      </c>
      <c r="L476" t="n">
        <v>1145.396606445312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1624.3916015625</v>
      </c>
      <c r="G477" t="n">
        <v>928.7445068359375</v>
      </c>
      <c r="H477" t="n">
        <v>8073.3349609375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3210.297607421875</v>
      </c>
      <c r="N477" t="n">
        <v>819.2551879882812</v>
      </c>
      <c r="O477" t="n">
        <v>3511.611572265625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3276.201171875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1651.388305664062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318.2023315429688</v>
      </c>
      <c r="K480" t="n">
        <v>121.2613677978516</v>
      </c>
      <c r="L480" t="n">
        <v>1145.300537109375</v>
      </c>
      <c r="M480" t="n">
        <v>3296.744384765625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929.1356201171875</v>
      </c>
      <c r="H481" t="n">
        <v>8125.42822265625</v>
      </c>
      <c r="I481" t="n">
        <v>417.2088317871094</v>
      </c>
      <c r="J481" t="n">
        <v>328.1354064941406</v>
      </c>
      <c r="K481" t="n">
        <v>122.0591506958008</v>
      </c>
      <c r="L481" t="n">
        <v>1188.325561523438</v>
      </c>
      <c r="M481" t="n">
        <v>3311.47119140625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325.3324890136719</v>
      </c>
      <c r="K482" t="n">
        <v>122.106071472168</v>
      </c>
      <c r="L482" t="n">
        <v>1184.388061523438</v>
      </c>
      <c r="M482" t="n">
        <v>3338.014404296875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3266.61083984375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1692.99609375</v>
      </c>
      <c r="G484" t="n">
        <v>929.1356201171875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3333.60595703125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1754.633422851562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1192.9833984375</v>
      </c>
      <c r="M485" t="n">
        <v>3509.728759765625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993.2841186523438</v>
      </c>
      <c r="F486" t="n">
        <v>1750.08544921875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1180.54638671875</v>
      </c>
      <c r="M486" t="n">
        <v>3508.092041015625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3469.00390625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403.4125061035156</v>
      </c>
      <c r="J488" t="n">
        <v>314.8585205078125</v>
      </c>
      <c r="K488" t="n">
        <v>121.7775802612305</v>
      </c>
      <c r="L488" t="n">
        <v>1153.559814453125</v>
      </c>
      <c r="M488" t="n">
        <v>3436.1435546875</v>
      </c>
      <c r="N488" t="n">
        <v>827.2265625</v>
      </c>
      <c r="O488" t="n">
        <v>3520.328125</v>
      </c>
      <c r="Q488" t="n">
        <v>689.2184448242188</v>
      </c>
      <c r="R488" t="n">
        <v>2941.55419921875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800.2706298828125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122.9507675170898</v>
      </c>
      <c r="L489" t="n">
        <v>1161.002807617188</v>
      </c>
      <c r="M489" t="n">
        <v>3442.91552734375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1674.127319335938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1160.858642578125</v>
      </c>
      <c r="M490" t="n">
        <v>3476.0947265625</v>
      </c>
      <c r="N490" t="n">
        <v>850.642333984375</v>
      </c>
      <c r="O490" t="n">
        <v>3592.882080078125</v>
      </c>
      <c r="Q490" t="n">
        <v>708.226318359375</v>
      </c>
      <c r="R490" t="n">
        <v>2958.062744140625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415.9949645996094</v>
      </c>
      <c r="J491" t="n">
        <v>320.0217590332031</v>
      </c>
      <c r="K491" t="n">
        <v>126.8927001953125</v>
      </c>
      <c r="L491" t="n">
        <v>1155.096435546875</v>
      </c>
      <c r="M491" t="n">
        <v>3450.2333984375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3464.458740234375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3454.18701171875</v>
      </c>
      <c r="N493" t="n">
        <v>859.0122680664062</v>
      </c>
      <c r="O493" t="n">
        <v>3679.798583984375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3448.278564453125</v>
      </c>
      <c r="N494" t="n">
        <v>866.5850830078125</v>
      </c>
      <c r="O494" t="n">
        <v>3640.525146484375</v>
      </c>
      <c r="Q494" t="n">
        <v>762.220458984375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799.325927734375</v>
      </c>
      <c r="E495" t="n">
        <v>1073.624633789062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3464.368408203125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127.0334930419922</v>
      </c>
      <c r="L497" t="n">
        <v>1125.61279296875</v>
      </c>
      <c r="M497" t="n">
        <v>3355.876708984375</v>
      </c>
      <c r="N497" t="n">
        <v>849.7455444335938</v>
      </c>
      <c r="O497" t="n">
        <v>3657.9580078125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3333.196533203125</v>
      </c>
      <c r="N498" t="n">
        <v>854.4785766601562</v>
      </c>
      <c r="O498" t="n">
        <v>3684.3544921875</v>
      </c>
      <c r="Q498" t="n">
        <v>777.6612548828125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1124.9404296875</v>
      </c>
      <c r="M499" t="n">
        <v>3397.828125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3343.650146484375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3354.19482421875</v>
      </c>
      <c r="N501" t="n">
        <v>858.91259765625</v>
      </c>
      <c r="O501" t="n">
        <v>3658.898681640625</v>
      </c>
      <c r="Q501" t="n">
        <v>781.619140625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3375.23876953125</v>
      </c>
      <c r="N502" t="n">
        <v>860.7559814453125</v>
      </c>
      <c r="O502" t="n">
        <v>3679.154296875</v>
      </c>
      <c r="Q502" t="n">
        <v>790.0725708007812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3395.69140625</v>
      </c>
      <c r="N503" t="n">
        <v>856.2720947265625</v>
      </c>
      <c r="O503" t="n">
        <v>3663.455322265625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1068.198120117188</v>
      </c>
      <c r="F504" t="n">
        <v>1687.8193359375</v>
      </c>
      <c r="G504" t="n">
        <v>1133.0087890625</v>
      </c>
      <c r="H504" t="n">
        <v>8405.3740234375</v>
      </c>
      <c r="I504" t="n">
        <v>436.6597900390625</v>
      </c>
      <c r="J504" t="n">
        <v>351.8370971679688</v>
      </c>
      <c r="K504" t="n">
        <v>126.9865493774414</v>
      </c>
      <c r="L504" t="n">
        <v>1121.194946289062</v>
      </c>
      <c r="M504" t="n">
        <v>3529.544677734375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1068.198120117188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3548.634765625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128.8167572021484</v>
      </c>
      <c r="L506" t="n">
        <v>1117.20947265625</v>
      </c>
      <c r="M506" t="n">
        <v>3510.00048828125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123.5608367919922</v>
      </c>
      <c r="L507" t="n">
        <v>1110.678833007812</v>
      </c>
      <c r="M507" t="n">
        <v>3531.180908203125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3547.5439453125</v>
      </c>
      <c r="N508" t="n">
        <v>845.5606079101562</v>
      </c>
      <c r="O508" t="n">
        <v>3699.2119140625</v>
      </c>
      <c r="Q508" t="n">
        <v>800.4315185546875</v>
      </c>
      <c r="R508" t="n">
        <v>3143.845947265625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1032.710205078125</v>
      </c>
      <c r="F509" t="n">
        <v>1681.481323242188</v>
      </c>
      <c r="G509" t="n">
        <v>1135.648193359375</v>
      </c>
      <c r="H509" t="n">
        <v>7991.75634765625</v>
      </c>
      <c r="I509" t="n">
        <v>450.3178405761719</v>
      </c>
      <c r="J509" t="n">
        <v>342.8874816894531</v>
      </c>
      <c r="K509" t="n">
        <v>126.0010833740234</v>
      </c>
      <c r="L509" t="n">
        <v>1095.456787109375</v>
      </c>
      <c r="M509" t="n">
        <v>3609.28466796875</v>
      </c>
      <c r="N509" t="n">
        <v>858.7631225585938</v>
      </c>
      <c r="O509" t="n">
        <v>3774.390869140625</v>
      </c>
      <c r="Q509" t="n">
        <v>804.8292846679688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1648.9208984375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3531.662353515625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351.05029296875</v>
      </c>
      <c r="K511" t="n">
        <v>126.8457794189453</v>
      </c>
      <c r="L511" t="n">
        <v>1097.28173828125</v>
      </c>
      <c r="M511" t="n">
        <v>3516.60498046875</v>
      </c>
      <c r="N511" t="n">
        <v>782.6368408203125</v>
      </c>
      <c r="O511" t="n">
        <v>3732.047119140625</v>
      </c>
      <c r="Q511" t="n">
        <v>792.4669189453125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3487.771484375</v>
      </c>
      <c r="N512" t="n">
        <v>768.4378662109375</v>
      </c>
      <c r="O512" t="n">
        <v>3734.374755859375</v>
      </c>
      <c r="Q512" t="n">
        <v>793.395263671875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3479.258056640625</v>
      </c>
      <c r="N513" t="n">
        <v>753.0929565429688</v>
      </c>
      <c r="O513" t="n">
        <v>3829.907958984375</v>
      </c>
      <c r="Q513" t="n">
        <v>821.8826293945312</v>
      </c>
      <c r="R513" t="n">
        <v>3238.25830078125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571.7852783203125</v>
      </c>
      <c r="J514" t="n">
        <v>376.9156494140625</v>
      </c>
      <c r="K514" t="n">
        <v>126.4234237670898</v>
      </c>
      <c r="L514" t="n">
        <v>1076.441284179688</v>
      </c>
      <c r="M514" t="n">
        <v>3478.84619140625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127.5966110229492</v>
      </c>
      <c r="L515" t="n">
        <v>1067.36572265625</v>
      </c>
      <c r="M515" t="n">
        <v>3492.942626953125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1054.976928710938</v>
      </c>
      <c r="M516" t="n">
        <v>3527.909423828125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130.1776580810547</v>
      </c>
      <c r="L517" t="n">
        <v>1054.784790039062</v>
      </c>
      <c r="M517" t="n">
        <v>3630.56591796875</v>
      </c>
      <c r="N517" t="n">
        <v>765.94677734375</v>
      </c>
      <c r="O517" t="n">
        <v>3578.07421875</v>
      </c>
      <c r="Q517" t="n">
        <v>858.7745361328125</v>
      </c>
      <c r="R517" t="n">
        <v>3118.210205078125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1038.890625</v>
      </c>
      <c r="M518" t="n">
        <v>3636.973388671875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1649.840087890625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3785.90185546875</v>
      </c>
      <c r="N519" t="n">
        <v>756.5804443359375</v>
      </c>
      <c r="O519" t="n">
        <v>3525.330078125</v>
      </c>
      <c r="Q519" t="n">
        <v>918.1923217773438</v>
      </c>
      <c r="R519" t="n">
        <v>3027.388427734375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3737.753662109375</v>
      </c>
      <c r="N520" t="n">
        <v>759.6195068359375</v>
      </c>
      <c r="O520" t="n">
        <v>3542.51513671875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1069.718627929688</v>
      </c>
      <c r="M521" t="n">
        <v>3784.162841796875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3783.796630859375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128.9575042724609</v>
      </c>
      <c r="L523" t="n">
        <v>1066.405395507812</v>
      </c>
      <c r="M523" t="n">
        <v>3771.896484375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3798.258544921875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3753.041015625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3587.63232421875</v>
      </c>
      <c r="Q526" t="n">
        <v>899.6243286132812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3778.853271484375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3756.427001953125</v>
      </c>
      <c r="N528" t="n">
        <v>737.7979736328125</v>
      </c>
      <c r="O528" t="n">
        <v>3659.938720703125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3689.46875</v>
      </c>
      <c r="N529" t="n">
        <v>735.107666015625</v>
      </c>
      <c r="O529" t="n">
        <v>3651.66796875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938.827392578125</v>
      </c>
      <c r="F530" t="n">
        <v>1737.167846679688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3653.633056640625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795.5470581054688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3741.140869140625</v>
      </c>
      <c r="N531" t="n">
        <v>748.2105712890625</v>
      </c>
      <c r="O531" t="n">
        <v>3617.347412109375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1114.520385742188</v>
      </c>
      <c r="M532" t="n">
        <v>3709.103515625</v>
      </c>
      <c r="N532" t="n">
        <v>749.3563842773438</v>
      </c>
      <c r="O532" t="n">
        <v>3656.8681640625</v>
      </c>
      <c r="Q532" t="n">
        <v>916.09130859375</v>
      </c>
      <c r="R532" t="n">
        <v>3876.0546875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929.4151611328125</v>
      </c>
      <c r="F533" t="n">
        <v>1809.787719726562</v>
      </c>
      <c r="G533" t="n">
        <v>1150.70263671875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3662.374267578125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1157.05712890625</v>
      </c>
      <c r="H534" t="n">
        <v>7350.3798828125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3756.9765625</v>
      </c>
      <c r="N534" t="n">
        <v>730.524169921875</v>
      </c>
      <c r="O534" t="n">
        <v>3619.13037109375</v>
      </c>
      <c r="Q534" t="n">
        <v>940.8162231445312</v>
      </c>
      <c r="R534" t="n">
        <v>3927.625244140625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1851.008178710938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3770.295166015625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365.605712890625</v>
      </c>
      <c r="K536" t="n">
        <v>132.195556640625</v>
      </c>
      <c r="L536" t="n">
        <v>1040.47509765625</v>
      </c>
      <c r="M536" t="n">
        <v>3748.464111328125</v>
      </c>
      <c r="N536" t="n">
        <v>744.0255737304688</v>
      </c>
      <c r="O536" t="n">
        <v>3589.960205078125</v>
      </c>
      <c r="Q536" t="n">
        <v>928.600341796875</v>
      </c>
      <c r="R536" t="n">
        <v>3872.065185546875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3747.777099609375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3735.282958984375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3672.48974609375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3720.270751953125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3760.821533203125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3773.4072265625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868.9823608398438</v>
      </c>
      <c r="J543" t="n">
        <v>389.55322265625</v>
      </c>
      <c r="K543" t="n">
        <v>143.1297149658203</v>
      </c>
      <c r="L543" t="n">
        <v>1024.580810546875</v>
      </c>
      <c r="M543" t="n">
        <v>3837.390380859375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3797.801513671875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7436.9619140625</v>
      </c>
      <c r="I545" t="n">
        <v>784.2605590820312</v>
      </c>
      <c r="J545" t="n">
        <v>378.0957946777344</v>
      </c>
      <c r="K545" t="n">
        <v>133.6972351074219</v>
      </c>
      <c r="L545" t="n">
        <v>1010.46337890625</v>
      </c>
      <c r="M545" t="n">
        <v>3851.44091796875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3862.104736328125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1899.098876953125</v>
      </c>
      <c r="G547" t="n">
        <v>1160.331909179688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1005.949523925781</v>
      </c>
      <c r="M547" t="n">
        <v>3801.005126953125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3640.635009765625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1827.156372070312</v>
      </c>
      <c r="G549" t="n">
        <v>1098.842529296875</v>
      </c>
      <c r="H549" t="n">
        <v>7269.47412109375</v>
      </c>
      <c r="I549" t="n">
        <v>638.7927856445312</v>
      </c>
      <c r="J549" t="n">
        <v>373.6210327148438</v>
      </c>
      <c r="K549" t="n">
        <v>136.7005920410156</v>
      </c>
      <c r="L549" t="n">
        <v>992.1200561523438</v>
      </c>
      <c r="M549" t="n">
        <v>3634.776611328125</v>
      </c>
      <c r="N549" t="n">
        <v>682.1978759765625</v>
      </c>
      <c r="O549" t="n">
        <v>3556.38232421875</v>
      </c>
      <c r="Q549" t="n">
        <v>919.0719604492188</v>
      </c>
      <c r="R549" t="n">
        <v>3955.10595703125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1108.520385742188</v>
      </c>
      <c r="H550" t="n">
        <v>7412.09326171875</v>
      </c>
      <c r="I550" t="n">
        <v>619.28271484375</v>
      </c>
      <c r="J550" t="n">
        <v>385.6685180664062</v>
      </c>
      <c r="K550" t="n">
        <v>140.877197265625</v>
      </c>
      <c r="L550" t="n">
        <v>990.4393920898438</v>
      </c>
      <c r="M550" t="n">
        <v>3636.65380859375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1860.394287109375</v>
      </c>
      <c r="G551" t="n">
        <v>1097.571533203125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3579.85546875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3549.282958984375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3515.78076171875</v>
      </c>
      <c r="N553" t="n">
        <v>658.682373046875</v>
      </c>
      <c r="O553" t="n">
        <v>3723.67724609375</v>
      </c>
      <c r="Q553" t="n">
        <v>956.4036254882812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1071.616943359375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3548.184326171875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400.2239074707031</v>
      </c>
      <c r="K555" t="n">
        <v>153.1253204345703</v>
      </c>
      <c r="L555" t="n">
        <v>1008.206481933594</v>
      </c>
      <c r="M555" t="n">
        <v>3585.21044921875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679.3428955078125</v>
      </c>
      <c r="J556" t="n">
        <v>402.0433044433594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1089.214477539062</v>
      </c>
      <c r="M557" t="n">
        <v>3613.174560546875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3664.4345703125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1077.209716796875</v>
      </c>
      <c r="M559" t="n">
        <v>3642.420166015625</v>
      </c>
      <c r="N559" t="n">
        <v>764.7510986328125</v>
      </c>
      <c r="O559" t="n">
        <v>3718.774169921875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1981.92724609375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3636.287353515625</v>
      </c>
      <c r="N560" t="n">
        <v>796.3873901367188</v>
      </c>
      <c r="O560" t="n">
        <v>3713.27685546875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7599.974609375</v>
      </c>
      <c r="I561" t="n">
        <v>678.8543090820312</v>
      </c>
      <c r="J561" t="n">
        <v>422.7946166992188</v>
      </c>
      <c r="K561" t="n">
        <v>155.8002166748047</v>
      </c>
      <c r="L561" t="n">
        <v>1063.572143554688</v>
      </c>
      <c r="M561" t="n">
        <v>3612.488037109375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424.8106994628906</v>
      </c>
      <c r="K562" t="n">
        <v>154.9085693359375</v>
      </c>
      <c r="L562" t="n">
        <v>1058.242065429688</v>
      </c>
      <c r="M562" t="n">
        <v>3647.36279296875</v>
      </c>
      <c r="N562" t="n">
        <v>800.4228515625</v>
      </c>
      <c r="O562" t="n">
        <v>3675.935302734375</v>
      </c>
      <c r="Q562" t="n">
        <v>990.4613647460938</v>
      </c>
      <c r="R562" t="n">
        <v>4011.0654296875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3662.695068359375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1023.236206054688</v>
      </c>
      <c r="M564" t="n">
        <v>3607.591064453125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7243.9814453125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3544.98046875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3535.094482421875</v>
      </c>
      <c r="N566" t="n">
        <v>793.3981323242188</v>
      </c>
      <c r="O566" t="n">
        <v>3491.603759765625</v>
      </c>
      <c r="Q566" t="n">
        <v>949.26953125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1060.08251953125</v>
      </c>
      <c r="F567" t="n">
        <v>1698.3662109375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999.4190063476562</v>
      </c>
      <c r="M567" t="n">
        <v>3502.3251953125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672.1239624023438</v>
      </c>
      <c r="J568" t="n">
        <v>420.8768310546875</v>
      </c>
      <c r="K568" t="n">
        <v>151.9052276611328</v>
      </c>
      <c r="L568" t="n">
        <v>1010.031066894531</v>
      </c>
      <c r="M568" t="n">
        <v>3537.474853515625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3546.719970703125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155.3778533935547</v>
      </c>
      <c r="L570" t="n">
        <v>1043.932495117188</v>
      </c>
      <c r="M570" t="n">
        <v>3506.764404296875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755.1729736328125</v>
      </c>
      <c r="E571" t="n">
        <v>1068.774536132812</v>
      </c>
      <c r="F571" t="n">
        <v>1686.948364257812</v>
      </c>
      <c r="G571" t="n">
        <v>1081.441528320312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3526.12451171875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3497.885498046875</v>
      </c>
      <c r="N572" t="n">
        <v>1024.268188476562</v>
      </c>
      <c r="O572" t="n">
        <v>3550.736572265625</v>
      </c>
      <c r="Q572" t="n">
        <v>976.7796630859375</v>
      </c>
      <c r="R572" t="n">
        <v>4294.0537109375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3542.600830078125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3497.244873046875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3536.284912109375</v>
      </c>
      <c r="N575" t="n">
        <v>1107.71826171875</v>
      </c>
      <c r="O575" t="n">
        <v>3534.541748046875</v>
      </c>
      <c r="Q575" t="n">
        <v>1004.436401367188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1069.759765625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3518.069580078125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744.0850830078125</v>
      </c>
      <c r="E577" t="n">
        <v>1039.625244140625</v>
      </c>
      <c r="F577" t="n">
        <v>1668.660278320312</v>
      </c>
      <c r="G577" t="n">
        <v>1073.523193359375</v>
      </c>
      <c r="H577" t="n">
        <v>6818.3369140625</v>
      </c>
      <c r="I577" t="n">
        <v>626.141357421875</v>
      </c>
      <c r="J577" t="n">
        <v>438.9235229492188</v>
      </c>
      <c r="K577" t="n">
        <v>157.3019256591797</v>
      </c>
      <c r="L577" t="n">
        <v>1003.78857421875</v>
      </c>
      <c r="M577" t="n">
        <v>3589.146240234375</v>
      </c>
      <c r="N577" t="n">
        <v>1067.712158203125</v>
      </c>
      <c r="O577" t="n">
        <v>3248.98095703125</v>
      </c>
      <c r="Q577" t="n">
        <v>993.1000366210938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728.7708129882812</v>
      </c>
      <c r="E578" t="n">
        <v>1021.473083496094</v>
      </c>
      <c r="F578" t="n">
        <v>1664.160888671875</v>
      </c>
      <c r="G578" t="n">
        <v>1074.745239257812</v>
      </c>
      <c r="H578" t="n">
        <v>6866.72607421875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3642.145263671875</v>
      </c>
      <c r="N578" t="n">
        <v>1105.326904296875</v>
      </c>
      <c r="O578" t="n">
        <v>3239.819091796875</v>
      </c>
      <c r="Q578" t="n">
        <v>966.0785522460938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1037.272338867188</v>
      </c>
      <c r="F579" t="n">
        <v>1699.962890625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3640.31494140625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3624.98291015625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3564.294677734375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153.7823181152344</v>
      </c>
      <c r="L582" t="n">
        <v>980.5474243164062</v>
      </c>
      <c r="M582" t="n">
        <v>3613.63232421875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653.9361572265625</v>
      </c>
      <c r="J583" t="n">
        <v>423.2371826171875</v>
      </c>
      <c r="K583" t="n">
        <v>154.8147277832031</v>
      </c>
      <c r="L583" t="n">
        <v>1016.2255859375</v>
      </c>
      <c r="M583" t="n">
        <v>3570.976806640625</v>
      </c>
      <c r="N583" t="n">
        <v>1191.317749023438</v>
      </c>
      <c r="O583" t="n">
        <v>3257.64794921875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651.0298461914062</v>
      </c>
      <c r="J584" t="n">
        <v>424.1714172363281</v>
      </c>
      <c r="K584" t="n">
        <v>155.4247894287109</v>
      </c>
      <c r="L584" t="n">
        <v>1009.022705078125</v>
      </c>
      <c r="M584" t="n">
        <v>3551.937255859375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3596.70068359375</v>
      </c>
      <c r="N585" t="n">
        <v>1198.043579101562</v>
      </c>
      <c r="O585" t="n">
        <v>3302.220458984375</v>
      </c>
      <c r="Q585" t="n">
        <v>915.114013671875</v>
      </c>
      <c r="R585" t="n">
        <v>4585.12255859375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3535.064453125</v>
      </c>
      <c r="N586" t="n">
        <v>1200.135986328125</v>
      </c>
      <c r="O586" t="n">
        <v>3329.21142578125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649.5150756835938</v>
      </c>
      <c r="J587" t="n">
        <v>434.3995666503906</v>
      </c>
      <c r="K587" t="n">
        <v>163.6371459960938</v>
      </c>
      <c r="L587" t="n">
        <v>1010.031066894531</v>
      </c>
      <c r="M587" t="n">
        <v>3522.24853515625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3533.128173828125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1092.879150390625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3589.785888671875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164.1064300537109</v>
      </c>
      <c r="L590" t="n">
        <v>1041.4833984375</v>
      </c>
      <c r="M590" t="n">
        <v>3549.263427734375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3547.0048828125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3540.412353515625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3506.98974609375</v>
      </c>
      <c r="N593" t="n">
        <v>1172.684814453125</v>
      </c>
      <c r="O593" t="n">
        <v>3348.2783203125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1705.623413085938</v>
      </c>
      <c r="G594" t="n">
        <v>1050.460083007812</v>
      </c>
      <c r="H594" t="n">
        <v>6921.56103515625</v>
      </c>
      <c r="I594" t="n">
        <v>635.4276733398438</v>
      </c>
      <c r="J594" t="n">
        <v>418.3197937011719</v>
      </c>
      <c r="K594" t="n">
        <v>154.0638732910156</v>
      </c>
      <c r="L594" t="n">
        <v>1008.350463867188</v>
      </c>
      <c r="M594" t="n">
        <v>3444.70849609375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3384.639404296875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994.472900390625</v>
      </c>
      <c r="M596" t="n">
        <v>3414.051025390625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1614.231689453125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3425.253662109375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6617.61181640625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3454.25048828125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713.655517578125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161.4784698486328</v>
      </c>
      <c r="L599" t="n">
        <v>1007.101989746094</v>
      </c>
      <c r="M599" t="n">
        <v>3531.653076171875</v>
      </c>
      <c r="N599" t="n">
        <v>1156.642456054688</v>
      </c>
      <c r="O599" t="n">
        <v>3290.086669921875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1019.346740722656</v>
      </c>
      <c r="M600" t="n">
        <v>3590.246826171875</v>
      </c>
      <c r="N600" t="n">
        <v>1280.248046875</v>
      </c>
      <c r="O600" t="n">
        <v>3411.323974609375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3557.74609375</v>
      </c>
      <c r="N601" t="n">
        <v>1281.29443359375</v>
      </c>
      <c r="O601" t="n">
        <v>3389.68115234375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170.1882781982422</v>
      </c>
      <c r="L602" t="n">
        <v>1017.666137695312</v>
      </c>
      <c r="M602" t="n">
        <v>3551.6611328125</v>
      </c>
      <c r="N602" t="n">
        <v>1365.093139648438</v>
      </c>
      <c r="O602" t="n">
        <v>3378.29052734375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6849.794921875</v>
      </c>
      <c r="I603" t="n">
        <v>632.4276123046875</v>
      </c>
      <c r="J603" t="n">
        <v>442.2181396484375</v>
      </c>
      <c r="K603" t="n">
        <v>171.032958984375</v>
      </c>
      <c r="L603" t="n">
        <v>1016.897888183594</v>
      </c>
      <c r="M603" t="n">
        <v>3532.805908203125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632.625</v>
      </c>
      <c r="J604" t="n">
        <v>444.4309997558594</v>
      </c>
      <c r="K604" t="n">
        <v>171.3426971435547</v>
      </c>
      <c r="L604" t="n">
        <v>1017.140258789062</v>
      </c>
      <c r="M604" t="n">
        <v>3575.6787109375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1807.900756835938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171.8964233398438</v>
      </c>
      <c r="L605" t="n">
        <v>1006.086975097656</v>
      </c>
      <c r="M605" t="n">
        <v>3533.17431640625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3491.86865234375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3513.535400390625</v>
      </c>
      <c r="N609" t="n">
        <v>1409.732788085938</v>
      </c>
      <c r="O609" t="n">
        <v>3367.444580078125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969.242919921875</v>
      </c>
      <c r="M610" t="n">
        <v>3519.113525390625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3539.074951171875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3555.117919921875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3627.31103515625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1794.402587890625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3599.651123046875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6870.62255859375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3667.92529296875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3704.068359375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3707.34130859375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3698.9052734375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3681.755615234375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3674.65625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3617.676025390625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3857.62890625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3844.029296875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3852.557861328125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3978.964599609375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3976.052490234375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3962.145263671875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3976.008056640625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3979.611328125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3994.62890625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4055.0224609375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4048.78369140625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4034.228271484375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4052.7109375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4063.570068359375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3958.170166015625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6583.9150390625</v>
      </c>
      <c r="I639" t="n">
        <v>592.9329833984375</v>
      </c>
      <c r="J639" t="n">
        <v>429.5939636230469</v>
      </c>
      <c r="K639" t="n">
        <v>143.4474487304688</v>
      </c>
      <c r="L639" t="n">
        <v>946.6030883789062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3854.80517578125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3881.837158203125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3856.05322265625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3907.98974609375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3877.400390625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3878.6025390625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3969.4453125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4081.083251953125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4180.1982421875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4206.2587890625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4125.302734375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4160.92919921875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4156.03125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4164.25634765625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4169.56982421875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4208.33837890625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4178.1181640625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4170.078125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4139.4892578125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4112.04150390625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4165.919921875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4139.58154296875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4170.91064453125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4163.88623046875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4016.484130859375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3970.27783203125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3959.88037109375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3944.724853515625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3947.3125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3950.5009765625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3966.904296875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3981.876220703125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3944.724853515625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3962.6533203125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3911.686767578125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3929.7080078125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3948.74462890625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3930.63134765625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3930.354248046875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3906.742431640625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3822.87548828125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3804.531494140625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3784.3388671875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3797.322998046875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3819.602783203125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3779.582763671875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3719.96826171875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3749.984375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3789.773193359375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3775.32080078125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3676.381103515625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3672.3974609375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3679.068115234375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3834.981689453125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3845.403076171875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3889.685791015625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3888.481201171875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3773.09765625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3932.20751953125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3997.51904296875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4032.35107421875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4013.68408203125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3932.485107421875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3956.525146484375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3961.898193359375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3986.077880859375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4033.92578125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4135.5068359375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4118.3212890625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4106.32470703125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4101.6005859375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4127.07666015625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4144.6318359375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4090.25146484375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4009.932373046875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4027.858642578125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3957.497802734375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3863.375244140625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3852.25830078125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880.865478515625</v>
      </c>
      <c r="M736" t="n">
        <v>3871.898193359375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3862.26416015625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3858.32666015625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3852.72216796875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3793.432373046875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3809.783447265625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3793.61767578125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3806.031005859375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3741.60009765625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3951.7080078125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3975.284912109375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3921.50732421875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3936.839599609375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3896.7255859375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3891.0654296875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3921.538818359375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3911.019287109375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3917.529541015625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3835.26025390625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3811.81591796875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3868.186767578125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3838.562255859375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3874.790771484375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3851.865234375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3801.531982421875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3808.655517578125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3726.763916015625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3689.02587890625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3712.329345703125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3683.69580078125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3654.16552734375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3570.1044921875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3571.89697265625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3467.739990234375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3408.25537109375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651.31689453125</v>
      </c>
      <c r="M783" t="n">
        <v>3286.267578125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3295.513916015625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3332.307861328125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3346.45947265625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3397.925048828125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3373.11181640625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3307.919921875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3312.495361328125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3299.334228515625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3361.64892578125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3375.754150390625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3450.8994140625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3430.190673828125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3349.997314453125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3343.53466796875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3106.7294921875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3063.000732421875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3048.754638671875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3064.509765625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3088.662353515625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3112.343017578125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3209.23486328125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3253.010986328125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3258.388671875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3258.95458984375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3264.332763671875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3253.85986328125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3245.746826171875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3316.221923828125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3348.0166015625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3377.451904296875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3326.4111328125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3280.37109375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3337.2607421875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3299.900390625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3300.27783203125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3254.708984375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3212.631103515625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3257.082275390625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3268.78955078125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3279.735595703125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3345.983154296875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3259.08056640625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3230.14501953125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3295.25048828125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3264.506103515625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3258.41455078125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3236.998291015625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3247.37353515625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3242.138427734375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3220.81689453125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3108.691162109375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3095.65087890625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3064.9931640625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2940.930419921875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2904.160400390625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2899.003173828125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2899.767333984375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2880.666015625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2959.363037109375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2963.183837890625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2916.767578125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3015.329833984375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2958.31298828125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2956.593505859375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2883.339599609375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2970.251220703125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3030.229248046875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2924.790283203125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2899.003173828125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2840.0751953125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2892.221923828125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2936.465087890625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2868.01953125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2977.49462890625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3017.468994140625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3014.689697265625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3032.04052734375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3006.828369140625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3104.22509765625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3075.562255859375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3084.669189453125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3121.0966796875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3075.08251953125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3105.5673828125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3060.415771484375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3060.415771484375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3087.8427734375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3047.824462890625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3093.698974609375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3148.065185546875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2871.1591796875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2913.129150390625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2840.120361328125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2652.327880859375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2612.212158203125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2566.337646484375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2584.296630859375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2574.2431640625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2405.8740234375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2383.9130859375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2351.5078125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2382.3515625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2341.35693359375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2302.41259765625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2497.915771484375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2527.00244140625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2413.39013671875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2519.68212890625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2517.827392578125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2343.89453125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2245.216064453125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2271.3740234375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2271.6669921875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2259.7314453125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2234.702392578125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2216.993896484375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2130.8271484375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2138.24658203125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2199.186767578125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2072.26123046875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2075.427001953125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2045.9462890625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2073.646484375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2046.836669921875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2158.13134765625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  <row r="1190">
      <c r="A1190" s="2" t="n">
        <v>46321</v>
      </c>
      <c r="B1190" t="n">
        <v>795.5</v>
      </c>
      <c r="C1190" t="n">
        <v>700.6500244140625</v>
      </c>
      <c r="D1190" t="n">
        <v>299.5499877929688</v>
      </c>
      <c r="E1190" t="n">
        <v>595.4500122070312</v>
      </c>
      <c r="F1190" t="n">
        <v>1681.199951171875</v>
      </c>
      <c r="G1190" t="n">
        <v>936.5</v>
      </c>
      <c r="H1190" t="n">
        <v>3724</v>
      </c>
      <c r="I1190" t="n">
        <v>553.3499755859375</v>
      </c>
      <c r="J1190" t="n">
        <v>338.5</v>
      </c>
      <c r="K1190" t="n">
        <v>169.9400024414062</v>
      </c>
      <c r="L1190" t="n">
        <v>670.9000244140625</v>
      </c>
      <c r="M1190" t="n">
        <v>2535</v>
      </c>
      <c r="N1190" t="n">
        <v>404.1499938964844</v>
      </c>
      <c r="O1190" t="n">
        <v>4323</v>
      </c>
      <c r="P1190" t="n">
        <v>384.0499877929688</v>
      </c>
      <c r="Q1190" t="n">
        <v>263.7000122070312</v>
      </c>
      <c r="R1190" t="n">
        <v>2754</v>
      </c>
      <c r="S1190" t="n">
        <v>41.52999877929688</v>
      </c>
      <c r="T1190" t="n">
        <v>947.5999755859375</v>
      </c>
    </row>
    <row r="1191">
      <c r="A1191" s="2" t="n">
        <v>46322</v>
      </c>
      <c r="B1191" t="n">
        <v>812.8499755859375</v>
      </c>
      <c r="C1191" t="n">
        <v>707.7999877929688</v>
      </c>
      <c r="D1191" t="n">
        <v>300.4500122070312</v>
      </c>
      <c r="E1191" t="n">
        <v>599</v>
      </c>
      <c r="F1191" t="n">
        <v>1713.5</v>
      </c>
      <c r="G1191" t="n">
        <v>1000</v>
      </c>
      <c r="H1191" t="n">
        <v>3723.39990234375</v>
      </c>
      <c r="I1191" t="n">
        <v>556.7000122070312</v>
      </c>
      <c r="J1191" t="n">
        <v>339.1000061035156</v>
      </c>
      <c r="K1191" t="n">
        <v>171.4199981689453</v>
      </c>
      <c r="L1191" t="n">
        <v>657.25</v>
      </c>
      <c r="M1191" t="n">
        <v>2496.89990234375</v>
      </c>
      <c r="N1191" t="n">
        <v>412.2999877929688</v>
      </c>
      <c r="O1191" t="n">
        <v>4365.89990234375</v>
      </c>
      <c r="P1191" t="n">
        <v>399.2000122070312</v>
      </c>
      <c r="Q1191" t="n">
        <v>261.2000122070312</v>
      </c>
      <c r="R1191" t="n">
        <v>2820.60009765625</v>
      </c>
      <c r="S1191" t="n">
        <v>41.86000061035156</v>
      </c>
      <c r="T1191" t="n">
        <v>946.2000122070312</v>
      </c>
    </row>
    <row r="1192">
      <c r="A1192" s="2" t="n">
        <v>46323</v>
      </c>
      <c r="B1192" t="n">
        <v>805.2000122070312</v>
      </c>
      <c r="C1192" t="n">
        <v>709.9000244140625</v>
      </c>
      <c r="D1192" t="n">
        <v>309.2999877929688</v>
      </c>
      <c r="E1192" t="n">
        <v>601.9500122070312</v>
      </c>
      <c r="F1192" t="n">
        <v>1681</v>
      </c>
      <c r="G1192" t="n">
        <v>1000.200012207031</v>
      </c>
      <c r="H1192" t="n">
        <v>3755</v>
      </c>
      <c r="I1192" t="n">
        <v>561.5499877929688</v>
      </c>
      <c r="J1192" t="n">
        <v>335</v>
      </c>
      <c r="K1192" t="n">
        <v>169.2700042724609</v>
      </c>
      <c r="L1192" t="n">
        <v>653.5499877929688</v>
      </c>
      <c r="M1192" t="n">
        <v>2460</v>
      </c>
      <c r="N1192" t="n">
        <v>412.3500061035156</v>
      </c>
      <c r="O1192" t="n">
        <v>4337.89990234375</v>
      </c>
      <c r="P1192" t="n">
        <v>399.7000122070312</v>
      </c>
      <c r="Q1192" t="n">
        <v>263.6000061035156</v>
      </c>
      <c r="R1192" t="n">
        <v>2913.89990234375</v>
      </c>
      <c r="S1192" t="n">
        <v>39.22999954223633</v>
      </c>
      <c r="T1192" t="n">
        <v>1011.900024414062</v>
      </c>
    </row>
    <row r="1193">
      <c r="A1193" s="2" t="n">
        <v>46324</v>
      </c>
      <c r="B1193" t="n">
        <v>810</v>
      </c>
      <c r="C1193" t="n">
        <v>704.9500122070312</v>
      </c>
      <c r="D1193" t="n">
        <v>326.3500061035156</v>
      </c>
      <c r="E1193" t="n">
        <v>603.4500122070312</v>
      </c>
      <c r="F1193" t="n">
        <v>1709.400024414062</v>
      </c>
      <c r="G1193" t="n">
        <v>1021</v>
      </c>
      <c r="H1193" t="n">
        <v>3804</v>
      </c>
      <c r="I1193" t="n">
        <v>573.7000122070312</v>
      </c>
      <c r="J1193" t="n">
        <v>344.5499877929688</v>
      </c>
      <c r="K1193" t="n">
        <v>169.4600067138672</v>
      </c>
      <c r="L1193" t="n">
        <v>658.9500122070312</v>
      </c>
      <c r="M1193" t="n">
        <v>2478</v>
      </c>
      <c r="N1193" t="n">
        <v>416.7999877929688</v>
      </c>
      <c r="O1193" t="n">
        <v>4434</v>
      </c>
      <c r="P1193" t="n">
        <v>400.2999877929688</v>
      </c>
      <c r="Q1193" t="n">
        <v>266</v>
      </c>
      <c r="R1193" t="n">
        <v>2861.699951171875</v>
      </c>
      <c r="S1193" t="n">
        <v>35.97000122070312</v>
      </c>
      <c r="T1193" t="n">
        <v>1041</v>
      </c>
    </row>
    <row r="1194">
      <c r="A1194" s="2" t="n">
        <v>46325</v>
      </c>
      <c r="B1194" t="n">
        <v>811.6500244140625</v>
      </c>
      <c r="C1194" t="n">
        <v>676.2999877929688</v>
      </c>
      <c r="D1194" t="n">
        <v>319.8999938964844</v>
      </c>
      <c r="E1194" t="n">
        <v>595.5999755859375</v>
      </c>
      <c r="F1194" t="n">
        <v>1675.400024414062</v>
      </c>
      <c r="G1194" t="n">
        <v>1025.900024414062</v>
      </c>
      <c r="H1194" t="n">
        <v>3790</v>
      </c>
      <c r="I1194" t="n">
        <v>562.7999877929688</v>
      </c>
      <c r="J1194" t="n">
        <v>345.0499877929688</v>
      </c>
      <c r="K1194" t="n">
        <v>167.6000061035156</v>
      </c>
      <c r="L1194" t="n">
        <v>647.0999755859375</v>
      </c>
      <c r="M1194" t="n">
        <v>2502.60009765625</v>
      </c>
      <c r="N1194" t="n">
        <v>402.9500122070312</v>
      </c>
      <c r="O1194" t="n">
        <v>4436.5</v>
      </c>
      <c r="P1194" t="n">
        <v>396.3500061035156</v>
      </c>
      <c r="Q1194" t="n">
        <v>265.3999938964844</v>
      </c>
      <c r="R1194" t="n">
        <v>3017.300048828125</v>
      </c>
      <c r="S1194" t="n">
        <v>34.31999969482422</v>
      </c>
      <c r="T1194" t="n">
        <v>1028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11.39092804762392</v>
      </c>
      <c r="C2" t="n">
        <v>-26.04702156446487</v>
      </c>
      <c r="D2" t="n">
        <v>-2.454647967954637</v>
      </c>
      <c r="E2" t="n">
        <v>-2.592204809005239</v>
      </c>
      <c r="F2" t="n">
        <v>1.159284736640775</v>
      </c>
      <c r="G2" t="n">
        <v>8.046342750296208</v>
      </c>
      <c r="H2" t="n">
        <v>22.69740424816873</v>
      </c>
      <c r="I2" t="n">
        <v>-9.233126542551506</v>
      </c>
      <c r="J2" t="n">
        <v>-3.885797272153546</v>
      </c>
      <c r="K2" t="n">
        <v>-9.061311270598438</v>
      </c>
      <c r="L2" t="n">
        <v>-8.537105924249122</v>
      </c>
      <c r="M2" t="n">
        <v>22.69111460263227</v>
      </c>
      <c r="N2" t="n">
        <v>-17.12258286915692</v>
      </c>
      <c r="O2" t="n">
        <v>-3.281011554392854</v>
      </c>
      <c r="P2" t="n">
        <v>-6.000234355316969</v>
      </c>
      <c r="Q2" t="n">
        <v>-6.38448187072862</v>
      </c>
      <c r="R2" t="n">
        <v>15.09383340066384</v>
      </c>
      <c r="S2" t="n">
        <v>0.05831037378585258</v>
      </c>
      <c r="T2" t="n">
        <v>-3.925233644859816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-10.06684881509385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-7.452659850793319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4.875151129048771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-10.55963050426305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-15.57348552167869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-0.7956784737715994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2.599742507563918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6.266622215382056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-6.363660094429724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1.577308495416663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-11.98422267607276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0.8480523233833193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17.59519404346164</v>
      </c>
      <c r="M19" t="n">
        <v>0.2808556040748256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-4.227496400913866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-3.631432638871146</v>
      </c>
      <c r="I21" t="n">
        <v>4.158806351831656</v>
      </c>
      <c r="J21" t="n">
        <v>10.67217164217635</v>
      </c>
      <c r="K21" t="n">
        <v>12.41983179166755</v>
      </c>
      <c r="L21" t="n">
        <v>1.213240227693735</v>
      </c>
      <c r="M21" t="n">
        <v>3.528309983126987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-6.941014040676629</v>
      </c>
      <c r="K22" t="n">
        <v>1.916493946630338</v>
      </c>
      <c r="L22" t="n">
        <v>-14.70923690683295</v>
      </c>
      <c r="M22" t="n">
        <v>-15.29885378752764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-11.63965013004196</v>
      </c>
      <c r="M23" t="n">
        <v>2.277778997018842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-4.122121492957486</v>
      </c>
      <c r="N24" t="n">
        <v>-10.17083983723493</v>
      </c>
      <c r="O24" t="n">
        <v>0.1277242734571304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-5.885698145871365</v>
      </c>
      <c r="K25" t="n">
        <v>-2.705990800811298</v>
      </c>
      <c r="L25" t="n">
        <v>-6.737553292896392</v>
      </c>
      <c r="M25" t="n">
        <v>7.620103440877113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-16.86848938430777</v>
      </c>
      <c r="G26" t="n">
        <v>-16.24127813728034</v>
      </c>
      <c r="H26" t="n">
        <v>-9.095798508752996</v>
      </c>
      <c r="I26" t="n">
        <v>1.158898549266696</v>
      </c>
      <c r="J26" t="n">
        <v>-8.816830088502714</v>
      </c>
      <c r="K26" t="n">
        <v>-11.85998705968684</v>
      </c>
      <c r="L26" t="n">
        <v>-8.779405986154721</v>
      </c>
      <c r="M26" t="n">
        <v>-6.802597391826859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8.81311035142247</v>
      </c>
      <c r="G27" t="n">
        <v>-0.2666415359809049</v>
      </c>
      <c r="H27" t="n">
        <v>-3.452816957067895</v>
      </c>
      <c r="I27" t="n">
        <v>-6.525111361192493</v>
      </c>
      <c r="J27" t="n">
        <v>11.03187382617736</v>
      </c>
      <c r="K27" t="n">
        <v>10.33648700134329</v>
      </c>
      <c r="L27" t="n">
        <v>3.523838869849794</v>
      </c>
      <c r="M27" t="n">
        <v>-6.264076261356588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-7.602985521487393</v>
      </c>
      <c r="L28" t="n">
        <v>6.629307183879063</v>
      </c>
      <c r="M28" t="n">
        <v>3.840082448669579</v>
      </c>
      <c r="N28" t="n">
        <v>6.263859987338738</v>
      </c>
      <c r="O28" t="n">
        <v>3.070291667445013</v>
      </c>
      <c r="Q28" t="n">
        <v>-3.916491793256693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1.500314509659328</v>
      </c>
      <c r="F29" t="n">
        <v>8.325395554453795</v>
      </c>
      <c r="G29" t="n">
        <v>8.337517285286978</v>
      </c>
      <c r="H29" t="n">
        <v>-0.2413794489820043</v>
      </c>
      <c r="I29" t="n">
        <v>-1.979241587673908</v>
      </c>
      <c r="J29" t="n">
        <v>3.427315360368755</v>
      </c>
      <c r="K29" t="n">
        <v>-4.988205724116157</v>
      </c>
      <c r="L29" t="n">
        <v>-2.211462441462764</v>
      </c>
      <c r="M29" t="n">
        <v>12.58621457930731</v>
      </c>
      <c r="N29" t="n">
        <v>-12.21781877616951</v>
      </c>
      <c r="O29" t="n">
        <v>1.608300917272287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8.546481023506193</v>
      </c>
      <c r="F30" t="n">
        <v>4.282176839379614</v>
      </c>
      <c r="G30" t="n">
        <v>3.508603659679888</v>
      </c>
      <c r="H30" t="n">
        <v>1.804379826660485</v>
      </c>
      <c r="I30" t="n">
        <v>1.278820253681134</v>
      </c>
      <c r="J30" t="n">
        <v>0.8815134817452108</v>
      </c>
      <c r="K30" t="n">
        <v>6.169802164126725</v>
      </c>
      <c r="L30" t="n">
        <v>0.1497589550778056</v>
      </c>
      <c r="M30" t="n">
        <v>6.352573880604173</v>
      </c>
      <c r="N30" t="n">
        <v>26.80364510708992</v>
      </c>
      <c r="O30" t="n">
        <v>5.34992051788219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-3.917357817271649</v>
      </c>
      <c r="F31" t="n">
        <v>2.800823566150523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1.333321640900298</v>
      </c>
      <c r="L31" t="n">
        <v>-3.462505391135273</v>
      </c>
      <c r="M31" t="n">
        <v>-3.219833693026353</v>
      </c>
      <c r="N31" t="n">
        <v>-2.617199405755677</v>
      </c>
      <c r="O31" t="n">
        <v>-9.677513281088679</v>
      </c>
      <c r="Q31" t="n">
        <v>-8.423456234347949</v>
      </c>
      <c r="R31" t="n">
        <v>3.431712792733799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-2.435935073446427</v>
      </c>
      <c r="C32" t="n">
        <v>8.9461831267988</v>
      </c>
      <c r="E32" t="n">
        <v>-0.8095089432959224</v>
      </c>
      <c r="F32" t="n">
        <v>-13.95493238200666</v>
      </c>
      <c r="G32" t="n">
        <v>1.108377723044196</v>
      </c>
      <c r="H32" t="n">
        <v>-9.418574539722989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-1.435648445580007</v>
      </c>
      <c r="N32" t="n">
        <v>74.33729326006801</v>
      </c>
      <c r="O32" t="n">
        <v>-5.590765732969527</v>
      </c>
      <c r="Q32" t="n">
        <v>1.520953329961472</v>
      </c>
      <c r="R32" t="n">
        <v>11.69959082984215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15.0873055788975</v>
      </c>
      <c r="F33" t="n">
        <v>4.534110818382953</v>
      </c>
      <c r="G33" t="n">
        <v>-7.886224348034854</v>
      </c>
      <c r="H33" t="n">
        <v>-0.3315724025350186</v>
      </c>
      <c r="I33" t="n">
        <v>-14.24147070943341</v>
      </c>
      <c r="J33" t="n">
        <v>6.039005463028557</v>
      </c>
      <c r="K33" t="n">
        <v>10.6496191869216</v>
      </c>
      <c r="L33" t="n">
        <v>-5.796566275265813</v>
      </c>
      <c r="M33" t="n">
        <v>-5.342982597885626</v>
      </c>
      <c r="N33" t="n">
        <v>-12.09320830853523</v>
      </c>
      <c r="O33" t="n">
        <v>4.894597747339136</v>
      </c>
      <c r="Q33" t="n">
        <v>4.483262596728799</v>
      </c>
      <c r="R33" t="n">
        <v>1.705386873463066</v>
      </c>
      <c r="S33" t="n">
        <v>-15.38021431401839</v>
      </c>
      <c r="T33" t="n">
        <v>-0.5003975813504091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-8.642580412894841</v>
      </c>
      <c r="F34" t="n">
        <v>10.71644530459623</v>
      </c>
      <c r="G34" t="n">
        <v>6.444529528212484</v>
      </c>
      <c r="H34" t="n">
        <v>2.7073692044987</v>
      </c>
      <c r="I34" t="n">
        <v>29.19273914744991</v>
      </c>
      <c r="J34" t="n">
        <v>-4.618349770912089</v>
      </c>
      <c r="K34" t="n">
        <v>3.604285083127023</v>
      </c>
      <c r="L34" t="n">
        <v>-2.519345003236562</v>
      </c>
      <c r="M34" t="n">
        <v>7.315364483896203</v>
      </c>
      <c r="N34" t="n">
        <v>-4.933484481688055</v>
      </c>
      <c r="O34" t="n">
        <v>-1.978334874982435</v>
      </c>
      <c r="Q34" t="n">
        <v>7.464380525722758</v>
      </c>
      <c r="R34" t="n">
        <v>25.74872722852848</v>
      </c>
      <c r="S34" t="n">
        <v>-5.663430607156617</v>
      </c>
      <c r="T34" t="n">
        <v>1.496216510146109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-6.887952618583048</v>
      </c>
      <c r="F35" t="n">
        <v>-1.878211692538367</v>
      </c>
      <c r="G35" t="n">
        <v>2.870817630195255</v>
      </c>
      <c r="H35" t="n">
        <v>-13.11826203751497</v>
      </c>
      <c r="I35" t="n">
        <v>31.6110268691161</v>
      </c>
      <c r="J35" t="n">
        <v>17.34157000344356</v>
      </c>
      <c r="K35" t="n">
        <v>-2.614624905711527</v>
      </c>
      <c r="L35" t="n">
        <v>-5.825543765489782</v>
      </c>
      <c r="M35" t="n">
        <v>1.295256797418376</v>
      </c>
      <c r="N35" t="n">
        <v>-9.687247545979648</v>
      </c>
      <c r="O35" t="n">
        <v>0.60128392738239</v>
      </c>
      <c r="Q35" t="n">
        <v>13.36622833358156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3.948301513228825</v>
      </c>
      <c r="C36" t="n">
        <v>5.316192204162506</v>
      </c>
      <c r="E36" t="n">
        <v>13.771953565531</v>
      </c>
      <c r="F36" t="n">
        <v>3.79642550653303</v>
      </c>
      <c r="G36" t="n">
        <v>15.52484447254596</v>
      </c>
      <c r="H36" t="n">
        <v>6.066431566556418</v>
      </c>
      <c r="I36" t="n">
        <v>1.052515659403341</v>
      </c>
      <c r="J36" t="n">
        <v>23.9828319021759</v>
      </c>
      <c r="K36" t="n">
        <v>9.147773614760402</v>
      </c>
      <c r="L36" t="n">
        <v>-10.11803271134479</v>
      </c>
      <c r="M36" t="n">
        <v>8.768216789926765</v>
      </c>
      <c r="N36" t="n">
        <v>9.087493546087089</v>
      </c>
      <c r="O36" t="n">
        <v>5.295650786208372</v>
      </c>
      <c r="Q36" t="n">
        <v>10.41196162739131</v>
      </c>
      <c r="R36" t="n">
        <v>9.614273354243874</v>
      </c>
      <c r="S36" t="n">
        <v>-3.728986907734166</v>
      </c>
      <c r="T36" t="n">
        <v>18.16533556638746</v>
      </c>
    </row>
    <row r="37">
      <c r="A37" s="2" t="n">
        <v>45260</v>
      </c>
      <c r="B37" t="n">
        <v>9.98958135111716</v>
      </c>
      <c r="C37" t="n">
        <v>6.11985657449643</v>
      </c>
      <c r="E37" t="n">
        <v>1.172853750448111</v>
      </c>
      <c r="F37" t="n">
        <v>2.543212294335473</v>
      </c>
      <c r="G37" t="n">
        <v>4.469743975027551</v>
      </c>
      <c r="H37" t="n">
        <v>8.230595827610543</v>
      </c>
      <c r="I37" t="n">
        <v>36.43885617014227</v>
      </c>
      <c r="J37" t="n">
        <v>11.92813174334533</v>
      </c>
      <c r="K37" t="n">
        <v>7.705271231100297</v>
      </c>
      <c r="M37" t="n">
        <v>3.52801572315713</v>
      </c>
      <c r="N37" t="n">
        <v>-6.977422333120398</v>
      </c>
      <c r="O37" t="n">
        <v>9.435205092289722</v>
      </c>
      <c r="Q37" t="n">
        <v>12.36777207754398</v>
      </c>
      <c r="R37" t="n">
        <v>29.34515497100136</v>
      </c>
      <c r="S37" t="n">
        <v>10.6333452318192</v>
      </c>
      <c r="T37" t="n">
        <v>-1.14028856281998</v>
      </c>
    </row>
    <row r="38">
      <c r="A38" s="2" t="n">
        <v>45230</v>
      </c>
      <c r="B38" t="n">
        <v>-6.738031018079893</v>
      </c>
      <c r="C38" t="n">
        <v>-9.406060219193224</v>
      </c>
      <c r="E38" t="n">
        <v>-6.982151704961437</v>
      </c>
      <c r="F38" t="n">
        <v>-13.94386312115667</v>
      </c>
      <c r="G38" t="n">
        <v>2.691297035273488</v>
      </c>
      <c r="H38" t="n">
        <v>5.507713149699112</v>
      </c>
      <c r="I38" t="n">
        <v>-5.121580318832509</v>
      </c>
      <c r="J38" t="n">
        <v>-8.749505795940038</v>
      </c>
      <c r="K38" t="n">
        <v>-7.87432023986282</v>
      </c>
      <c r="M38" t="n">
        <v>-4.283105872355319</v>
      </c>
      <c r="N38" t="n">
        <v>-2.090590115705215</v>
      </c>
      <c r="O38" t="n">
        <v>1.297322177107829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-2.849869126474669</v>
      </c>
      <c r="F39" t="n">
        <v>8.029173301374847</v>
      </c>
      <c r="G39" t="n">
        <v>5.099782750419202</v>
      </c>
      <c r="H39" t="n">
        <v>-0.2752848535690577</v>
      </c>
      <c r="I39" t="n">
        <v>34.29333685856335</v>
      </c>
      <c r="J39" t="n">
        <v>7.01752808977385</v>
      </c>
      <c r="K39" t="n">
        <v>4.88201069452221</v>
      </c>
      <c r="M39" t="n">
        <v>5.117966636235249</v>
      </c>
      <c r="N39" t="n">
        <v>0.4878916958207746</v>
      </c>
      <c r="O39" t="n">
        <v>1.428590824024689</v>
      </c>
      <c r="Q39" t="n">
        <v>4.858572980070863</v>
      </c>
      <c r="R39" t="n">
        <v>1.540067636620313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0.1982156274323632</v>
      </c>
      <c r="F40" t="n">
        <v>-0.3924954851992069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-0.2030005988893913</v>
      </c>
      <c r="M40" t="n">
        <v>-1.889548015751463</v>
      </c>
      <c r="N40" t="n">
        <v>6.335441475773984</v>
      </c>
      <c r="O40" t="n">
        <v>3.342148527335298</v>
      </c>
      <c r="Q40" t="n">
        <v>-6.720474978795588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5.786912451731152</v>
      </c>
      <c r="F41" t="n">
        <v>12.6359897911289</v>
      </c>
      <c r="G41" t="n">
        <v>-0.185855448163863</v>
      </c>
      <c r="H41" t="n">
        <v>-5.654604763717042</v>
      </c>
      <c r="I41" t="n">
        <v>7.898835923159053</v>
      </c>
      <c r="J41" t="n">
        <v>6.693709385742563</v>
      </c>
      <c r="K41" t="n">
        <v>9.955352914471604</v>
      </c>
      <c r="M41" t="n">
        <v>3.879091090286479</v>
      </c>
      <c r="N41" t="n">
        <v>13.11792066783526</v>
      </c>
      <c r="O41" t="n">
        <v>-1.111246702334012</v>
      </c>
      <c r="Q41" t="n">
        <v>8.522890505939419</v>
      </c>
      <c r="R41" t="n">
        <v>-0.399627544270742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5.010894712567437</v>
      </c>
      <c r="F42" t="n">
        <v>24.50587228523282</v>
      </c>
      <c r="G42" t="n">
        <v>7.794411037208682</v>
      </c>
      <c r="H42" t="n">
        <v>3.051101620124475</v>
      </c>
      <c r="I42" t="n">
        <v>8.039002148634932</v>
      </c>
      <c r="J42" t="n">
        <v>4.854183114077704</v>
      </c>
      <c r="K42" t="n">
        <v>9.315199893366932</v>
      </c>
      <c r="M42" t="n">
        <v>1.134190165302851</v>
      </c>
      <c r="N42" t="n">
        <v>3.909893635319106</v>
      </c>
      <c r="O42" t="n">
        <v>7.948282751276636</v>
      </c>
      <c r="Q42" t="n">
        <v>13.15789880918299</v>
      </c>
      <c r="R42" t="n">
        <v>13.05392267425647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14.92184971330155</v>
      </c>
      <c r="C43" t="n">
        <v>-2.506688829618131</v>
      </c>
      <c r="E43" t="n">
        <v>1.878857610578422</v>
      </c>
      <c r="F43" t="n">
        <v>2.264664130104244</v>
      </c>
      <c r="G43" t="n">
        <v>5.692204269979473</v>
      </c>
      <c r="H43" t="n">
        <v>11.70977554126229</v>
      </c>
      <c r="I43" t="n">
        <v>2.438517181004807</v>
      </c>
      <c r="J43" t="n">
        <v>6.190954833348172</v>
      </c>
      <c r="K43" t="n">
        <v>-1.991656518351836</v>
      </c>
      <c r="M43" t="n">
        <v>2.18218927080629</v>
      </c>
      <c r="N43" t="n">
        <v>5.806897799755562</v>
      </c>
      <c r="O43" t="n">
        <v>6.866406204661724</v>
      </c>
      <c r="Q43" t="n">
        <v>8.526651785979578</v>
      </c>
      <c r="R43" t="n">
        <v>14.20061082422222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4.547564601287402</v>
      </c>
      <c r="C44" t="n">
        <v>22.58188227191609</v>
      </c>
      <c r="E44" t="n">
        <v>-2.03094149092371</v>
      </c>
      <c r="F44" t="n">
        <v>1.926944824837484</v>
      </c>
      <c r="G44" t="n">
        <v>7.759048450992312</v>
      </c>
      <c r="H44" t="n">
        <v>11.48662568926604</v>
      </c>
      <c r="I44" t="n">
        <v>23.8694312337596</v>
      </c>
      <c r="J44" t="n">
        <v>5.703027647618497</v>
      </c>
      <c r="K44" t="n">
        <v>3.301427147229341</v>
      </c>
      <c r="M44" t="n">
        <v>0.4164216649214403</v>
      </c>
      <c r="N44" t="n">
        <v>13.41253113219139</v>
      </c>
      <c r="O44" t="n">
        <v>5.047915984321638</v>
      </c>
      <c r="Q44" t="n">
        <v>15.24477344375013</v>
      </c>
      <c r="R44" t="n">
        <v>-0.5236563448774656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4.376517136692581</v>
      </c>
      <c r="C45" t="n">
        <v>-10.10249653661423</v>
      </c>
      <c r="E45" t="n">
        <v>-0.261537652194066</v>
      </c>
      <c r="F45" t="n">
        <v>3.057378001463129</v>
      </c>
      <c r="G45" t="n">
        <v>-0.9017262476393006</v>
      </c>
      <c r="H45" t="n">
        <v>-2.776020971509696</v>
      </c>
      <c r="I45" t="n">
        <v>-14.34533019966808</v>
      </c>
      <c r="J45" t="n">
        <v>-6.072577606266916</v>
      </c>
      <c r="K45" t="n">
        <v>0.529112022389655</v>
      </c>
      <c r="M45" t="n">
        <v>-3.228340632258231</v>
      </c>
      <c r="N45" t="n">
        <v>3.853379443925875</v>
      </c>
      <c r="O45" t="n">
        <v>5.988704344973317</v>
      </c>
      <c r="Q45" t="n">
        <v>0.0237597570622583</v>
      </c>
      <c r="R45" t="n">
        <v>7.573438843548352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3.239187933009102</v>
      </c>
      <c r="C46" t="n">
        <v>-8.32205482312115</v>
      </c>
      <c r="E46" t="n">
        <v>0.1643676175858699</v>
      </c>
      <c r="F46" t="n">
        <v>-1.994888082437762</v>
      </c>
      <c r="G46" t="n">
        <v>-1.946545716454806</v>
      </c>
      <c r="H46" t="n">
        <v>-7.590429454155156</v>
      </c>
      <c r="I46" t="n">
        <v>-4.247271859445567</v>
      </c>
      <c r="J46" t="n">
        <v>-4.861435005647873</v>
      </c>
      <c r="K46" t="n">
        <v>-13.15789658228492</v>
      </c>
      <c r="M46" t="n">
        <v>-1.365107205845917</v>
      </c>
      <c r="N46" t="n">
        <v>-1.305927675855623</v>
      </c>
      <c r="O46" t="n">
        <v>-0.1829891360147773</v>
      </c>
      <c r="Q46" t="n">
        <v>-6.945365772136192</v>
      </c>
      <c r="R46" t="n">
        <v>6.815153731017998</v>
      </c>
      <c r="S46" t="n">
        <v>-29.27444891222644</v>
      </c>
      <c r="T46" t="n">
        <v>11.13186853415367</v>
      </c>
    </row>
    <row r="47">
      <c r="A47" s="2" t="n">
        <v>44957</v>
      </c>
      <c r="B47" t="n">
        <v>-5.538985149895792</v>
      </c>
      <c r="C47" t="n">
        <v>-11.80644074322841</v>
      </c>
      <c r="E47" t="n">
        <v>3.868110931845603</v>
      </c>
      <c r="F47" t="n">
        <v>-3.2406150395763</v>
      </c>
      <c r="G47" t="n">
        <v>-4.882977871594329</v>
      </c>
      <c r="H47" t="n">
        <v>5.517104045473209</v>
      </c>
      <c r="I47" t="n">
        <v>0.7984339797081574</v>
      </c>
      <c r="J47" t="n">
        <v>2.503610142462742</v>
      </c>
      <c r="K47" t="n">
        <v>6.25831035024409</v>
      </c>
      <c r="M47" t="n">
        <v>5.476228870828659</v>
      </c>
      <c r="N47" t="n">
        <v>-2.02298367028898</v>
      </c>
      <c r="O47" t="n">
        <v>-8.483163449391339</v>
      </c>
      <c r="Q47" t="n">
        <v>16.53563613963696</v>
      </c>
      <c r="R47" t="n">
        <v>-11.45151934576836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-0.9326903483038551</v>
      </c>
      <c r="C48" t="n">
        <v>-5.502080519096708</v>
      </c>
      <c r="E48" t="n">
        <v>-9.497819546594366</v>
      </c>
      <c r="F48" t="n">
        <v>-1.980460645663196</v>
      </c>
      <c r="G48" t="n">
        <v>-6.246563378684322</v>
      </c>
      <c r="H48" t="n">
        <v>-10.33272661042318</v>
      </c>
      <c r="I48" t="n">
        <v>-10.05029919943009</v>
      </c>
      <c r="J48" t="n">
        <v>-7.606758479446619</v>
      </c>
      <c r="K48" t="n">
        <v>4.644683661041671</v>
      </c>
      <c r="M48" t="n">
        <v>-3.954830160685563</v>
      </c>
      <c r="N48" t="n">
        <v>-11.88390575487615</v>
      </c>
      <c r="O48" t="n">
        <v>-2.09197392668673</v>
      </c>
      <c r="Q48" t="n">
        <v>-11.70914970895209</v>
      </c>
      <c r="R48" t="n">
        <v>-8.174490367372321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-3.63989658541628</v>
      </c>
      <c r="C49" t="n">
        <v>-8.784365378786108</v>
      </c>
      <c r="E49" t="n">
        <v>-8.589358321166596</v>
      </c>
      <c r="F49" t="n">
        <v>3.276541664457455</v>
      </c>
      <c r="G49" t="n">
        <v>6.219560665598589</v>
      </c>
      <c r="H49" t="n">
        <v>0.2058339257304365</v>
      </c>
      <c r="I49" t="n">
        <v>-0.00639144778536993</v>
      </c>
      <c r="J49" t="n">
        <v>-0.5309754135448319</v>
      </c>
      <c r="K49" t="n">
        <v>6.006902488463473</v>
      </c>
      <c r="M49" t="n">
        <v>6.189823807077621</v>
      </c>
      <c r="N49" t="n">
        <v>-4.350054639911294</v>
      </c>
      <c r="O49" t="n">
        <v>-3.929019734331285</v>
      </c>
      <c r="Q49" t="n">
        <v>6.456702618104782</v>
      </c>
      <c r="R49" t="n">
        <v>-3.681527709530075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0.6330822355377963</v>
      </c>
      <c r="C50" t="n">
        <v>-3.786111182241358</v>
      </c>
      <c r="E50" t="n">
        <v>2.539051407846005</v>
      </c>
      <c r="F50" t="n">
        <v>9.39779744435274</v>
      </c>
      <c r="G50" t="n">
        <v>-4.072980490006017</v>
      </c>
      <c r="H50" t="n">
        <v>-18.23887391696687</v>
      </c>
      <c r="I50" t="n">
        <v>1.895599666527259</v>
      </c>
      <c r="J50" t="n">
        <v>4.387991330083918</v>
      </c>
      <c r="K50" t="n">
        <v>2.26585392739449</v>
      </c>
      <c r="M50" t="n">
        <v>6.552175208075517</v>
      </c>
      <c r="N50" t="n">
        <v>1.81764078161144</v>
      </c>
      <c r="O50" t="n">
        <v>5.928377532121099</v>
      </c>
      <c r="Q50" t="n">
        <v>2.014330573435852</v>
      </c>
      <c r="R50" t="n">
        <v>7.598590765615576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-2.195559383256585</v>
      </c>
      <c r="F51" t="n">
        <v>-4.279467547754889</v>
      </c>
      <c r="G51" t="n">
        <v>-0.8398785102089468</v>
      </c>
      <c r="H51" t="n">
        <v>-5.131234947467</v>
      </c>
      <c r="I51" t="n">
        <v>43.73908070283174</v>
      </c>
      <c r="J51" t="n">
        <v>-8.630518300063505</v>
      </c>
      <c r="K51" t="n">
        <v>-8.310253859230144</v>
      </c>
      <c r="M51" t="n">
        <v>-6.433805792714519</v>
      </c>
      <c r="N51" t="n">
        <v>9.469664897400509</v>
      </c>
      <c r="O51" t="n">
        <v>0.08831171395740078</v>
      </c>
      <c r="Q51" t="n">
        <v>-14.11589642070581</v>
      </c>
      <c r="R51" t="n">
        <v>0.9060216263438114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8.59808001023794</v>
      </c>
      <c r="C52" t="n">
        <v>52.77585260160262</v>
      </c>
      <c r="E52" t="n">
        <v>24.14000968903045</v>
      </c>
      <c r="F52" t="n">
        <v>14.94884696367929</v>
      </c>
      <c r="G52" t="n">
        <v>-0.2464057213903081</v>
      </c>
      <c r="H52" t="n">
        <v>3.788254720940643</v>
      </c>
      <c r="I52" t="n">
        <v>8.713357526332267</v>
      </c>
      <c r="J52" t="n">
        <v>6.782338770505136</v>
      </c>
      <c r="K52" t="n">
        <v>0.6505803141452438</v>
      </c>
      <c r="M52" t="n">
        <v>-2.748424429455876</v>
      </c>
      <c r="N52" t="n">
        <v>31.11491108338824</v>
      </c>
      <c r="O52" t="n">
        <v>10.73957316486598</v>
      </c>
      <c r="Q52" t="n">
        <v>4.782028172217068</v>
      </c>
      <c r="R52" t="n">
        <v>10.92937711866617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16.74438560567939</v>
      </c>
      <c r="C53" t="n">
        <v>6.697971413831882</v>
      </c>
      <c r="E53" t="n">
        <v>14.69087378134186</v>
      </c>
      <c r="F53" t="n">
        <v>14.39976887962144</v>
      </c>
      <c r="G53" t="n">
        <v>14.90763180531389</v>
      </c>
      <c r="H53" t="n">
        <v>6.358181809644403</v>
      </c>
      <c r="I53" t="n">
        <v>9.793989220468768</v>
      </c>
      <c r="J53" t="n">
        <v>9.742832831233518</v>
      </c>
      <c r="K53" t="n">
        <v>24.09893137693409</v>
      </c>
      <c r="M53" t="n">
        <v>1.331934066242546</v>
      </c>
      <c r="N53" t="n">
        <v>4.136169581499249</v>
      </c>
      <c r="O53" t="n">
        <v>21.59024980583739</v>
      </c>
      <c r="Q53" t="n">
        <v>9.179211466534953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-4.018587811361984</v>
      </c>
      <c r="C54" t="n">
        <v>3.892901467980314</v>
      </c>
      <c r="E54" t="n">
        <v>-15.19045904591704</v>
      </c>
      <c r="F54" t="n">
        <v>-5.138469299358861</v>
      </c>
      <c r="G54" t="n">
        <v>-6.289023642776037</v>
      </c>
      <c r="H54" t="n">
        <v>-2.015661691465376</v>
      </c>
      <c r="I54" t="n">
        <v>-8.958553894906341</v>
      </c>
      <c r="J54" t="n">
        <v>-13.32411805570799</v>
      </c>
      <c r="K54" t="n">
        <v>-13.43382399774725</v>
      </c>
      <c r="M54" t="n">
        <v>-2.890589833384416</v>
      </c>
      <c r="N54" t="n">
        <v>5.276679857442645</v>
      </c>
      <c r="O54" t="n">
        <v>-12.39847267516564</v>
      </c>
      <c r="Q54" t="n">
        <v>-7.158154049026089</v>
      </c>
      <c r="R54" t="n">
        <v>-4.439309142683712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-8.382073691448699</v>
      </c>
      <c r="C55" t="n">
        <v>-10.94307073678211</v>
      </c>
      <c r="E55" t="n">
        <v>0.8881534774524358</v>
      </c>
      <c r="F55" t="n">
        <v>-9.999995820505514</v>
      </c>
      <c r="G55" t="n">
        <v>-7.769354344704427</v>
      </c>
      <c r="H55" t="n">
        <v>8.199062844011884</v>
      </c>
      <c r="I55" t="n">
        <v>2.349663108719779</v>
      </c>
      <c r="J55" t="n">
        <v>-2.97091231370491</v>
      </c>
      <c r="K55" t="n">
        <v>-16.94662328983423</v>
      </c>
      <c r="M55" t="n">
        <v>-4.502431170284149</v>
      </c>
      <c r="N55" t="n">
        <v>-8.930471852798405</v>
      </c>
      <c r="O55" t="n">
        <v>-9.852724534035861</v>
      </c>
      <c r="Q55" t="n">
        <v>1.359692135452373</v>
      </c>
      <c r="R55" t="n">
        <v>-8.430012958918454</v>
      </c>
      <c r="S55" t="n">
        <v>-10.23621741928979</v>
      </c>
      <c r="T55" t="n">
        <v>-19.30165298136492</v>
      </c>
    </row>
    <row r="56">
      <c r="A56" s="2" t="n">
        <v>44681</v>
      </c>
      <c r="B56" t="n">
        <v>7.547175692055497</v>
      </c>
      <c r="C56" t="n">
        <v>-8.229304459197451</v>
      </c>
      <c r="E56" t="n">
        <v>-3.510021300290345</v>
      </c>
      <c r="F56" t="n">
        <v>-10.91487209426395</v>
      </c>
      <c r="G56" t="n">
        <v>5.962182146341721</v>
      </c>
      <c r="H56" t="n">
        <v>-12.37705226949198</v>
      </c>
      <c r="I56" t="n">
        <v>10.12530591764129</v>
      </c>
      <c r="J56" t="n">
        <v>1.550381444051085</v>
      </c>
      <c r="K56" t="n">
        <v>-2.765451747686831</v>
      </c>
      <c r="M56" t="n">
        <v>-5.167192240969742</v>
      </c>
      <c r="N56" t="n">
        <v>10.20503659519729</v>
      </c>
      <c r="O56" t="n">
        <v>-3.073559076851062</v>
      </c>
      <c r="Q56" t="n">
        <v>0.8876009930038453</v>
      </c>
      <c r="R56" t="n">
        <v>-3.692679934870557</v>
      </c>
      <c r="S56" t="n">
        <v>-16.19676094438267</v>
      </c>
      <c r="T56" t="n">
        <v>1.296759690812133</v>
      </c>
    </row>
    <row r="57">
      <c r="A57" s="2" t="n">
        <v>44651</v>
      </c>
      <c r="B57" t="n">
        <v>19.57884819370321</v>
      </c>
      <c r="C57" t="n">
        <v>11.80507533330688</v>
      </c>
      <c r="E57" t="n">
        <v>15.82168459116673</v>
      </c>
      <c r="F57" t="n">
        <v>3.832662746311777</v>
      </c>
      <c r="G57" t="n">
        <v>8.182581128921873</v>
      </c>
      <c r="H57" t="n">
        <v>37.44335841606446</v>
      </c>
      <c r="I57" t="n">
        <v>1.923501794404792</v>
      </c>
      <c r="J57" t="n">
        <v>6.99394322405047</v>
      </c>
      <c r="K57" t="n">
        <v>7.081710212365144</v>
      </c>
      <c r="M57" t="n">
        <v>5.226223029203791</v>
      </c>
      <c r="N57" t="n">
        <v>4.749633303410228</v>
      </c>
      <c r="O57" t="n">
        <v>-0.4083947539852528</v>
      </c>
      <c r="Q57" t="n">
        <v>-4.470868560607832</v>
      </c>
      <c r="R57" t="n">
        <v>15.10697407065658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-7.490733392133365</v>
      </c>
      <c r="C58" t="n">
        <v>-17.86218292003462</v>
      </c>
      <c r="E58" t="n">
        <v>-9.906297080607263</v>
      </c>
      <c r="F58" t="n">
        <v>-7.796298555764968</v>
      </c>
      <c r="G58" t="n">
        <v>-1.19620372077629</v>
      </c>
      <c r="H58" t="n">
        <v>-15.45216841924277</v>
      </c>
      <c r="I58" t="n">
        <v>-10.15020948332899</v>
      </c>
      <c r="J58" t="n">
        <v>-9.347684892691133</v>
      </c>
      <c r="K58" t="n">
        <v>12.45452047879383</v>
      </c>
      <c r="M58" t="n">
        <v>-4.8725494797908</v>
      </c>
      <c r="N58" t="n">
        <v>-0.8276521651090496</v>
      </c>
      <c r="O58" t="n">
        <v>7.890940823332127</v>
      </c>
      <c r="Q58" t="n">
        <v>-12.30324468805656</v>
      </c>
      <c r="R58" t="n">
        <v>7.462380849011496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11.39092804762392</v>
      </c>
      <c r="C2" t="n">
        <v>-26.04702156446487</v>
      </c>
      <c r="D2" t="n">
        <v>-2.454647967954637</v>
      </c>
      <c r="E2" t="n">
        <v>-2.592204809005239</v>
      </c>
      <c r="F2" t="n">
        <v>1.159284736640775</v>
      </c>
      <c r="G2" t="n">
        <v>8.046342750296208</v>
      </c>
      <c r="H2" t="n">
        <v>22.69740424816873</v>
      </c>
      <c r="I2" t="n">
        <v>-9.233126542551506</v>
      </c>
      <c r="J2" t="n">
        <v>-3.885797272153546</v>
      </c>
      <c r="K2" t="n">
        <v>-9.061311270598438</v>
      </c>
      <c r="L2" t="n">
        <v>-8.537105924249122</v>
      </c>
      <c r="M2" t="n">
        <v>22.69111460263227</v>
      </c>
      <c r="N2" t="n">
        <v>-17.12258286915692</v>
      </c>
      <c r="O2" t="n">
        <v>-3.281011554392854</v>
      </c>
      <c r="P2" t="n">
        <v>-6.000234355316969</v>
      </c>
      <c r="Q2" t="n">
        <v>-6.38448187072862</v>
      </c>
      <c r="R2" t="n">
        <v>15.09383340066384</v>
      </c>
      <c r="S2" t="n">
        <v>0.05831037378585258</v>
      </c>
      <c r="T2" t="n">
        <v>-3.925233644859816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-12.71163633764769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-25.08944134585872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11.41663158325132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-16.28531268295264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-3.144031903596878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-7.35000984579135</v>
      </c>
      <c r="G9" t="n">
        <v>9.533174916419629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-10.31295801317798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-20.20611310481956</v>
      </c>
      <c r="G10" t="n">
        <v>-23.5807598070705</v>
      </c>
      <c r="H10" t="n">
        <v>-12.01251579750792</v>
      </c>
      <c r="I10" t="n">
        <v>0.6029478576619951</v>
      </c>
      <c r="J10" t="n">
        <v>-18.69043686729547</v>
      </c>
      <c r="K10" t="n">
        <v>-18.0955236406549</v>
      </c>
      <c r="L10" t="n">
        <v>-19.19956234330987</v>
      </c>
      <c r="M10" t="n">
        <v>-3.835311361042448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-1.087848788029577</v>
      </c>
      <c r="F11" t="n">
        <v>16.16106836131726</v>
      </c>
      <c r="G11" t="n">
        <v>9.066479804196703</v>
      </c>
      <c r="H11" t="n">
        <v>10.3272223981979</v>
      </c>
      <c r="I11" t="n">
        <v>5.150050021588659</v>
      </c>
      <c r="J11" t="n">
        <v>10.0397310900886</v>
      </c>
      <c r="K11" t="n">
        <v>-3.137737140227881</v>
      </c>
      <c r="L11" t="n">
        <v>7.945590592771801</v>
      </c>
      <c r="M11" t="n">
        <v>9.586310413789967</v>
      </c>
      <c r="N11" t="n">
        <v>-15.30323452296311</v>
      </c>
      <c r="O11" t="n">
        <v>12.33034792837915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6.052629876789117</v>
      </c>
      <c r="C12" t="n">
        <v>11.30538080311947</v>
      </c>
      <c r="E12" t="n">
        <v>3.45005505963667</v>
      </c>
      <c r="F12" t="n">
        <v>-7.757160693755949</v>
      </c>
      <c r="G12" t="n">
        <v>0.804254759766998</v>
      </c>
      <c r="H12" t="n">
        <v>-9.190545124345661</v>
      </c>
      <c r="I12" t="n">
        <v>4.128733208467539</v>
      </c>
      <c r="J12" t="n">
        <v>11.77067128182283</v>
      </c>
      <c r="K12" t="n">
        <v>13.90175778631899</v>
      </c>
      <c r="L12" t="n">
        <v>1.091786877074186</v>
      </c>
      <c r="M12" t="n">
        <v>1.450510800562821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-12.61958295149896</v>
      </c>
      <c r="E13" t="n">
        <v>-2.101255331272767</v>
      </c>
      <c r="F13" t="n">
        <v>13.56267606185833</v>
      </c>
      <c r="G13" t="n">
        <v>0.8649139664699268</v>
      </c>
      <c r="H13" t="n">
        <v>-11.06192776279148</v>
      </c>
      <c r="I13" t="n">
        <v>45.81684873120289</v>
      </c>
      <c r="J13" t="n">
        <v>18.68132124788466</v>
      </c>
      <c r="K13" t="n">
        <v>11.64039982386675</v>
      </c>
      <c r="L13" t="n">
        <v>-13.51947985227815</v>
      </c>
      <c r="M13" t="n">
        <v>2.897264819282208</v>
      </c>
      <c r="N13" t="n">
        <v>-24.52570162408712</v>
      </c>
      <c r="O13" t="n">
        <v>3.437668052993148</v>
      </c>
      <c r="Q13" t="n">
        <v>27.29019828286177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6.628555706731576</v>
      </c>
      <c r="C14" t="n">
        <v>1.249048272465414</v>
      </c>
      <c r="E14" t="n">
        <v>7.069433454367968</v>
      </c>
      <c r="F14" t="n">
        <v>-8.405127539014945</v>
      </c>
      <c r="G14" t="n">
        <v>23.93659551932519</v>
      </c>
      <c r="H14" t="n">
        <v>21.11898346758321</v>
      </c>
      <c r="I14" t="n">
        <v>30.81352293325077</v>
      </c>
      <c r="J14" t="n">
        <v>26.62983234563503</v>
      </c>
      <c r="K14" t="n">
        <v>8.301019659124798</v>
      </c>
      <c r="M14" t="n">
        <v>7.782560516972326</v>
      </c>
      <c r="N14" t="n">
        <v>-0.6454487837856071</v>
      </c>
      <c r="O14" t="n">
        <v>16.72542237022043</v>
      </c>
      <c r="Q14" t="n">
        <v>23.76231196769789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2.975834304120362</v>
      </c>
      <c r="F15" t="n">
        <v>21.20214116997598</v>
      </c>
      <c r="G15" t="n">
        <v>1.858518219991145</v>
      </c>
      <c r="H15" t="n">
        <v>-4.761810803742639</v>
      </c>
      <c r="I15" t="n">
        <v>39.72468896648507</v>
      </c>
      <c r="J15" t="n">
        <v>18.23302252529537</v>
      </c>
      <c r="K15" t="n">
        <v>15.08927784074021</v>
      </c>
      <c r="M15" t="n">
        <v>7.132285242030534</v>
      </c>
      <c r="N15" t="n">
        <v>20.87129812609472</v>
      </c>
      <c r="O15" t="n">
        <v>3.653693020786197</v>
      </c>
      <c r="Q15" t="n">
        <v>6.147952584767258</v>
      </c>
      <c r="R15" t="n">
        <v>17.91230281097524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4.811119488137461</v>
      </c>
      <c r="F16" t="n">
        <v>29.77900448114288</v>
      </c>
      <c r="G16" t="n">
        <v>22.77019543708572</v>
      </c>
      <c r="H16" t="n">
        <v>28.34134579892369</v>
      </c>
      <c r="I16" t="n">
        <v>37.09069911387603</v>
      </c>
      <c r="J16" t="n">
        <v>17.69573190491434</v>
      </c>
      <c r="K16" t="n">
        <v>10.67510015381834</v>
      </c>
      <c r="M16" t="n">
        <v>3.771464464686702</v>
      </c>
      <c r="N16" t="n">
        <v>24.69008605483485</v>
      </c>
      <c r="O16" t="n">
        <v>21.18374894802923</v>
      </c>
      <c r="Q16" t="n">
        <v>41.52804827764813</v>
      </c>
      <c r="R16" t="n">
        <v>28.43218660579423</v>
      </c>
      <c r="S16" t="n">
        <v>28.31379719913853</v>
      </c>
      <c r="T16" t="n">
        <v>-6.656569842889337</v>
      </c>
    </row>
    <row r="17">
      <c r="A17" s="2" t="n">
        <v>45016</v>
      </c>
      <c r="B17" t="n">
        <v>1.78879849633149</v>
      </c>
      <c r="C17" t="n">
        <v>-27.31423397922507</v>
      </c>
      <c r="E17" t="n">
        <v>3.766735740938909</v>
      </c>
      <c r="F17" t="n">
        <v>-2.271571105798553</v>
      </c>
      <c r="G17" t="n">
        <v>-7.575473917668651</v>
      </c>
      <c r="H17" t="n">
        <v>-5.198937127020353</v>
      </c>
      <c r="I17" t="n">
        <v>-17.32846781939005</v>
      </c>
      <c r="J17" t="n">
        <v>-8.401542086687597</v>
      </c>
      <c r="K17" t="n">
        <v>-7.234799790044899</v>
      </c>
      <c r="M17" t="n">
        <v>0.6777170177205472</v>
      </c>
      <c r="N17" t="n">
        <v>0.4236292287857379</v>
      </c>
      <c r="O17" t="n">
        <v>-3.17998558675886</v>
      </c>
      <c r="Q17" t="n">
        <v>8.467575465452626</v>
      </c>
      <c r="R17" t="n">
        <v>1.746396222736157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-3.934289044762695</v>
      </c>
      <c r="C18" t="n">
        <v>-17.06663263891325</v>
      </c>
      <c r="E18" t="n">
        <v>-15.17085382474229</v>
      </c>
      <c r="F18" t="n">
        <v>10.74469262494551</v>
      </c>
      <c r="G18" t="n">
        <v>-4.471568299129136</v>
      </c>
      <c r="H18" t="n">
        <v>-26.53612457946396</v>
      </c>
      <c r="I18" t="n">
        <v>-8.351071038867975</v>
      </c>
      <c r="J18" t="n">
        <v>-4.064663292846626</v>
      </c>
      <c r="K18" t="n">
        <v>13.44411284754274</v>
      </c>
      <c r="M18" t="n">
        <v>8.672773005675992</v>
      </c>
      <c r="N18" t="n">
        <v>-14.18504189385472</v>
      </c>
      <c r="O18" t="n">
        <v>-0.3624965212058018</v>
      </c>
      <c r="Q18" t="n">
        <v>-4.115171983062337</v>
      </c>
      <c r="R18" t="n">
        <v>-4.834503813369606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47.32401941933286</v>
      </c>
      <c r="C19" t="n">
        <v>41.44011305825939</v>
      </c>
      <c r="E19" t="n">
        <v>39.25128449297788</v>
      </c>
      <c r="F19" t="n">
        <v>25.87366342444479</v>
      </c>
      <c r="G19" t="n">
        <v>13.66178634354798</v>
      </c>
      <c r="H19" t="n">
        <v>4.723068904474736</v>
      </c>
      <c r="I19" t="n">
        <v>71.5680189597429</v>
      </c>
      <c r="J19" t="n">
        <v>7.0722075026175</v>
      </c>
      <c r="K19" t="n">
        <v>14.52626442757314</v>
      </c>
      <c r="M19" t="n">
        <v>-7.793413881911759</v>
      </c>
      <c r="N19" t="n">
        <v>49.46774158052223</v>
      </c>
      <c r="O19" t="n">
        <v>34.7674340641279</v>
      </c>
      <c r="Q19" t="n">
        <v>-1.748420507264825</v>
      </c>
      <c r="R19" t="n">
        <v>32.19755363860277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-5.427122548198716</v>
      </c>
      <c r="C20" t="n">
        <v>-15.09023971464003</v>
      </c>
      <c r="E20" t="n">
        <v>-17.4404919562713</v>
      </c>
      <c r="F20" t="n">
        <v>-23.94323210580833</v>
      </c>
      <c r="G20" t="n">
        <v>-8.416633204331159</v>
      </c>
      <c r="H20" t="n">
        <v>-7.103784297353966</v>
      </c>
      <c r="I20" t="n">
        <v>2.615435538313959</v>
      </c>
      <c r="J20" t="n">
        <v>-14.59529903667179</v>
      </c>
      <c r="K20" t="n">
        <v>-30.09212058733236</v>
      </c>
      <c r="M20" t="n">
        <v>-12.05477975556429</v>
      </c>
      <c r="N20" t="n">
        <v>5.65905194034102</v>
      </c>
      <c r="O20" t="n">
        <v>-23.45681144456699</v>
      </c>
      <c r="Q20" t="n">
        <v>-5.060520875648833</v>
      </c>
      <c r="R20" t="n">
        <v>-15.72636410169372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2026-10-31T14:38:49Z</dcterms:created>
  <dcterms:modified xmlns:dcterms="http://purl.org/dc/terms/" xmlns:xsi="http://www.w3.org/2001/XMLSchema-instance" xsi:type="dcterms:W3CDTF">2026-10-31T14:38:50Z</dcterms:modified>
</cp:coreProperties>
</file>