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58.47156524658203</v>
      </c>
      <c r="H2" t="n">
        <v>107.9531478881836</v>
      </c>
      <c r="I2" t="n">
        <v>110.2713012695312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59.041015625</v>
      </c>
      <c r="H3" t="n">
        <v>113.864875793457</v>
      </c>
      <c r="I3" t="n">
        <v>113.9329147338867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60.69757080078125</v>
      </c>
      <c r="H4" t="n">
        <v>113.0937728881836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60.69757080078125</v>
      </c>
      <c r="H5" t="n">
        <v>112.1513137817383</v>
      </c>
      <c r="I5" t="n">
        <v>116.2454681396484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61.34467315673828</v>
      </c>
      <c r="H6" t="n">
        <v>112.5368957519531</v>
      </c>
      <c r="I6" t="n">
        <v>121.0633392333984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122.0654830932617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61.39644622802734</v>
      </c>
      <c r="H8" t="n">
        <v>113.3508071899414</v>
      </c>
      <c r="I8" t="n">
        <v>124.069694519043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61.68116760253906</v>
      </c>
      <c r="H9" t="n">
        <v>114.6787948608398</v>
      </c>
      <c r="I9" t="n">
        <v>127.1531448364258</v>
      </c>
      <c r="J9" t="n">
        <v>125.1459121704102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126.3822631835938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118.0572738647461</v>
      </c>
      <c r="G11" t="n">
        <v>63.82952499389648</v>
      </c>
      <c r="H11" t="n">
        <v>115.9639739990234</v>
      </c>
      <c r="I11" t="n">
        <v>124.1467666625977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163.5540618896484</v>
      </c>
      <c r="F12" t="n">
        <v>117.3048934936523</v>
      </c>
      <c r="G12" t="n">
        <v>64.06247711181641</v>
      </c>
      <c r="H12" t="n">
        <v>117.0349426269531</v>
      </c>
      <c r="I12" t="n">
        <v>127.8469085693359</v>
      </c>
      <c r="J12" t="n">
        <v>126.0007781982422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115.2267532348633</v>
      </c>
      <c r="G13" t="n">
        <v>64.166015625</v>
      </c>
      <c r="H13" t="n">
        <v>115.6640930175781</v>
      </c>
      <c r="I13" t="n">
        <v>126.3051528930664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117.4481811523438</v>
      </c>
      <c r="G14" t="n">
        <v>64.76134490966797</v>
      </c>
      <c r="H14" t="n">
        <v>115.4927444458008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113.7577819824219</v>
      </c>
      <c r="G16" t="n">
        <v>63.00123596191406</v>
      </c>
      <c r="H16" t="n">
        <v>114.8929824829102</v>
      </c>
      <c r="I16" t="n">
        <v>126.1510009765625</v>
      </c>
      <c r="J16" t="n">
        <v>131.3436279296875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62.30237197875977</v>
      </c>
      <c r="H17" t="n">
        <v>113.6078567504883</v>
      </c>
      <c r="I17" t="n">
        <v>127.7313003540039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115.4775695800781</v>
      </c>
      <c r="G18" t="n">
        <v>62.87182998657227</v>
      </c>
      <c r="H18" t="n">
        <v>115.9211196899414</v>
      </c>
      <c r="I18" t="n">
        <v>127.307258605957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115.0476531982422</v>
      </c>
      <c r="G19" t="n">
        <v>63.51891326904297</v>
      </c>
      <c r="H19" t="n">
        <v>115.6640930175781</v>
      </c>
      <c r="I19" t="n">
        <v>127.7313003540039</v>
      </c>
      <c r="J19" t="n">
        <v>131.1910400390625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120.0764389038086</v>
      </c>
      <c r="I20" t="n">
        <v>130.1209259033203</v>
      </c>
      <c r="J20" t="n">
        <v>128.3516082763672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114.5101928710938</v>
      </c>
      <c r="G21" t="n">
        <v>64.8131103515625</v>
      </c>
      <c r="H21" t="n">
        <v>121.7043075561523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120.933219909668</v>
      </c>
      <c r="I22" t="n">
        <v>131.7782897949219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64.42485046386719</v>
      </c>
      <c r="H23" t="n">
        <v>120.933219909668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115.5850448608398</v>
      </c>
      <c r="G24" t="n">
        <v>64.52838897705078</v>
      </c>
      <c r="H24" t="n">
        <v>120.4923629760742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64.26953887939453</v>
      </c>
      <c r="H25" t="n">
        <v>118.3320541381836</v>
      </c>
      <c r="I25" t="n">
        <v>130.7376098632812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63.62245178222656</v>
      </c>
      <c r="H26" t="n">
        <v>119.1697006225586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62.8200569152832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64.80073547363281</v>
      </c>
      <c r="H28" t="n">
        <v>119.0815505981445</v>
      </c>
      <c r="I28" t="n">
        <v>126.3822631835938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64.21188354492188</v>
      </c>
      <c r="H29" t="n">
        <v>120.3159866333008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119.3113250732422</v>
      </c>
      <c r="G30" t="n">
        <v>65.33606719970703</v>
      </c>
      <c r="H30" t="n">
        <v>120.933219909668</v>
      </c>
      <c r="I30" t="n">
        <v>129.6198577880859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62.39179229736328</v>
      </c>
      <c r="H31" t="n">
        <v>116.8330612182617</v>
      </c>
      <c r="I31" t="n">
        <v>128.11669921875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117.2690505981445</v>
      </c>
      <c r="G32" t="n">
        <v>63.56950378417969</v>
      </c>
      <c r="H32" t="n">
        <v>119.346076965332</v>
      </c>
      <c r="I32" t="n">
        <v>126.5364303588867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117.4502944946289</v>
      </c>
      <c r="I33" t="n">
        <v>129.92822265625</v>
      </c>
      <c r="J33" t="n">
        <v>123.194450378418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64.98811340332031</v>
      </c>
      <c r="H34" t="n">
        <v>117.0534973144531</v>
      </c>
      <c r="I34" t="n">
        <v>132.3949737548828</v>
      </c>
      <c r="J34" t="n">
        <v>123.6337432861328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63.81039428710938</v>
      </c>
      <c r="H36" t="n">
        <v>116.3480987548828</v>
      </c>
      <c r="I36" t="n">
        <v>127.2849502563477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118.1118087768555</v>
      </c>
      <c r="G37" t="n">
        <v>62.68623352050781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62.71298980712891</v>
      </c>
      <c r="H38" t="n">
        <v>114.8050155639648</v>
      </c>
      <c r="I38" t="n">
        <v>125.220703125</v>
      </c>
      <c r="J38" t="n">
        <v>124.292724609375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122.0268783569336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60.14344787597656</v>
      </c>
      <c r="H40" t="n">
        <v>114.9372787475586</v>
      </c>
      <c r="I40" t="n">
        <v>124.2469482421875</v>
      </c>
      <c r="J40" t="n">
        <v>123.8220367431641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125.2398681640625</v>
      </c>
      <c r="G41" t="n">
        <v>61.56204986572266</v>
      </c>
      <c r="H41" t="n">
        <v>117.7148132324219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136.5044555664062</v>
      </c>
      <c r="G42" t="n">
        <v>60.08991241455078</v>
      </c>
      <c r="H42" t="n">
        <v>115.4663314819336</v>
      </c>
      <c r="I42" t="n">
        <v>126.9344482421875</v>
      </c>
      <c r="J42" t="n">
        <v>132.3571472167969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133.6975402832031</v>
      </c>
      <c r="G44" t="n">
        <v>60.62522888183594</v>
      </c>
      <c r="H44" t="n">
        <v>114.8050155639648</v>
      </c>
      <c r="I44" t="n">
        <v>128.7260589599609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145.6298675537109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62.65945434570312</v>
      </c>
      <c r="H46" t="n">
        <v>117.9352493286133</v>
      </c>
      <c r="I46" t="n">
        <v>139.5149230957031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62.60592651367188</v>
      </c>
      <c r="H47" t="n">
        <v>115.9513168334961</v>
      </c>
      <c r="I47" t="n">
        <v>136.6326904296875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64.74720764160156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66.21933746337891</v>
      </c>
      <c r="H49" t="n">
        <v>116.3480987548828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63.70334243774414</v>
      </c>
      <c r="H51" t="n">
        <v>115.5545196533203</v>
      </c>
      <c r="I51" t="n">
        <v>127.5576095581055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130.6689910888672</v>
      </c>
      <c r="G52" t="n">
        <v>65.28253936767578</v>
      </c>
      <c r="H52" t="n">
        <v>117.0534973144531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150.7178344726562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64.55983734130859</v>
      </c>
      <c r="H57" t="n">
        <v>119.3901596069336</v>
      </c>
      <c r="I57" t="n">
        <v>138.2295989990234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63.59627151489258</v>
      </c>
      <c r="H58" t="n">
        <v>118.817008972168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118.8610916137695</v>
      </c>
      <c r="I59" t="n">
        <v>137.3727264404297</v>
      </c>
      <c r="J59" t="n">
        <v>133.2358245849609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137.3908081054688</v>
      </c>
      <c r="G60" t="n">
        <v>63.32860946655273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149.0004730224609</v>
      </c>
      <c r="F61" t="n">
        <v>135.1009674072266</v>
      </c>
      <c r="G61" t="n">
        <v>62.73974227905273</v>
      </c>
      <c r="H61" t="n">
        <v>119.3019943237305</v>
      </c>
      <c r="I61" t="n">
        <v>126.1944046020508</v>
      </c>
      <c r="J61" t="n">
        <v>136.2481994628906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63.67657089233398</v>
      </c>
      <c r="H62" t="n">
        <v>119.0374526977539</v>
      </c>
      <c r="I62" t="n">
        <v>127.674430847168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137.5016479492188</v>
      </c>
      <c r="G63" t="n">
        <v>65.36283874511719</v>
      </c>
      <c r="H63" t="n">
        <v>126.0474090576172</v>
      </c>
      <c r="I63" t="n">
        <v>130.8293151855469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65.46988677978516</v>
      </c>
      <c r="H64" t="n">
        <v>127.2378082275391</v>
      </c>
      <c r="I64" t="n">
        <v>130.9072265625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157.2564392089844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140.8994293212891</v>
      </c>
      <c r="G67" t="n">
        <v>66.13905334472656</v>
      </c>
      <c r="H67" t="n">
        <v>135.3499755859375</v>
      </c>
      <c r="I67" t="n">
        <v>131.5303955078125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67.95914459228516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69.75246429443359</v>
      </c>
      <c r="H73" t="n">
        <v>141.6545715332031</v>
      </c>
      <c r="I73" t="n">
        <v>137.9959106445312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71.9205322265625</v>
      </c>
      <c r="H76" t="n">
        <v>141.4782104492188</v>
      </c>
      <c r="I76" t="n">
        <v>135.5421447753906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132.1535949707031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141.3796081542969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68.17327880859375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69.56511688232422</v>
      </c>
      <c r="H80" t="n">
        <v>140.8169097900391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124.986946105957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138.3880157470703</v>
      </c>
      <c r="G83" t="n">
        <v>67.37029266357422</v>
      </c>
      <c r="H83" t="n">
        <v>139.8910217285156</v>
      </c>
      <c r="I83" t="n">
        <v>126.3891677856445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65.30929565429688</v>
      </c>
      <c r="H87" t="n">
        <v>137.0694274902344</v>
      </c>
      <c r="I87" t="n">
        <v>120.3131332397461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125.4614562988281</v>
      </c>
      <c r="G88" t="n">
        <v>64.47955322265625</v>
      </c>
      <c r="H88" t="n">
        <v>134.5123291015625</v>
      </c>
      <c r="I88" t="n">
        <v>123.5458602905273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123.3932113647461</v>
      </c>
      <c r="G89" t="n">
        <v>65.36283874511719</v>
      </c>
      <c r="H89" t="n">
        <v>130.9852905273438</v>
      </c>
      <c r="I89" t="n">
        <v>121.910026550293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64.9345703125</v>
      </c>
      <c r="H90" t="n">
        <v>127.1055297851562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130.7207794189453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127.0902481079102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63.19477844238281</v>
      </c>
      <c r="H93" t="n">
        <v>130.9411773681641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124.6364288330078</v>
      </c>
      <c r="J94" t="n">
        <v>143.2771453857422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137.3538513183594</v>
      </c>
      <c r="G95" t="n">
        <v>62.60592651367188</v>
      </c>
      <c r="H95" t="n">
        <v>131.9111328125</v>
      </c>
      <c r="I95" t="n">
        <v>126.1164703369141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63.00742340087891</v>
      </c>
      <c r="H96" t="n">
        <v>132.3960723876953</v>
      </c>
      <c r="I96" t="n">
        <v>120.8194427490234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63.54274749755859</v>
      </c>
      <c r="H97" t="n">
        <v>129.5303955078125</v>
      </c>
      <c r="I97" t="n">
        <v>117.3530120849609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133.4759063720703</v>
      </c>
      <c r="G98" t="n">
        <v>61.45497894287109</v>
      </c>
      <c r="H98" t="n">
        <v>134.6005096435547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61.1337890625</v>
      </c>
      <c r="H99" t="n">
        <v>135.9231414794922</v>
      </c>
      <c r="I99" t="n">
        <v>118.3267288208008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134.3253631591797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62.15090560913086</v>
      </c>
      <c r="H101" t="n">
        <v>133.0573883056641</v>
      </c>
      <c r="I101" t="n">
        <v>112.2117691040039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137.5543975830078</v>
      </c>
      <c r="I102" t="n">
        <v>117.8203735351562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63.27508544921875</v>
      </c>
      <c r="H103" t="n">
        <v>138.2597961425781</v>
      </c>
      <c r="I103" t="n">
        <v>116.6519317626953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140.2437744140625</v>
      </c>
      <c r="I104" t="n">
        <v>118.7551498413086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136.672607421875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62.9271240234375</v>
      </c>
      <c r="H106" t="n">
        <v>136.8489685058594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63.27508544921875</v>
      </c>
      <c r="H107" t="n">
        <v>138.6565704345703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145.9962005615234</v>
      </c>
      <c r="G108" t="n">
        <v>63.16801452636719</v>
      </c>
      <c r="H108" t="n">
        <v>138.4802093505859</v>
      </c>
      <c r="I108" t="n">
        <v>127.2849502563477</v>
      </c>
      <c r="J108" t="n">
        <v>140.9236907958984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136.89306640625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131.5781097412109</v>
      </c>
      <c r="F111" t="n">
        <v>141.1210479736328</v>
      </c>
      <c r="G111" t="n">
        <v>60.81259536743164</v>
      </c>
      <c r="H111" t="n">
        <v>131.2938842773438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59.01926040649414</v>
      </c>
      <c r="H112" t="n">
        <v>133.498291015625</v>
      </c>
      <c r="I112" t="n">
        <v>121.4815979003906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117.9372253417969</v>
      </c>
      <c r="J113" t="n">
        <v>139.4802093505859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126.0474090576172</v>
      </c>
      <c r="I114" t="n">
        <v>111.8222427368164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55.78055953979492</v>
      </c>
      <c r="H115" t="n">
        <v>123.8430557250977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122.5151748657227</v>
      </c>
      <c r="F116" t="n">
        <v>130.6320343017578</v>
      </c>
      <c r="G116" t="n">
        <v>55.16494750976562</v>
      </c>
      <c r="H116" t="n">
        <v>121.0214080810547</v>
      </c>
      <c r="I116" t="n">
        <v>104.6946182250977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136.5044555664062</v>
      </c>
      <c r="G117" t="n">
        <v>56.61031723022461</v>
      </c>
      <c r="H117" t="n">
        <v>123.4021530151367</v>
      </c>
      <c r="I117" t="n">
        <v>108.3558120727539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132.4787139892578</v>
      </c>
      <c r="G118" t="n">
        <v>56.50325012207031</v>
      </c>
      <c r="H118" t="n">
        <v>121.3740921020508</v>
      </c>
      <c r="I118" t="n">
        <v>105.0451507568359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120.3600845336914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58.08246612548828</v>
      </c>
      <c r="H120" t="n">
        <v>120.4482727050781</v>
      </c>
      <c r="I120" t="n">
        <v>106.9926071166992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122.1236190795898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130.9366760253906</v>
      </c>
      <c r="F123" t="n">
        <v>139.4221343994141</v>
      </c>
      <c r="G123" t="n">
        <v>58.77836227416992</v>
      </c>
      <c r="H123" t="n">
        <v>124.9893264770508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59.62149810791016</v>
      </c>
      <c r="H124" t="n">
        <v>126.0033416748047</v>
      </c>
      <c r="I124" t="n">
        <v>118.0540924072266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132.2316741943359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134.7685852050781</v>
      </c>
      <c r="G127" t="n">
        <v>59.09955215454102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58.29658126831055</v>
      </c>
      <c r="H128" t="n">
        <v>122.5204086303711</v>
      </c>
      <c r="I128" t="n">
        <v>94.21736145019531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58.37687301635742</v>
      </c>
      <c r="H129" t="n">
        <v>123.8430557250977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58.37687301635742</v>
      </c>
      <c r="H130" t="n">
        <v>126.7087554931641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58.25643157958984</v>
      </c>
      <c r="H131" t="n">
        <v>127.6786956787109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56.73076248168945</v>
      </c>
      <c r="H132" t="n">
        <v>129.7067718505859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142.8568725585938</v>
      </c>
      <c r="G135" t="n">
        <v>56.4898681640625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57.13225555419922</v>
      </c>
      <c r="H136" t="n">
        <v>132.0874786376953</v>
      </c>
      <c r="I136" t="n">
        <v>101.1891937255859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132.7488098144531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133.2358245849609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57.93524551391602</v>
      </c>
      <c r="H140" t="n">
        <v>131.3379669189453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57.53374481201172</v>
      </c>
      <c r="H142" t="n">
        <v>132.2638092041016</v>
      </c>
      <c r="I142" t="n">
        <v>99.86494445800781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131.9992828369141</v>
      </c>
      <c r="I143" t="n">
        <v>100.1765518188477</v>
      </c>
      <c r="J143" t="n">
        <v>132.2002868652344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149.8372192382812</v>
      </c>
      <c r="G144" t="n">
        <v>57.85494232177734</v>
      </c>
      <c r="H144" t="n">
        <v>132.5724487304688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57.09210968017578</v>
      </c>
      <c r="H146" t="n">
        <v>137.9952850341797</v>
      </c>
      <c r="I146" t="n">
        <v>107.8105163574219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57.77463912963867</v>
      </c>
      <c r="H147" t="n">
        <v>140.6846466064453</v>
      </c>
      <c r="I147" t="n">
        <v>106.4862670898438</v>
      </c>
      <c r="J147" t="n">
        <v>139.6999206542969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57.01180267333984</v>
      </c>
      <c r="H148" t="n">
        <v>140.7728271484375</v>
      </c>
      <c r="I148" t="n">
        <v>105.6683349609375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57.17240905761719</v>
      </c>
      <c r="H149" t="n">
        <v>136.4080810546875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58.69807434082031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159.1074523925781</v>
      </c>
      <c r="G151" t="n">
        <v>58.89881134033203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139.9682464599609</v>
      </c>
      <c r="I152" t="n">
        <v>104.2272338867188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135.8819885253906</v>
      </c>
      <c r="F153" t="n">
        <v>163.7050170898438</v>
      </c>
      <c r="G153" t="n">
        <v>58.92218780517578</v>
      </c>
      <c r="H153" t="n">
        <v>138.0810241699219</v>
      </c>
      <c r="I153" t="n">
        <v>103.4482574462891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59.42047882080078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109.0179595947266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60.91532135009766</v>
      </c>
      <c r="H156" t="n">
        <v>145.0906677246094</v>
      </c>
      <c r="I156" t="n">
        <v>108.7842330932617</v>
      </c>
      <c r="J156" t="n">
        <v>143.4026031494141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60.3339958190918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59.21286010742188</v>
      </c>
      <c r="H159" t="n">
        <v>140.6422576904297</v>
      </c>
      <c r="I159" t="n">
        <v>105.1953277587891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166.8877410888672</v>
      </c>
      <c r="G160" t="n">
        <v>59.00524520874023</v>
      </c>
      <c r="H160" t="n">
        <v>142.5743713378906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58.58999252319336</v>
      </c>
      <c r="H161" t="n">
        <v>144.5065307617188</v>
      </c>
      <c r="I161" t="n">
        <v>108.4652404785156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138.8831329345703</v>
      </c>
      <c r="F162" t="n">
        <v>168.4229431152344</v>
      </c>
      <c r="G162" t="n">
        <v>59.33742141723633</v>
      </c>
      <c r="H162" t="n">
        <v>142.7990570068359</v>
      </c>
      <c r="I162" t="n">
        <v>108.9038619995117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59.71114730834961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59.00524520874023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59.37894439697266</v>
      </c>
      <c r="H165" t="n">
        <v>147.3822784423828</v>
      </c>
      <c r="I165" t="n">
        <v>110.5388336181641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150.3478851318359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105.1554641723633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60.25094604492188</v>
      </c>
      <c r="H172" t="n">
        <v>149.7188415527344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149.5390777587891</v>
      </c>
      <c r="I173" t="n">
        <v>106.8701477050781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143.7336730957031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59.42047882080078</v>
      </c>
      <c r="H176" t="n">
        <v>157.3575744628906</v>
      </c>
      <c r="I176" t="n">
        <v>105.7536163330078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58.09171295166016</v>
      </c>
      <c r="H177" t="n">
        <v>155.2906036376953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147.7578735351562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57.38580703735352</v>
      </c>
      <c r="H179" t="n">
        <v>154.4818115234375</v>
      </c>
      <c r="I179" t="n">
        <v>106.2321319580078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56.30619812011719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56.01552581787109</v>
      </c>
      <c r="H182" t="n">
        <v>147.3373565673828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161.3834533691406</v>
      </c>
      <c r="G183" t="n">
        <v>54.85286331176758</v>
      </c>
      <c r="H183" t="n">
        <v>142.5294494628906</v>
      </c>
      <c r="I183" t="n">
        <v>98.45611572265625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143.4730682373047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160.9715576171875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131.1556549072266</v>
      </c>
      <c r="F189" t="n">
        <v>167.1872863769531</v>
      </c>
      <c r="G189" t="n">
        <v>55.89096069335938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56.09857940673828</v>
      </c>
      <c r="H192" t="n">
        <v>147.3373565673828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54.76980590820312</v>
      </c>
      <c r="H193" t="n">
        <v>144.7311706542969</v>
      </c>
      <c r="I193" t="n">
        <v>104.5572891235352</v>
      </c>
      <c r="J193" t="n">
        <v>132.0409698486328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148.2809753417969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148.370849609375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181.0041351318359</v>
      </c>
      <c r="G198" t="n">
        <v>55.39266967773438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143.7336730957031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107.7873077392578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57.05361557006836</v>
      </c>
      <c r="H209" t="n">
        <v>160.0985107421875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159.0200653076172</v>
      </c>
      <c r="I210" t="n">
        <v>109.9406814575195</v>
      </c>
      <c r="J210" t="n">
        <v>143.3217163085938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110.5786819458008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128.6500396728516</v>
      </c>
      <c r="F213" t="n">
        <v>189.9157867431641</v>
      </c>
      <c r="G213" t="n">
        <v>57.80104827880859</v>
      </c>
      <c r="H213" t="n">
        <v>154.6615600585938</v>
      </c>
      <c r="I213" t="n">
        <v>111.5357437133789</v>
      </c>
      <c r="J213" t="n">
        <v>136.1920776367188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189.6536712646484</v>
      </c>
      <c r="G214" t="n">
        <v>57.92560958862305</v>
      </c>
      <c r="H214" t="n">
        <v>154.0774078369141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154.0774078369141</v>
      </c>
      <c r="I215" t="n">
        <v>111.0572280883789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185.0830993652344</v>
      </c>
      <c r="G216" t="n">
        <v>57.80104827880859</v>
      </c>
      <c r="H216" t="n">
        <v>154.6615600585938</v>
      </c>
      <c r="I216" t="n">
        <v>113.5295791625977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57.55190277099609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57.51038360595703</v>
      </c>
      <c r="H219" t="n">
        <v>149.0448455810547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182.9304962158203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150.1232452392578</v>
      </c>
      <c r="I221" t="n">
        <v>113.2185516357422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58.0501823425293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116.7775573730469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152.5496520996094</v>
      </c>
      <c r="I224" t="n">
        <v>117.6987457275391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116.903205871582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154.7513885498047</v>
      </c>
      <c r="I228" t="n">
        <v>117.2800140380859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117.991828918457</v>
      </c>
      <c r="J229" t="n">
        <v>142.6291046142578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62.94998931884766</v>
      </c>
      <c r="H231" t="n">
        <v>157.4474182128906</v>
      </c>
      <c r="I231" t="n">
        <v>119.2898254394531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142.5257568359375</v>
      </c>
      <c r="F234" t="n">
        <v>182.4521331787109</v>
      </c>
      <c r="G234" t="n">
        <v>63.94655609130859</v>
      </c>
      <c r="H234" t="n">
        <v>152.3249816894531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185.2823791503906</v>
      </c>
      <c r="G235" t="n">
        <v>65.52446746826172</v>
      </c>
      <c r="H235" t="n">
        <v>151.7857666015625</v>
      </c>
      <c r="I235" t="n">
        <v>119.2060623168945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123.6025161743164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64.86008453369141</v>
      </c>
      <c r="H238" t="n">
        <v>154.6615600585938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63.90503311157227</v>
      </c>
      <c r="H239" t="n">
        <v>152.5945587158203</v>
      </c>
      <c r="I239" t="n">
        <v>123.2675323486328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181.2163696289062</v>
      </c>
      <c r="G240" t="n">
        <v>64.73551177978516</v>
      </c>
      <c r="H240" t="n">
        <v>154.3919372558594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63.44826889038086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175.9943542480469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148.4607086181641</v>
      </c>
      <c r="I246" t="n">
        <v>121.2577209472656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62.11952209472656</v>
      </c>
      <c r="H247" t="n">
        <v>149.0448455810547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122.8906860351562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141.6203155517578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151.8756103515625</v>
      </c>
      <c r="I254" t="n">
        <v>123.3931427001953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149.1346740722656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149.1346740722656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151.6060180664062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151.6060180664062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69.30312347412109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143.3753356933594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67.26845550537109</v>
      </c>
      <c r="H268" t="n">
        <v>149.4492034912109</v>
      </c>
      <c r="I268" t="n">
        <v>123.6443557739258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67.89132690429688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67.89132690429688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120.1272430419922</v>
      </c>
      <c r="J272" t="n">
        <v>138.0218200683594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66.02274322509766</v>
      </c>
      <c r="H279" t="n">
        <v>154.7836608886719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136.1247863769531</v>
      </c>
      <c r="F285" t="n">
        <v>174.8305358886719</v>
      </c>
      <c r="G285" t="n">
        <v>65.77359771728516</v>
      </c>
      <c r="H285" t="n">
        <v>159.7632446289062</v>
      </c>
      <c r="I285" t="n">
        <v>129.0457153320312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128.6270294189453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156.3973846435547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63.82198715209961</v>
      </c>
      <c r="H289" t="n">
        <v>158.9794464111328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133.6402130126953</v>
      </c>
      <c r="F290" t="n">
        <v>175.9331970214844</v>
      </c>
      <c r="G290" t="n">
        <v>63.15761566162109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183.6108856201172</v>
      </c>
      <c r="G296" t="n">
        <v>65.35836791992188</v>
      </c>
      <c r="H296" t="n">
        <v>165.4806213378906</v>
      </c>
      <c r="I296" t="n">
        <v>134.36328125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150.4787902832031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165.7111511230469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130.9246978759766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174.7488708496094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174.2587738037109</v>
      </c>
      <c r="G306" t="n">
        <v>65.60750579833984</v>
      </c>
      <c r="H306" t="n">
        <v>161.0081634521484</v>
      </c>
      <c r="I306" t="n">
        <v>131.3545227050781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64.02959442138672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63.86350631713867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173.9320526123047</v>
      </c>
      <c r="G310" t="n">
        <v>63.86350631713867</v>
      </c>
      <c r="H310" t="n">
        <v>160.4548797607422</v>
      </c>
      <c r="I310" t="n">
        <v>128.3887329101562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174.5038452148438</v>
      </c>
      <c r="G311" t="n">
        <v>64.69399261474609</v>
      </c>
      <c r="H311" t="n">
        <v>161.4692687988281</v>
      </c>
      <c r="I311" t="n">
        <v>129.8501281738281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64.36179351806641</v>
      </c>
      <c r="H312" t="n">
        <v>163.9590911865234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64.52789306640625</v>
      </c>
      <c r="H314" t="n">
        <v>161.5614318847656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64.61093139648438</v>
      </c>
      <c r="H315" t="n">
        <v>163.774658203125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164.2357025146484</v>
      </c>
      <c r="I316" t="n">
        <v>136.7273406982422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64.1541748046875</v>
      </c>
      <c r="H319" t="n">
        <v>156.3973846435547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64.77703857421875</v>
      </c>
      <c r="H320" t="n">
        <v>156.8585052490234</v>
      </c>
      <c r="I320" t="n">
        <v>137.6300048828125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137.2001342773438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65.15074920654297</v>
      </c>
      <c r="H325" t="n">
        <v>157.7806701660156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138.5325775146484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137.5869750976562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138.5325775146484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69.96749114990234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72.70807647705078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71.42082214355469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73.91226959228516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162.5758666992188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132.9878387451172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132.0852355957031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134.1913604736328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76.27911376953125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77.15110778808594</v>
      </c>
      <c r="H361" t="n">
        <v>172.1662292480469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183.2024536132812</v>
      </c>
      <c r="G368" t="n">
        <v>74.36902618408203</v>
      </c>
      <c r="H368" t="n">
        <v>170.50634765625</v>
      </c>
      <c r="I368" t="n">
        <v>134.8791046142578</v>
      </c>
      <c r="J368" t="n">
        <v>165.0584564208984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171.5668334960938</v>
      </c>
      <c r="I369" t="n">
        <v>135.6957855224609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174.425537109375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176.3620300292969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178.9440765380859</v>
      </c>
      <c r="I373" t="n">
        <v>138.5755767822266</v>
      </c>
      <c r="J373" t="n">
        <v>165.7890930175781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79.31034851074219</v>
      </c>
      <c r="H374" t="n">
        <v>178.3446655273438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176.638671875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188.7156829833984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80.84671020507812</v>
      </c>
      <c r="H382" t="n">
        <v>171.9818115234375</v>
      </c>
      <c r="I382" t="n">
        <v>143.0457916259766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81.59415435791016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177.8836212158203</v>
      </c>
      <c r="I385" t="n">
        <v>143.7335052490234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185.0303192138672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187.0821685791016</v>
      </c>
      <c r="G390" t="n">
        <v>81.88481140136719</v>
      </c>
      <c r="H390" t="n">
        <v>186.2291107177734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80.30022430419922</v>
      </c>
      <c r="H392" t="n">
        <v>201.3524169921875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196.3116760253906</v>
      </c>
      <c r="G393" t="n">
        <v>80.51435089111328</v>
      </c>
      <c r="H393" t="n">
        <v>207.623046875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151.2554473876953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163.7450256347656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153.0177307128906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203.3283386230469</v>
      </c>
      <c r="I403" t="n">
        <v>153.9203491210938</v>
      </c>
      <c r="J403" t="n">
        <v>167.9775238037109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165.0317230224609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78.67281341552734</v>
      </c>
      <c r="H407" t="n">
        <v>207.3022918701172</v>
      </c>
      <c r="I407" t="n">
        <v>151.8545074462891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203.7490539550781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206.7413024902344</v>
      </c>
      <c r="I412" t="n">
        <v>151.466552734375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157.8459167480469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78.24452972412109</v>
      </c>
      <c r="H418" t="n">
        <v>216.8398895263672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224.6476135253906</v>
      </c>
      <c r="I420" t="n">
        <v>159.0097198486328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78.41584014892578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232.4128265380859</v>
      </c>
      <c r="G423" t="n">
        <v>79.74347686767578</v>
      </c>
      <c r="H423" t="n">
        <v>221.7489318847656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78.67281341552734</v>
      </c>
      <c r="H427" t="n">
        <v>226.0502471923828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78.75845336914062</v>
      </c>
      <c r="H430" t="n">
        <v>224.0865631103516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241.1808776855469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77.90192413330078</v>
      </c>
      <c r="H434" t="n">
        <v>229.6034240722656</v>
      </c>
      <c r="I434" t="n">
        <v>165.3890686035156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78.67281341552734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161.1649017333984</v>
      </c>
      <c r="J446" t="n">
        <v>186.4535217285156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225.3489532470703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159.3545532226562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74.43296051025391</v>
      </c>
      <c r="H452" t="n">
        <v>221.2346649169922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217.4944610595703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219.9723663330078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268.8974304199219</v>
      </c>
      <c r="G461" t="n">
        <v>88.18035125732422</v>
      </c>
      <c r="H461" t="n">
        <v>224.6455841064453</v>
      </c>
      <c r="I461" t="n">
        <v>166.1218719482422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168.7943267822266</v>
      </c>
      <c r="J463" t="n">
        <v>191.6904754638672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243.9521179199219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100.1537933349609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111.4520568847656</v>
      </c>
      <c r="H485" t="n">
        <v>288.0410461425781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286.2473449707031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117.3037414550781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330.6444702148438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333.121826171875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134.8137512207031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264.4660034179688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383.9532775878906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152.5038299560547</v>
      </c>
      <c r="H537" t="n">
        <v>327.46044921875</v>
      </c>
      <c r="I537" t="n">
        <v>243.7314300537109</v>
      </c>
      <c r="J537" t="n">
        <v>269.2387390136719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405.0104370117188</v>
      </c>
      <c r="G539" t="n">
        <v>158.3105316162109</v>
      </c>
      <c r="H539" t="n">
        <v>341.521728515625</v>
      </c>
      <c r="I539" t="n">
        <v>255.6229400634766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366.6766662597656</v>
      </c>
      <c r="G544" t="n">
        <v>147.0572814941406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368.8307189941406</v>
      </c>
      <c r="G549" t="n">
        <v>142.4659729003906</v>
      </c>
      <c r="H549" t="n">
        <v>299.0042419433594</v>
      </c>
      <c r="I549" t="n">
        <v>237.6955871582031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249.3618316650391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249.3618316650391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151.918701171875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243.461181640625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411.3406982421875</v>
      </c>
      <c r="G584" t="n">
        <v>145.6618804931641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247.1097106933594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450.4657592773438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347.8611145019531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150.9554138183594</v>
      </c>
      <c r="H602" t="n">
        <v>350.2444458007812</v>
      </c>
      <c r="I602" t="n">
        <v>246.4339904785156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351.245361328125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360.68310546875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247.6051483154297</v>
      </c>
      <c r="J616" t="n">
        <v>309.5731506347656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153.1970367431641</v>
      </c>
      <c r="H618" t="n">
        <v>355.5353088378906</v>
      </c>
      <c r="I618" t="n">
        <v>249.5871124267578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154.1963195800781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154.5474548339844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312.0998229980469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398.6003112792969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297.6002807617188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394.9971923828125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444.5390930175781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260.105224609375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245.8970336914062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396.0061340332031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401.251953125</v>
      </c>
      <c r="G704" t="n">
        <v>135.6289978027344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239.5567169189453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-0.9118204881021108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3.114457392138803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-3.239586971568331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-11.67406170299715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4.579649207454017</v>
      </c>
      <c r="G17" t="n">
        <v>-5.806027446274031</v>
      </c>
      <c r="H17" t="n">
        <v>-2.046718085329524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-7.7449442876249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-4.493023262178664</v>
      </c>
      <c r="G19" t="n">
        <v>-2.797644972215085</v>
      </c>
      <c r="H19" t="n">
        <v>-10.90285036147519</v>
      </c>
      <c r="I19" t="n">
        <v>-1.18521328900919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-11.388816565277</v>
      </c>
      <c r="G20" t="n">
        <v>-20.83263908211273</v>
      </c>
      <c r="H20" t="n">
        <v>-7.341333855814868</v>
      </c>
      <c r="I20" t="n">
        <v>-10.5678748847469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-2.81932750746422</v>
      </c>
      <c r="G21" t="n">
        <v>1.796918976478223</v>
      </c>
      <c r="H21" t="n">
        <v>6.487257706556604</v>
      </c>
      <c r="I21" t="n">
        <v>-10.02267894029437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1.532505623430214</v>
      </c>
      <c r="G22" t="n">
        <v>-2.587111155330646</v>
      </c>
      <c r="H22" t="n">
        <v>0.8377933278958416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15.16696702538594</v>
      </c>
      <c r="F23" t="n">
        <v>10.36668946434169</v>
      </c>
      <c r="G23" t="n">
        <v>14.26969632314152</v>
      </c>
      <c r="H23" t="n">
        <v>9.951100207261888</v>
      </c>
      <c r="I23" t="n">
        <v>21.88184371088509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-3.169795845486556</v>
      </c>
      <c r="F24" t="n">
        <v>-3.674676872394711</v>
      </c>
      <c r="G24" t="n">
        <v>1.9889274075781</v>
      </c>
      <c r="H24" t="n">
        <v>5.389966535023549</v>
      </c>
      <c r="I24" t="n">
        <v>3.726122460905068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8.122399660463596</v>
      </c>
      <c r="G25" t="n">
        <v>-3.819969458072003</v>
      </c>
      <c r="H25" t="n">
        <v>-1.156394309658604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4.653286342200547</v>
      </c>
      <c r="G26" t="n">
        <v>0.6557346240491091</v>
      </c>
      <c r="H26" t="n">
        <v>8.159640561351189</v>
      </c>
      <c r="I26" t="n">
        <v>5.521364080006652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-0.5953877400263097</v>
      </c>
      <c r="G27" t="n">
        <v>1.328918076398256</v>
      </c>
      <c r="H27" t="n">
        <v>0.05957965721952174</v>
      </c>
      <c r="I27" t="n">
        <v>1.303849417509895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8.760472449276335</v>
      </c>
      <c r="G28" t="n">
        <v>12.65736527382608</v>
      </c>
      <c r="H28" t="n">
        <v>6.732876324610593</v>
      </c>
      <c r="I28" t="n">
        <v>6.431185703216613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8.018628402879834</v>
      </c>
      <c r="G29" t="n">
        <v>13.16902551967951</v>
      </c>
      <c r="H29" t="n">
        <v>2.040809541965305</v>
      </c>
      <c r="I29" t="n">
        <v>23.01877490894657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9.893318934334538</v>
      </c>
      <c r="G30" t="n">
        <v>16.19687558915055</v>
      </c>
      <c r="H30" t="n">
        <v>19.07768603302169</v>
      </c>
      <c r="I30" t="n">
        <v>5.18081443387759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30.94141201176594</v>
      </c>
      <c r="H31" t="n">
        <v>11.88435003643646</v>
      </c>
      <c r="I31" t="n">
        <v>7.862102422318662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6.453226974220438</v>
      </c>
      <c r="G32" t="n">
        <v>-1.374383358889708</v>
      </c>
      <c r="H32" t="n">
        <v>-3.970681763958828</v>
      </c>
      <c r="I32" t="n">
        <v>-2.971056758512691</v>
      </c>
      <c r="J32" t="n">
        <v>1.201480846399527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28.31996144900473</v>
      </c>
      <c r="G33" t="n">
        <v>2.076313402310848</v>
      </c>
      <c r="H33" t="n">
        <v>11.46164684353765</v>
      </c>
      <c r="I33" t="n">
        <v>10.16364257827289</v>
      </c>
      <c r="J33" t="n">
        <v>8.907532782143136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-8.781964993810876</v>
      </c>
      <c r="F34" t="n">
        <v>2.10714868373596</v>
      </c>
      <c r="G34" t="n">
        <v>-4.959995196250189</v>
      </c>
      <c r="H34" t="n">
        <v>2.304811094897241</v>
      </c>
      <c r="I34" t="n">
        <v>-1.360499137413174</v>
      </c>
      <c r="J34" t="n">
        <v>-6.285906172628009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3.509741067475702</v>
      </c>
      <c r="F35" t="n">
        <v>-0.7575740420781352</v>
      </c>
      <c r="G35" t="n">
        <v>5.90573452625367</v>
      </c>
      <c r="H35" t="n">
        <v>15.43746422057899</v>
      </c>
      <c r="I35" t="n">
        <v>10.44915804320812</v>
      </c>
      <c r="J35" t="n">
        <v>4.271998297251067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-4.248695450971363</v>
      </c>
      <c r="G36" t="n">
        <v>1.444458882443733</v>
      </c>
      <c r="H36" t="n">
        <v>8.80069930003371</v>
      </c>
      <c r="I36" t="n">
        <v>3.486127726670607</v>
      </c>
      <c r="J36" t="n">
        <v>9.108418348551762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3.496335696698494</v>
      </c>
      <c r="G37" t="n">
        <v>10.56510926181575</v>
      </c>
      <c r="H37" t="n">
        <v>1.075566942550754</v>
      </c>
      <c r="I37" t="n">
        <v>-2.547971067107291</v>
      </c>
      <c r="J37" t="n">
        <v>-1.433107836269087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3.862928427594392</v>
      </c>
      <c r="F38" t="n">
        <v>9.103673885678255</v>
      </c>
      <c r="G38" t="n">
        <v>4.492927767218413</v>
      </c>
      <c r="H38" t="n">
        <v>-1.770413105211188</v>
      </c>
      <c r="I38" t="n">
        <v>5.230063768396609</v>
      </c>
      <c r="J38" t="n">
        <v>5.11744948511299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8.492215049932938</v>
      </c>
      <c r="F39" t="n">
        <v>-0.8124400800072262</v>
      </c>
      <c r="G39" t="n">
        <v>2.432607591389191</v>
      </c>
      <c r="H39" t="n">
        <v>2.697948341099221</v>
      </c>
      <c r="I39" t="n">
        <v>-0.6577013512879315</v>
      </c>
      <c r="J39" t="n">
        <v>1.552281231265384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-7.54555191270213</v>
      </c>
      <c r="F40" t="n">
        <v>-1.857571409516823</v>
      </c>
      <c r="G40" t="n">
        <v>-6.972483023271392</v>
      </c>
      <c r="H40" t="n">
        <v>2.223275578730721</v>
      </c>
      <c r="I40" t="n">
        <v>7.72062774046367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3.857797942849817</v>
      </c>
      <c r="F41" t="n">
        <v>-0.08885383569541272</v>
      </c>
      <c r="G41" t="n">
        <v>6.862757106909445</v>
      </c>
      <c r="H41" t="n">
        <v>2.823666990746543</v>
      </c>
      <c r="I41" t="n">
        <v>-1.260634158140217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-3.121789392996199</v>
      </c>
      <c r="F42" t="n">
        <v>-0.9680901739525294</v>
      </c>
      <c r="G42" t="n">
        <v>-0.1956911276680962</v>
      </c>
      <c r="H42" t="n">
        <v>-3.33913540089138</v>
      </c>
      <c r="I42" t="n">
        <v>4.0042351910204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12.34975735823422</v>
      </c>
      <c r="F43" t="n">
        <v>-1.634389371635137</v>
      </c>
      <c r="G43" t="n">
        <v>12.30770338671405</v>
      </c>
      <c r="H43" t="n">
        <v>-0.5199320868996549</v>
      </c>
      <c r="I43" t="n">
        <v>10.52219628027324</v>
      </c>
      <c r="J43" t="n">
        <v>0.5292959029510547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-0.3773051743062306</v>
      </c>
      <c r="F44" t="n">
        <v>15.87750201067071</v>
      </c>
      <c r="G44" t="n">
        <v>1.941746440428838</v>
      </c>
      <c r="H44" t="n">
        <v>8.424666617957</v>
      </c>
      <c r="I44" t="n">
        <v>5.717670089366811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-9.603916053282802</v>
      </c>
      <c r="G45" t="n">
        <v>-6.363635896412623</v>
      </c>
      <c r="H45" t="n">
        <v>-2.652428939484996</v>
      </c>
      <c r="I45" t="n">
        <v>-8.513718353794786</v>
      </c>
      <c r="J45" t="n">
        <v>-7.578393832729757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12.6855888620476</v>
      </c>
      <c r="G46" t="n">
        <v>1.367967693190542</v>
      </c>
      <c r="H46" t="n">
        <v>9.281322629573241</v>
      </c>
      <c r="I46" t="n">
        <v>5.778919438385333</v>
      </c>
      <c r="J46" t="n">
        <v>8.368717501378464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7.101166623177213</v>
      </c>
      <c r="F47" t="n">
        <v>13.82003280694855</v>
      </c>
      <c r="G47" t="n">
        <v>-1.75083934667305</v>
      </c>
      <c r="H47" t="n">
        <v>7.032892111718025</v>
      </c>
      <c r="I47" t="n">
        <v>-11.48136572866819</v>
      </c>
      <c r="J47" t="n">
        <v>0.9674493831988151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-5.456783436275803</v>
      </c>
      <c r="F48" t="n">
        <v>-3.784317605876331</v>
      </c>
      <c r="G48" t="n">
        <v>-3.987074446636574</v>
      </c>
      <c r="H48" t="n">
        <v>-8.397445745951227</v>
      </c>
      <c r="I48" t="n">
        <v>0.1983688092794589</v>
      </c>
      <c r="J48" t="n">
        <v>-9.016762076725303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5.496287263359423</v>
      </c>
      <c r="G49" t="n">
        <v>-7.936503627522273</v>
      </c>
      <c r="H49" t="n">
        <v>-0.1280366465986948</v>
      </c>
      <c r="I49" t="n">
        <v>-5.733856849918839</v>
      </c>
      <c r="J49" t="n">
        <v>2.261244008207797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0.9044206040114577</v>
      </c>
      <c r="F50" t="n">
        <v>-0.1092623729029296</v>
      </c>
      <c r="G50" t="n">
        <v>5.926847922869949</v>
      </c>
      <c r="H50" t="n">
        <v>15.70370525141618</v>
      </c>
      <c r="I50" t="n">
        <v>-2.104951416958323</v>
      </c>
      <c r="J50" t="n">
        <v>5.050745091609432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35.3352016014782</v>
      </c>
      <c r="E51" t="n">
        <v>2.730121438985789</v>
      </c>
      <c r="F51" t="n">
        <v>7.96224773749592</v>
      </c>
      <c r="G51" t="n">
        <v>3.434780081598099</v>
      </c>
      <c r="H51" t="n">
        <v>1.12359645231781</v>
      </c>
      <c r="I51" t="n">
        <v>2.023006557146179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-12.77967090230914</v>
      </c>
      <c r="E52" t="n">
        <v>-10.71166824046747</v>
      </c>
      <c r="F52" t="n">
        <v>9.370061322879209</v>
      </c>
      <c r="G52" t="n">
        <v>-5.016053801777575</v>
      </c>
      <c r="H52" t="n">
        <v>-3.278022285192972</v>
      </c>
      <c r="I52" t="n">
        <v>-5.943183259556828</v>
      </c>
      <c r="J52" t="n">
        <v>-0.2037183707217283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-24.27976910852544</v>
      </c>
      <c r="H8" t="n">
        <v>-24.32250230437005</v>
      </c>
      <c r="I8" t="n">
        <v>-17.6352238098589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13.31362409071164</v>
      </c>
      <c r="H9" t="n">
        <v>18.06483262689207</v>
      </c>
      <c r="I9" t="n">
        <v>9.376955263237384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8.9956137113957</v>
      </c>
      <c r="G10" t="n">
        <v>-1.26378882635233</v>
      </c>
      <c r="H10" t="n">
        <v>12.67124195281271</v>
      </c>
      <c r="I10" t="n">
        <v>2.294354798452281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16.78209971615161</v>
      </c>
      <c r="G11" t="n">
        <v>29.18752320172593</v>
      </c>
      <c r="H11" t="n">
        <v>8.97597990377832</v>
      </c>
      <c r="I11" t="n">
        <v>32.63747525867758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33.21307230420716</v>
      </c>
      <c r="G12" t="n">
        <v>50.05870767124996</v>
      </c>
      <c r="H12" t="n">
        <v>27.93918373341644</v>
      </c>
      <c r="I12" t="n">
        <v>10.07956683579147</v>
      </c>
      <c r="J12" t="n">
        <v>21.05254341435112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30.03125112211924</v>
      </c>
      <c r="G13" t="n">
        <v>2.742683072608409</v>
      </c>
      <c r="H13" t="n">
        <v>31.63406452822952</v>
      </c>
      <c r="I13" t="n">
        <v>20.01943087941893</v>
      </c>
      <c r="J13" t="n">
        <v>6.421781861221998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8.120749712056829</v>
      </c>
      <c r="G14" t="n">
        <v>17.20154238934965</v>
      </c>
      <c r="H14" t="n">
        <v>8.023984010659557</v>
      </c>
      <c r="I14" t="n">
        <v>6.123815462020632</v>
      </c>
      <c r="J14" t="n">
        <v>13.04832669484508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-2.741414672465869</v>
      </c>
      <c r="G15" t="n">
        <v>1.830067761251164</v>
      </c>
      <c r="H15" t="n">
        <v>7.945526427810523</v>
      </c>
      <c r="I15" t="n">
        <v>5.663116028728932</v>
      </c>
      <c r="J15" t="n">
        <v>8.108021566196722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12.88014828180533</v>
      </c>
      <c r="G16" t="n">
        <v>14.26439051157915</v>
      </c>
      <c r="H16" t="n">
        <v>4.259309422417146</v>
      </c>
      <c r="I16" t="n">
        <v>21.52009893299389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15.94090920524511</v>
      </c>
      <c r="G17" t="n">
        <v>-6.744569759411389</v>
      </c>
      <c r="H17" t="n">
        <v>13.86449464775838</v>
      </c>
      <c r="I17" t="n">
        <v>-14.33768487795912</v>
      </c>
      <c r="J17" t="n">
        <v>1.125068959281661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-14.17836593573426</v>
      </c>
      <c r="F18" t="n">
        <v>1.393067041753415</v>
      </c>
      <c r="G18" t="n">
        <v>-6.368233602403384</v>
      </c>
      <c r="H18" t="n">
        <v>5.851846472838895</v>
      </c>
      <c r="I18" t="n">
        <v>-7.535054886171677</v>
      </c>
      <c r="J18" t="n">
        <v>-2.260165980641315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145.5514307724496</v>
      </c>
      <c r="G2" t="n">
        <v>103.9162961112277</v>
      </c>
      <c r="H2" t="n">
        <v>93.29698950704845</v>
      </c>
      <c r="I2" t="n">
        <v>93.3469372055463</v>
      </c>
      <c r="J2" t="n">
        <v>87.87706855791961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146.9058630197622</v>
      </c>
      <c r="G3" t="n">
        <v>109.9050576780713</v>
      </c>
      <c r="H3" t="n">
        <v>95.22492334062645</v>
      </c>
      <c r="I3" t="n">
        <v>95.83049191823156</v>
      </c>
      <c r="J3" t="n">
        <v>90.57310148500501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146.6072061946261</v>
      </c>
      <c r="G4" t="n">
        <v>112.0128861104184</v>
      </c>
      <c r="H4" t="n">
        <v>98.77828157258817</v>
      </c>
      <c r="I4" t="n">
        <v>98.69970612631469</v>
      </c>
      <c r="J4" t="n">
        <v>95.07871019472138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112.7249049076437</v>
      </c>
      <c r="H5" t="n">
        <v>92.55052113461373</v>
      </c>
      <c r="I5" t="n">
        <v>95.13142993647479</v>
      </c>
      <c r="J5" t="n">
        <v>89.14317486794552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109.9727467640722</v>
      </c>
      <c r="H6" t="n">
        <v>88.3632446701742</v>
      </c>
      <c r="I6" t="n">
        <v>92.62923388683026</v>
      </c>
      <c r="J6" t="n">
        <v>88.17905556545682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133.0658570522892</v>
      </c>
      <c r="G7" t="n">
        <v>112.3170449019986</v>
      </c>
      <c r="H7" t="n">
        <v>87.76071686220348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131.6437997854613</v>
      </c>
      <c r="G8" t="n">
        <v>115.2464648760528</v>
      </c>
      <c r="H8" t="n">
        <v>87.62259418653144</v>
      </c>
      <c r="I8" t="n">
        <v>89.45272117879404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110.6954374696602</v>
      </c>
      <c r="H9" t="n">
        <v>86.17789187036402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108.9172327644829</v>
      </c>
      <c r="H10" t="n">
        <v>83.17107430462416</v>
      </c>
      <c r="I10" t="n">
        <v>79.66815601843797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128.1971663426338</v>
      </c>
      <c r="G11" t="n">
        <v>109.1674504546487</v>
      </c>
      <c r="H11" t="n">
        <v>84.18037998086648</v>
      </c>
      <c r="I11" t="n">
        <v>77.1789123913818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104.8077266607959</v>
      </c>
      <c r="H12" t="n">
        <v>81.66499581670506</v>
      </c>
      <c r="I12" t="n">
        <v>70.95653597888037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130.211277874032</v>
      </c>
      <c r="G13" t="n">
        <v>112.9263367851417</v>
      </c>
      <c r="H13" t="n">
        <v>88.83732416906673</v>
      </c>
      <c r="I13" t="n">
        <v>77.81851160231339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112.9598221626871</v>
      </c>
      <c r="H14" t="n">
        <v>78.78782091383323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112.686301537535</v>
      </c>
      <c r="G15" t="n">
        <v>108.9290297922168</v>
      </c>
      <c r="H15" t="n">
        <v>79.14793343303477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104.3855363088525</v>
      </c>
      <c r="H16" t="n">
        <v>82.34192220572281</v>
      </c>
      <c r="I16" t="n">
        <v>69.47181086925629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103.4657642518918</v>
      </c>
      <c r="G17" t="n">
        <v>101.9162673671054</v>
      </c>
      <c r="H17" t="n">
        <v>83.51225217913196</v>
      </c>
      <c r="I17" t="n">
        <v>67.07292215412298</v>
      </c>
      <c r="J17" t="n">
        <v>83.03345416445953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86.38271343029513</v>
      </c>
      <c r="G18" t="n">
        <v>97.07367545407162</v>
      </c>
      <c r="H18" t="n">
        <v>86.08930172836547</v>
      </c>
      <c r="I18" t="n">
        <v>65.28388623612371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94.59311636675855</v>
      </c>
      <c r="H19" t="n">
        <v>81.32573354020029</v>
      </c>
      <c r="I19" t="n">
        <v>63.43540135503198</v>
      </c>
      <c r="J19" t="n">
        <v>83.6253272059746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91.75125063473766</v>
      </c>
      <c r="G20" t="n">
        <v>95.22276548459149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99.01885592820938</v>
      </c>
      <c r="G21" t="n">
        <v>103.1974716001105</v>
      </c>
      <c r="H21" t="n">
        <v>87.11160667557165</v>
      </c>
      <c r="I21" t="n">
        <v>74.32718693721063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93.0671014174856</v>
      </c>
      <c r="G22" t="n">
        <v>99.73213133352539</v>
      </c>
      <c r="H22" t="n">
        <v>88.96055183203376</v>
      </c>
      <c r="I22" t="n">
        <v>71.05384633449691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95.00905997949862</v>
      </c>
      <c r="G23" t="n">
        <v>98.24288227761093</v>
      </c>
      <c r="H23" t="n">
        <v>87.67746724562606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114.3649130855791</v>
      </c>
      <c r="H24" t="n">
        <v>90.06856486482995</v>
      </c>
      <c r="I24" t="n">
        <v>67.68726797403471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113.4657149675959</v>
      </c>
      <c r="H26" t="n">
        <v>87.06519164525342</v>
      </c>
      <c r="I26" t="n">
        <v>63.36843439772642</v>
      </c>
      <c r="J26" t="n">
        <v>79.13931587484934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102.2685255121968</v>
      </c>
      <c r="H27" t="n">
        <v>87.21456023160528</v>
      </c>
      <c r="I27" t="n">
        <v>64.73740330021451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87.49150355985454</v>
      </c>
      <c r="G28" t="n">
        <v>100.1837263169217</v>
      </c>
      <c r="H28" t="n">
        <v>85.88534124323016</v>
      </c>
      <c r="I28" t="n">
        <v>67.98199890490979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78.21900480753143</v>
      </c>
      <c r="G29" t="n">
        <v>93.79895123795072</v>
      </c>
      <c r="H29" t="n">
        <v>78.13512525792883</v>
      </c>
      <c r="I29" t="n">
        <v>64.32700036564243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83.27492253226958</v>
      </c>
      <c r="G30" t="n">
        <v>95.47888333443223</v>
      </c>
      <c r="H30" t="n">
        <v>80.08007504088299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78.46174889179815</v>
      </c>
      <c r="G31" t="n">
        <v>99.54433011916231</v>
      </c>
      <c r="H31" t="n">
        <v>79.68383196978293</v>
      </c>
      <c r="I31" t="n">
        <v>62.25694660411034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79.71527322167553</v>
      </c>
      <c r="G32" t="n">
        <v>100.4508387662222</v>
      </c>
      <c r="H32" t="n">
        <v>83.23161975579379</v>
      </c>
      <c r="I32" t="n">
        <v>62.2242467060119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96.42338117599658</v>
      </c>
      <c r="H33" t="n">
        <v>76.80515228988077</v>
      </c>
      <c r="I33" t="n">
        <v>60.58969983959683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82.40240644830932</v>
      </c>
      <c r="G34" t="n">
        <v>101.3193646226593</v>
      </c>
      <c r="H34" t="n">
        <v>80.84583548450235</v>
      </c>
      <c r="I34" t="n">
        <v>63.44525064249051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86.41637065649928</v>
      </c>
      <c r="I35" t="n">
        <v>63.48627162241505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105.6718192379729</v>
      </c>
      <c r="H36" t="n">
        <v>86.42006124778136</v>
      </c>
      <c r="I36" t="n">
        <v>64.96235335147705</v>
      </c>
      <c r="J36" t="n">
        <v>73.92937025410112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100.4282634844641</v>
      </c>
      <c r="H37" t="n">
        <v>82.23908276363885</v>
      </c>
      <c r="I37" t="n">
        <v>63.43872800635857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107.0394621048412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98.44849183853192</v>
      </c>
      <c r="H39" t="n">
        <v>85.12673580042085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89.59015239275875</v>
      </c>
      <c r="H40" t="n">
        <v>78.97321227751357</v>
      </c>
      <c r="I40" t="n">
        <v>55.62664238786847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85.45654983676418</v>
      </c>
      <c r="H41" t="n">
        <v>73.6563064580666</v>
      </c>
      <c r="I41" t="n">
        <v>54.64276896122116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84.73153773495928</v>
      </c>
      <c r="H42" t="n">
        <v>74.86176928039934</v>
      </c>
      <c r="I42" t="n">
        <v>53.26962137548217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76.24586887381437</v>
      </c>
      <c r="H43" t="n">
        <v>68.36911394244581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48.67743151727335</v>
      </c>
      <c r="G44" t="n">
        <v>75.26936850907644</v>
      </c>
      <c r="H44" t="n">
        <v>68.7466701062023</v>
      </c>
      <c r="I44" t="n">
        <v>48.90740445431614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50.20326142806084</v>
      </c>
      <c r="G45" t="n">
        <v>73.89470361516356</v>
      </c>
      <c r="H45" t="n">
        <v>75.00406278030655</v>
      </c>
      <c r="I45" t="n">
        <v>49.27937173117891</v>
      </c>
      <c r="J45" t="n">
        <v>62.22540222455766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73.21681924316019</v>
      </c>
      <c r="H46" t="n">
        <v>75.26480685578201</v>
      </c>
      <c r="I46" t="n">
        <v>47.90645128129316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72.94239857278517</v>
      </c>
      <c r="H47" t="n">
        <v>75.09625405314526</v>
      </c>
      <c r="I47" t="n">
        <v>50.53104014436869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80.51405328177954</v>
      </c>
      <c r="H48" t="n">
        <v>79.78883773834191</v>
      </c>
      <c r="I48" t="n">
        <v>54.82083524042798</v>
      </c>
      <c r="J48" t="n">
        <v>68.49210706229452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73.6603711118143</v>
      </c>
      <c r="H49" t="n">
        <v>78.64169172290431</v>
      </c>
      <c r="I49" t="n">
        <v>51.55607475334399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78.85627149769945</v>
      </c>
      <c r="H50" t="n">
        <v>79.9097587199999</v>
      </c>
      <c r="I50" t="n">
        <v>55.66899321330943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53.78406689469551</v>
      </c>
      <c r="G51" t="n">
        <v>82.21631502088391</v>
      </c>
      <c r="H51" t="n">
        <v>78.68025948291708</v>
      </c>
      <c r="I51" t="n">
        <v>53.36552334914635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53.33219629805126</v>
      </c>
      <c r="G52" t="n">
        <v>78.85812945527482</v>
      </c>
      <c r="H52" t="n">
        <v>77.95591848681815</v>
      </c>
      <c r="I52" t="n">
        <v>47.92816808093807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74.35378043033091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65.14223402621522</v>
      </c>
      <c r="H54" t="n">
        <v>74.48550437755989</v>
      </c>
      <c r="I54" t="n">
        <v>44.91022499945725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67.13630564252809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55.2734187787141</v>
      </c>
      <c r="H56" t="n">
        <v>66.63233246905871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49.05086302437947</v>
      </c>
      <c r="H57" t="n">
        <v>61.73008179644766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57.01496112152115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40.90344769452396</v>
      </c>
      <c r="H59" t="n">
        <v>58.64017231235821</v>
      </c>
      <c r="I59" t="n">
        <v>36.97460078344219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39.01744262521321</v>
      </c>
      <c r="G60" t="n">
        <v>39.02447444297119</v>
      </c>
      <c r="H60" t="n">
        <v>53.26665069550949</v>
      </c>
      <c r="I60" t="n">
        <v>35.58276996073193</v>
      </c>
      <c r="J60" t="n">
        <v>64.66891287605743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40.90148684827493</v>
      </c>
      <c r="H61" t="n">
        <v>54.15909976433078</v>
      </c>
      <c r="I61" t="n">
        <v>35.26820080536679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32.38179015758509</v>
      </c>
      <c r="G62" t="n">
        <v>43.53769407736343</v>
      </c>
      <c r="H62" t="n">
        <v>53.53767475307984</v>
      </c>
      <c r="I62" t="n">
        <v>42.11513993042011</v>
      </c>
      <c r="J62" t="n">
        <v>71.14343998273608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40.30065489101678</v>
      </c>
      <c r="H63" t="n">
        <v>49.74929861845139</v>
      </c>
      <c r="I63" t="n">
        <v>37.50543977756999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39.10761834331569</v>
      </c>
      <c r="H64" t="n">
        <v>49.85680500469951</v>
      </c>
      <c r="I64" t="n">
        <v>35.96495736721175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39.73592375935247</v>
      </c>
      <c r="H65" t="n">
        <v>47.3528002101379</v>
      </c>
      <c r="I65" t="n">
        <v>38.58491021867858</v>
      </c>
      <c r="J65" t="n">
        <v>65.61275962841971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32.65635876139565</v>
      </c>
      <c r="G66" t="n">
        <v>40.42349439732633</v>
      </c>
      <c r="H66" t="n">
        <v>48.32823147164096</v>
      </c>
      <c r="I66" t="n">
        <v>39.9882554199251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46.71889431071754</v>
      </c>
      <c r="I67" t="n">
        <v>41.11289938692479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34.61397955371825</v>
      </c>
      <c r="G68" t="n">
        <v>43.5479989698152</v>
      </c>
      <c r="H68" t="n">
        <v>48.34191710754791</v>
      </c>
      <c r="I68" t="n">
        <v>43.89338050542946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51.01740476591969</v>
      </c>
      <c r="I69" t="n">
        <v>43.2509058418461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33.17337313014621</v>
      </c>
      <c r="G70" t="n">
        <v>40.42478033857384</v>
      </c>
      <c r="H70" t="n">
        <v>48.88146621609493</v>
      </c>
      <c r="I70" t="n">
        <v>44.94907592823283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36.68650329145318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36.60086743746196</v>
      </c>
      <c r="H72" t="n">
        <v>46.56614238268724</v>
      </c>
      <c r="I72" t="n">
        <v>41.26153699635038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44.66515775641804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27.40949752022956</v>
      </c>
      <c r="G74" t="n">
        <v>34.09098769150656</v>
      </c>
      <c r="H74" t="n">
        <v>39.16058613265056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27.17404648841299</v>
      </c>
      <c r="H75" t="n">
        <v>32.50905081194109</v>
      </c>
      <c r="I75" t="n">
        <v>31.72052344101457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28.12120391287651</v>
      </c>
      <c r="I76" t="n">
        <v>31.82421580259343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28.55567596757522</v>
      </c>
      <c r="I77" t="n">
        <v>30.61859117035526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25.94347461357842</v>
      </c>
      <c r="I78" t="n">
        <v>30.30407997511577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22.76880120622382</v>
      </c>
      <c r="I79" t="n">
        <v>30.52825636327836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17.39945684682256</v>
      </c>
      <c r="G80" t="n">
        <v>23.79315147346337</v>
      </c>
      <c r="H80" t="n">
        <v>20.25688047382337</v>
      </c>
      <c r="I80" t="n">
        <v>28.08932513947278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21.48938438877606</v>
      </c>
      <c r="H81" t="n">
        <v>20.41227203009939</v>
      </c>
      <c r="I81" t="n">
        <v>27.11598302189808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16.19044205979143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16.2314160244444</v>
      </c>
      <c r="I83" t="n">
        <v>27.74821313381182</v>
      </c>
      <c r="J83" t="n">
        <v>38.93549944385173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16.00400431427624</v>
      </c>
      <c r="H84" t="n">
        <v>12.31793640725161</v>
      </c>
      <c r="I84" t="n">
        <v>25.18502688972839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13.13995155309526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15.55325732626225</v>
      </c>
      <c r="G87" t="n">
        <v>18.37797058086872</v>
      </c>
      <c r="H87" t="n">
        <v>14.68194647361545</v>
      </c>
      <c r="I87" t="n">
        <v>23.3449409868631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15.13478188773356</v>
      </c>
      <c r="G88" t="n">
        <v>14.99725281532673</v>
      </c>
      <c r="H88" t="n">
        <v>13.1505350559036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16.19042503645751</v>
      </c>
      <c r="H89" t="n">
        <v>14.30396303084236</v>
      </c>
      <c r="I89" t="n">
        <v>26.39449526132325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12.38975238285087</v>
      </c>
      <c r="H90" t="n">
        <v>12.40531820714681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9.348474827695163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5.024991205743867</v>
      </c>
      <c r="H92" t="n">
        <v>7.195540948168455</v>
      </c>
      <c r="I92" t="n">
        <v>32.51588807685317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7.153095299590873</v>
      </c>
      <c r="G93" t="n">
        <v>7.991594644506494</v>
      </c>
      <c r="H93" t="n">
        <v>7.089819015571863</v>
      </c>
      <c r="I93" t="n">
        <v>38.6216652854438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3.264132803221509</v>
      </c>
      <c r="G94" t="n">
        <v>5.699723893669018</v>
      </c>
      <c r="H94" t="n">
        <v>5.904389713660874</v>
      </c>
      <c r="I94" t="n">
        <v>34.26141775406683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3.965138249060329</v>
      </c>
      <c r="H95" t="n">
        <v>3.153077684476724</v>
      </c>
      <c r="I95" t="n">
        <v>33.07810899089563</v>
      </c>
      <c r="J95" t="n">
        <v>31.02983366298155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-0.2752688053988317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1.66020651084422</v>
      </c>
      <c r="G97" t="n">
        <v>0.5517512493836918</v>
      </c>
      <c r="H97" t="n">
        <v>0.2365094021687275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4.480980979028959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5.495987930472102</v>
      </c>
      <c r="G99" t="n">
        <v>-0.1782523222602195</v>
      </c>
      <c r="H99" t="n">
        <v>5.328606709268802</v>
      </c>
      <c r="I99" t="n">
        <v>26.49958630606444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6.559810327431537</v>
      </c>
      <c r="G100" t="n">
        <v>1.155510420147587</v>
      </c>
      <c r="H100" t="n">
        <v>4.449723147770079</v>
      </c>
      <c r="I100" t="n">
        <v>28.89786384527206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4.140707655192233</v>
      </c>
      <c r="H101" t="n">
        <v>9.818274661508708</v>
      </c>
      <c r="I101" t="n">
        <v>33.04097990525279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2.483996552638867</v>
      </c>
      <c r="H102" t="n">
        <v>6.130894061340753</v>
      </c>
      <c r="I102" t="n">
        <v>31.43757803921365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0.5000053240698632</v>
      </c>
      <c r="H103" t="n">
        <v>5.593473925447157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-1.737962753692879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6.394207285846676</v>
      </c>
      <c r="I105" t="n">
        <v>14.2996198759255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-10.2282820044534</v>
      </c>
      <c r="H106" t="n">
        <v>6.670939037408119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4.517663354602708</v>
      </c>
      <c r="G107" t="n">
        <v>-11.62312701046097</v>
      </c>
      <c r="H107" t="n">
        <v>8.883530796729699</v>
      </c>
      <c r="I107" t="n">
        <v>11.54600621524235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4.87726159738564</v>
      </c>
      <c r="G108" t="n">
        <v>-13.34752524299464</v>
      </c>
      <c r="H108" t="n">
        <v>6.649498651406405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-4.689183726394441</v>
      </c>
      <c r="H109" t="n">
        <v>9.303508347070011</v>
      </c>
      <c r="I109" t="n">
        <v>16.9805872264394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-6.684105163149012</v>
      </c>
      <c r="H110" t="n">
        <v>8.261068378076629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-9.072157810688552</v>
      </c>
      <c r="H111" t="n">
        <v>4.166103526115683</v>
      </c>
      <c r="I111" t="n">
        <v>15.27787578285455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-14.0989307475755</v>
      </c>
      <c r="H112" t="n">
        <v>-1.030195420802571</v>
      </c>
      <c r="I112" t="n">
        <v>3.30731820731669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-12.2117953144555</v>
      </c>
      <c r="H113" t="n">
        <v>4.392944727564574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3.881458730141274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-12.32827973343759</v>
      </c>
      <c r="H115" t="n">
        <v>0.2503377054341227</v>
      </c>
      <c r="I115" t="n">
        <v>8.355051069498032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-19.98751014072734</v>
      </c>
      <c r="H116" t="n">
        <v>-1.627408294106714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-26.22612526235172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-13.98812078797933</v>
      </c>
      <c r="G118" t="n">
        <v>-31.97486482561064</v>
      </c>
      <c r="H118" t="n">
        <v>-6.54514224147179</v>
      </c>
      <c r="I118" t="n">
        <v>-6.240845461545264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-14.42761530506337</v>
      </c>
      <c r="G119" t="n">
        <v>-32.7142500143858</v>
      </c>
      <c r="H119" t="n">
        <v>-5.355166543260415</v>
      </c>
      <c r="I119" t="n">
        <v>-6.712009681615205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-34.97917627995226</v>
      </c>
      <c r="H120" t="n">
        <v>-5.273365339266922</v>
      </c>
      <c r="I120" t="n">
        <v>-8.097244624894795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-33.06752439288172</v>
      </c>
      <c r="H121" t="n">
        <v>-5.521500319532635</v>
      </c>
      <c r="I121" t="n">
        <v>-7.950748599373069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-29.64542742862533</v>
      </c>
      <c r="H122" t="n">
        <v>-2.260095697946463</v>
      </c>
      <c r="I122" t="n">
        <v>-3.201478167108507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-14.19263867040893</v>
      </c>
      <c r="G123" t="n">
        <v>-28.93383677085675</v>
      </c>
      <c r="H123" t="n">
        <v>-1.088639999936281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-31.96334603771571</v>
      </c>
      <c r="H124" t="n">
        <v>-1.911997966823464</v>
      </c>
      <c r="I124" t="n">
        <v>-5.296009876850672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-17.05721807626936</v>
      </c>
      <c r="G125" t="n">
        <v>-32.61871899280692</v>
      </c>
      <c r="H125" t="n">
        <v>-2.046735147836798</v>
      </c>
      <c r="I125" t="n">
        <v>-6.794776822171622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-8.036484199016181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-3.425745078079023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-14.04649993466118</v>
      </c>
      <c r="G128" t="n">
        <v>-34.51111072597834</v>
      </c>
      <c r="H128" t="n">
        <v>-5.781165515489617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-33.46843523620519</v>
      </c>
      <c r="H129" t="n">
        <v>-4.002233342156347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-34.20446822989789</v>
      </c>
      <c r="H130" t="n">
        <v>-6.256834037376279</v>
      </c>
      <c r="I130" t="n">
        <v>-13.65242836149686</v>
      </c>
      <c r="J130" t="n">
        <v>-8.150435113134957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-32.13006235446441</v>
      </c>
      <c r="H131" t="n">
        <v>-4.864583594969196</v>
      </c>
      <c r="I131" t="n">
        <v>-12.90578066265988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-12.58159760942607</v>
      </c>
      <c r="G132" t="n">
        <v>-30.71843601654523</v>
      </c>
      <c r="H132" t="n">
        <v>-5.019097432940889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-11.3440621981106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-6.361911763142347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-7.37250545071324</v>
      </c>
      <c r="G135" t="n">
        <v>-21.43819240931823</v>
      </c>
      <c r="H135" t="n">
        <v>0.3585558333692562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-10.68449176652556</v>
      </c>
      <c r="G136" t="n">
        <v>-25.22243003670722</v>
      </c>
      <c r="H136" t="n">
        <v>-1.994180177412885</v>
      </c>
      <c r="I136" t="n">
        <v>-13.12971872919756</v>
      </c>
      <c r="J136" t="n">
        <v>-2.423531425352354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-25.79843704392746</v>
      </c>
      <c r="H137" t="n">
        <v>-4.600880659365469</v>
      </c>
      <c r="I137" t="n">
        <v>-14.48969890334045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-12.17682529219639</v>
      </c>
      <c r="G138" t="n">
        <v>-25.77317540685872</v>
      </c>
      <c r="H138" t="n">
        <v>-5.815368871941917</v>
      </c>
      <c r="I138" t="n">
        <v>-16.7218574177414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-3.621259784149533</v>
      </c>
      <c r="I139" t="n">
        <v>-15.29479746846766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-10.61405566925415</v>
      </c>
      <c r="G140" t="n">
        <v>-25.94585726642003</v>
      </c>
      <c r="H140" t="n">
        <v>-3.762200175913577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-9.688494524663426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-23.02445644981517</v>
      </c>
      <c r="H142" t="n">
        <v>1.178222741353618</v>
      </c>
      <c r="I142" t="n">
        <v>-9.428603500078857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1.004996895198529</v>
      </c>
      <c r="G143" t="n">
        <v>-17.59304183865893</v>
      </c>
      <c r="H143" t="n">
        <v>8.30134163147207</v>
      </c>
      <c r="I143" t="n">
        <v>-2.845040190291981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-19.57270563119879</v>
      </c>
      <c r="H144" t="n">
        <v>11.55257504956026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-13.50421912099699</v>
      </c>
      <c r="H145" t="n">
        <v>18.56671758487962</v>
      </c>
      <c r="I145" t="n">
        <v>-0.7682053641295372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18.2489233736798</v>
      </c>
      <c r="I146" t="n">
        <v>-2.485293248325959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0.1172048522974478</v>
      </c>
      <c r="G147" t="n">
        <v>-13.37407942726202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0.5291065705376852</v>
      </c>
      <c r="G148" t="n">
        <v>-14.18020382042809</v>
      </c>
      <c r="H148" t="n">
        <v>17.51565738778748</v>
      </c>
      <c r="I148" t="n">
        <v>-3.34880467604225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-19.12545032943018</v>
      </c>
      <c r="H149" t="n">
        <v>12.45253179051371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-3.105797072255534</v>
      </c>
      <c r="G151" t="n">
        <v>-18.30423857860827</v>
      </c>
      <c r="H151" t="n">
        <v>9.234867097058608</v>
      </c>
      <c r="I151" t="n">
        <v>-0.5900339208260608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-1.750575307957059</v>
      </c>
      <c r="G152" t="n">
        <v>-17.84651674358625</v>
      </c>
      <c r="H152" t="n">
        <v>10.61497072981563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4.425002103924514</v>
      </c>
      <c r="I154" t="n">
        <v>-14.22753436722104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4.616699562605797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-21.05785509441179</v>
      </c>
      <c r="H156" t="n">
        <v>1.64813852460346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-19.04432923092478</v>
      </c>
      <c r="H157" t="n">
        <v>3.77151222360157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-17.60430121673025</v>
      </c>
      <c r="H158" t="n">
        <v>4.492604421943325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1.020098490688937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-17.1612932554286</v>
      </c>
      <c r="H160" t="n">
        <v>2.510753124492782</v>
      </c>
      <c r="I160" t="n">
        <v>-4.664727383567446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-6.738628140502478</v>
      </c>
      <c r="G161" t="n">
        <v>-16.51104067144631</v>
      </c>
      <c r="H161" t="n">
        <v>2.778948621493793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-15.31460814512416</v>
      </c>
      <c r="H162" t="n">
        <v>1.777198246243583</v>
      </c>
      <c r="I162" t="n">
        <v>-1.798360919088871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2.950873960572697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-6.242804006664759</v>
      </c>
      <c r="G164" t="n">
        <v>-14.68903537526679</v>
      </c>
      <c r="H164" t="n">
        <v>3.324680560113724</v>
      </c>
      <c r="I164" t="n">
        <v>-7.259018485344426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-14.67380182997899</v>
      </c>
      <c r="H166" t="n">
        <v>5.393394299467658</v>
      </c>
      <c r="I166" t="n">
        <v>-4.126673184962415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-17.22854684403201</v>
      </c>
      <c r="H167" t="n">
        <v>6.388556353691888</v>
      </c>
      <c r="I167" t="n">
        <v>-6.535255370199455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-7.144637259558584</v>
      </c>
      <c r="G168" t="n">
        <v>-14.5607495538574</v>
      </c>
      <c r="H168" t="n">
        <v>4.379541177662882</v>
      </c>
      <c r="I168" t="n">
        <v>-7.003185683278302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-8.182276730868033</v>
      </c>
      <c r="G169" t="n">
        <v>-11.72894847643827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-12.50166356414629</v>
      </c>
      <c r="H171" t="n">
        <v>-1.875575053935474</v>
      </c>
      <c r="I171" t="n">
        <v>-11.78154221799473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-3.697403786914999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-4.327285679017201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-7.297721304831772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-13.1472251579564</v>
      </c>
      <c r="H175" t="n">
        <v>-2.391713605580492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-2.181525267888351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-6.061124819627728</v>
      </c>
      <c r="G177" t="n">
        <v>-6.582560531904047</v>
      </c>
      <c r="H177" t="n">
        <v>-0.9018019902962582</v>
      </c>
      <c r="I177" t="n">
        <v>-5.31509106123591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-7.415562782628527</v>
      </c>
      <c r="G178" t="n">
        <v>-7.409211981158448</v>
      </c>
      <c r="H178" t="n">
        <v>-1.680620653798248</v>
      </c>
      <c r="I178" t="n">
        <v>-5.818049935720926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-5.165810260410908</v>
      </c>
      <c r="H180" t="n">
        <v>-0.774501469102562</v>
      </c>
      <c r="I180" t="n">
        <v>-3.919301165142597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-6.540385913410541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-6.253819848854714</v>
      </c>
      <c r="H182" t="n">
        <v>-0.5709054942804603</v>
      </c>
      <c r="I182" t="n">
        <v>-4.041962707745972</v>
      </c>
      <c r="J182" t="n">
        <v>-0.9083275538467661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-9.405799264801672</v>
      </c>
      <c r="G183" t="n">
        <v>-7.737706834531433</v>
      </c>
      <c r="H183" t="n">
        <v>-3.44151453145829</v>
      </c>
      <c r="I183" t="n">
        <v>-6.934479258100601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-8.891526379992321</v>
      </c>
      <c r="G184" t="n">
        <v>-7.840000383012247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-8.818954243098819</v>
      </c>
      <c r="H185" t="n">
        <v>-3.937527111319161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-10.48208214608438</v>
      </c>
      <c r="H186" t="n">
        <v>-6.988879311947227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-10.01591582814235</v>
      </c>
      <c r="H187" t="n">
        <v>-7.039084044374633</v>
      </c>
      <c r="I187" t="n">
        <v>-8.078869303023751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-14.90967715277549</v>
      </c>
      <c r="G188" t="n">
        <v>-10.86184469927822</v>
      </c>
      <c r="H188" t="n">
        <v>-6.844200819011381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-12.37842767192029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-14.09683512198738</v>
      </c>
      <c r="G190" t="n">
        <v>-11.56059131808636</v>
      </c>
      <c r="H190" t="n">
        <v>-8.056442599324122</v>
      </c>
      <c r="I190" t="n">
        <v>-9.616611734585689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-12.040530264021</v>
      </c>
      <c r="H191" t="n">
        <v>-8.189738287817605</v>
      </c>
      <c r="I191" t="n">
        <v>-8.912023786720768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-12.9633085154647</v>
      </c>
      <c r="G193" t="n">
        <v>-10.42848275348884</v>
      </c>
      <c r="H193" t="n">
        <v>-6.621222203542654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-16.82840067199327</v>
      </c>
      <c r="G195" t="n">
        <v>-14.82506119358133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4.65379277820086</v>
      </c>
      <c r="I196" t="n">
        <v>9.038236700503255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-5.043568570941714</v>
      </c>
      <c r="H197" t="n">
        <v>1.331808755619779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-8.943851286781923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-13.23896899879806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-6.537483661532661</v>
      </c>
      <c r="I200" t="n">
        <v>4.344852539795752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-12.70668896094428</v>
      </c>
      <c r="G201" t="n">
        <v>-11.97335816971451</v>
      </c>
      <c r="H201" t="n">
        <v>-6.756215359494488</v>
      </c>
      <c r="I201" t="n">
        <v>-2.872578574091944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-13.10877169312264</v>
      </c>
      <c r="H202" t="n">
        <v>-8.506317724546619</v>
      </c>
      <c r="I202" t="n">
        <v>-4.305401616237825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-14.49112565061073</v>
      </c>
      <c r="H203" t="n">
        <v>-8.821658037876112</v>
      </c>
      <c r="I203" t="n">
        <v>-4.211786836827891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-15.21109112773654</v>
      </c>
      <c r="H204" t="n">
        <v>-7.021924638962506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-14.04593960064575</v>
      </c>
      <c r="H205" t="n">
        <v>-8.042620939952517</v>
      </c>
      <c r="I205" t="n">
        <v>-4.020053871673401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-10.75768856832259</v>
      </c>
      <c r="H206" t="n">
        <v>-6.975961923544183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-12.46041527027154</v>
      </c>
      <c r="H207" t="n">
        <v>-5.457303589728079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-4.23273446689908</v>
      </c>
      <c r="I208" t="n">
        <v>-4.427970873953502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-5.148666174423255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-9.559661903755067</v>
      </c>
      <c r="I212" t="n">
        <v>-5.10061000647688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-6.990375115188041</v>
      </c>
      <c r="H213" t="n">
        <v>-9.616897190796003</v>
      </c>
      <c r="I213" t="n">
        <v>-6.275009378468665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-5.786328984729117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-4.826099116046345</v>
      </c>
      <c r="H215" t="n">
        <v>-6.890604685717316</v>
      </c>
      <c r="I215" t="n">
        <v>-7.465977644366806</v>
      </c>
      <c r="J215" t="n">
        <v>-7.44187775092362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-8.014704498172842</v>
      </c>
      <c r="H217" t="n">
        <v>-5.732314373484837</v>
      </c>
      <c r="I217" t="n">
        <v>-7.50522362341467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-7.345669299909652</v>
      </c>
      <c r="H218" t="n">
        <v>-8.11869529743362</v>
      </c>
      <c r="I218" t="n">
        <v>-11.17869565340044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-14.89806371044992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-8.909492515221029</v>
      </c>
      <c r="H220" t="n">
        <v>-7.272351233043539</v>
      </c>
      <c r="I220" t="n">
        <v>-13.5407771658531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-8.243500535890892</v>
      </c>
      <c r="H221" t="n">
        <v>-8.356750885922104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-9.197326933187611</v>
      </c>
      <c r="H222" t="n">
        <v>-7.189813968263348</v>
      </c>
      <c r="I222" t="n">
        <v>-16.08522849168035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-9.626432051699862</v>
      </c>
      <c r="H223" t="n">
        <v>-7.147923855093707</v>
      </c>
      <c r="I223" t="n">
        <v>-16.37761978268922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-9.340193852328172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-8.248802806756784</v>
      </c>
      <c r="I225" t="n">
        <v>-20.0258898745382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-7.782401929200233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-7.94005814594213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-10.08978666851617</v>
      </c>
      <c r="H228" t="n">
        <v>-7.266631011642732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-16.90683936436039</v>
      </c>
      <c r="G229" t="n">
        <v>-11.37378063288128</v>
      </c>
      <c r="H229" t="n">
        <v>-10.95995292518419</v>
      </c>
      <c r="I229" t="n">
        <v>-19.45424760202449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-12.5777422601842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-16.34718745477907</v>
      </c>
      <c r="H231" t="n">
        <v>-12.79753291993835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-20.8184050488946</v>
      </c>
      <c r="G232" t="n">
        <v>-15.58198209090231</v>
      </c>
      <c r="H232" t="n">
        <v>-12.62758000369156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-16.89814776575291</v>
      </c>
      <c r="I234" t="n">
        <v>-24.87229313447442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-21.6271173022831</v>
      </c>
      <c r="H235" t="n">
        <v>-18.4357548777908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-21.39875538413856</v>
      </c>
      <c r="H236" t="n">
        <v>-19.48461164246681</v>
      </c>
      <c r="I236" t="n">
        <v>-27.74941462483354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-19.69252620234878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-14.15667648187234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-13.99375508551685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-17.66972012180076</v>
      </c>
      <c r="G245" t="n">
        <v>-11.39472945548306</v>
      </c>
      <c r="H245" t="n">
        <v>-14.2821471137658</v>
      </c>
      <c r="I245" t="n">
        <v>-23.64471293442414</v>
      </c>
      <c r="J245" t="n">
        <v>-10.25598503239549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-13.56107727955701</v>
      </c>
      <c r="H246" t="n">
        <v>-12.87775298514346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-15.04001437136884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-15.88430258508397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-19.937885369298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-24.14667808511129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-16.63360827510358</v>
      </c>
      <c r="I254" t="n">
        <v>-23.65825328458455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-17.3136097361363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-18.77442508845879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-17.88339078711408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-16.2033015091835</v>
      </c>
      <c r="H263" t="n">
        <v>-14.42432488187747</v>
      </c>
      <c r="I263" t="n">
        <v>-17.46648194651644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-11.70256312072895</v>
      </c>
      <c r="H267" t="n">
        <v>-15.62401396617917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-15.88122793033433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-10.21238233474337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-5.953933269619993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-15.34543579065517</v>
      </c>
      <c r="G283" t="n">
        <v>-5.234966483443282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-10.82883714314046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-5.59130236174068</v>
      </c>
      <c r="H286" t="n">
        <v>-17.72045245096561</v>
      </c>
      <c r="I286" t="n">
        <v>-9.187818134375082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-7.902765814003365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-0.8574190132638271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-14.99483115824677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-17.83956772366052</v>
      </c>
      <c r="I297" t="n">
        <v>0.02711986351782159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-5.744912773010258</v>
      </c>
      <c r="G303" t="n">
        <v>21.83169373922635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-8.422744952174732</v>
      </c>
      <c r="I317" t="n">
        <v>-0.03355781532182744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-8.445498249457462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-1.853938250460274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1.100030458928036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8.730285869267028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31.88015359280285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2026-04-26T09:29:32Z</dcterms:created>
  <dcterms:modified xsi:type="dcterms:W3CDTF">2026-04-26T09:29:32Z</dcterms:modified>
</cp:coreProperties>
</file>