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2297.02294921875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383.3295288085938</v>
      </c>
      <c r="F10" t="n">
        <v>399.18310546875</v>
      </c>
      <c r="G10" t="n">
        <v>1814.37451171875</v>
      </c>
      <c r="I10" t="n">
        <v>1937.025024414062</v>
      </c>
      <c r="J10" t="n">
        <v>1359.195556640625</v>
      </c>
      <c r="K10" t="n">
        <v>7437.44189453125</v>
      </c>
    </row>
    <row r="11">
      <c r="A11" s="2" t="n">
        <v>44575</v>
      </c>
      <c r="B11" t="n">
        <v>2299.08544921875</v>
      </c>
      <c r="C11" t="n">
        <v>2267.209228515625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2200.359130859375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7160.54833984375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361.0430908203125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357.4476623535156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2028.188354492188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1770.088012695312</v>
      </c>
      <c r="J37" t="n">
        <v>1394.130126953125</v>
      </c>
      <c r="K37" t="n">
        <v>6599.2783203125</v>
      </c>
    </row>
    <row r="38">
      <c r="A38" s="2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2093.237548828125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662.5617065429688</v>
      </c>
      <c r="E45" t="n">
        <v>271.9280090332031</v>
      </c>
      <c r="F45" t="n">
        <v>304.7317810058594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299.1497802734375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290.4465942382812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1329.923095703125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2000.212646484375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2046.506591796875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820.4307250976562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1715.343139648438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1355.206420898438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1585.141357421875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2218.84521484375</v>
      </c>
      <c r="C85" t="n">
        <v>2218.72705078125</v>
      </c>
      <c r="D85" t="n">
        <v>793.1581420898438</v>
      </c>
      <c r="E85" t="n">
        <v>360.8684997558594</v>
      </c>
      <c r="F85" t="n">
        <v>319.842041015625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1472.634155273438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315.7608947753906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2248.326171875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2380.470458984375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1585.445068359375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2326.38232421875</v>
      </c>
      <c r="C106" t="n">
        <v>2112.802978515625</v>
      </c>
      <c r="D106" t="n">
        <v>724.585205078125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360.7697448730469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2090.916748046875</v>
      </c>
      <c r="D112" t="n">
        <v>688.8569946289062</v>
      </c>
      <c r="E112" t="n">
        <v>355.0910339355469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357.4613647460938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662.5617065429688</v>
      </c>
      <c r="E123" t="n">
        <v>360.9673156738281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1359.522827148438</v>
      </c>
      <c r="I130" t="n">
        <v>1619.41796875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338.6934509277344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737.3314208984375</v>
      </c>
      <c r="E142" t="n">
        <v>365.3621215820312</v>
      </c>
      <c r="F142" t="n">
        <v>350.5970153808594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2295.205810546875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3237.61279296875</v>
      </c>
      <c r="C168" t="n">
        <v>2260.9189453125</v>
      </c>
      <c r="D168" t="n">
        <v>837.5321655273438</v>
      </c>
      <c r="E168" t="n">
        <v>412.7668762207031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3196.567138671875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2227.07666015625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2192.839111328125</v>
      </c>
      <c r="D198" t="n">
        <v>797.2255859375</v>
      </c>
      <c r="E198" t="n">
        <v>501.5519714355469</v>
      </c>
      <c r="F198" t="n">
        <v>358.1057739257812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3083.66552734375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1704.4267578125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2607.099365234375</v>
      </c>
      <c r="D240" t="n">
        <v>878.8231811523438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797.6192626953125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2647.219482421875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2411.159423828125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2898.86083984375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3247.111083984375</v>
      </c>
      <c r="C303" t="n">
        <v>1675.420654296875</v>
      </c>
      <c r="D303" t="n">
        <v>656.2752685546875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1605.3173828125</v>
      </c>
      <c r="I311" t="n">
        <v>2103.54443359375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3178.357421875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648.2039794921875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1737.226440429688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4092.96044921875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4252.8740234375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4464.64794921875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4253.97998046875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4714.24560546875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1.609335314907745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-3.639220626220729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5.928880974957029</v>
      </c>
      <c r="E35" t="n">
        <v>9.344489639201514</v>
      </c>
      <c r="F35" t="n">
        <v>6.583289985174701</v>
      </c>
      <c r="G35" t="n">
        <v>6.618055861725014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7.200851107451589</v>
      </c>
      <c r="C36" t="n">
        <v>2.053781851647196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20.71271391774219</v>
      </c>
      <c r="C37" t="n">
        <v>0.8140214415417457</v>
      </c>
      <c r="D37" t="n">
        <v>8.447086139097326</v>
      </c>
      <c r="E37" t="n">
        <v>6.834802815938756</v>
      </c>
      <c r="F37" t="n">
        <v>11.42655686943359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7.81769039314546</v>
      </c>
      <c r="E38" t="n">
        <v>8.466689405860372</v>
      </c>
      <c r="F38" t="n">
        <v>19.48414584576179</v>
      </c>
      <c r="G38" t="n">
        <v>5.365355310263431</v>
      </c>
      <c r="I38" t="n">
        <v>9.250523263492916</v>
      </c>
      <c r="J38" t="n">
        <v>3.680320503172863</v>
      </c>
      <c r="K38" t="n">
        <v>-0.865237680757025</v>
      </c>
    </row>
    <row r="39">
      <c r="A39" s="2" t="n">
        <v>45016</v>
      </c>
      <c r="B39" t="n">
        <v>4.593834783901829</v>
      </c>
      <c r="C39" t="n">
        <v>-3.724665428526364</v>
      </c>
      <c r="D39" t="n">
        <v>6.658783926285028</v>
      </c>
      <c r="E39" t="n">
        <v>6.854727622308321</v>
      </c>
      <c r="F39" t="n">
        <v>1.436103088996021</v>
      </c>
      <c r="G39" t="n">
        <v>3.430354574943895</v>
      </c>
      <c r="I39" t="n">
        <v>2.610053908840504</v>
      </c>
      <c r="J39" t="n">
        <v>2.481056528650494</v>
      </c>
      <c r="K39" t="n">
        <v>4.9694878503594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-3.297147641428655</v>
      </c>
      <c r="E40" t="n">
        <v>-14.73081809757132</v>
      </c>
      <c r="F40" t="n">
        <v>-1.235786334857536</v>
      </c>
      <c r="G40" t="n">
        <v>-0.7326029346745533</v>
      </c>
      <c r="I40" t="n">
        <v>-0.7178340594005572</v>
      </c>
      <c r="J40" t="n">
        <v>10.9398760440633</v>
      </c>
      <c r="K40" t="n">
        <v>2.480403061730785</v>
      </c>
    </row>
    <row r="41">
      <c r="A41" s="2" t="n">
        <v>44957</v>
      </c>
      <c r="B41" t="n">
        <v>5.833038818053704</v>
      </c>
      <c r="C41" t="n">
        <v>-19.38482711860976</v>
      </c>
      <c r="D41" t="n">
        <v>-25.11306793095672</v>
      </c>
      <c r="E41" t="n">
        <v>-23.4497100065858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-7.139617916938324</v>
      </c>
      <c r="E42" t="n">
        <v>-8.173465850932748</v>
      </c>
      <c r="F42" t="n">
        <v>-6.867001846722564</v>
      </c>
      <c r="G42" t="n">
        <v>-2.059947659456007</v>
      </c>
      <c r="I42" t="n">
        <v>0.5277591379687863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-1.60833835263875</v>
      </c>
      <c r="C43" t="n">
        <v>7.235497978065464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2.55795301184325</v>
      </c>
      <c r="J43" t="n">
        <v>-5.14935306583274</v>
      </c>
      <c r="K43" t="n">
        <v>5.39170205331938</v>
      </c>
    </row>
    <row r="44">
      <c r="A44" s="2" t="n">
        <v>44865</v>
      </c>
      <c r="B44" t="n">
        <v>-1.251445186048727</v>
      </c>
      <c r="C44" t="n">
        <v>-1.049398020691539</v>
      </c>
      <c r="D44" t="n">
        <v>0.3533772626247433</v>
      </c>
      <c r="E44" t="n">
        <v>3.365022028501596</v>
      </c>
      <c r="F44" t="n">
        <v>8.073999651792253</v>
      </c>
      <c r="G44" t="n">
        <v>2.797254582805397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-2.55298939254931</v>
      </c>
      <c r="E45" t="n">
        <v>25.37386014582921</v>
      </c>
      <c r="F45" t="n">
        <v>-8.53845392350131</v>
      </c>
      <c r="G45" t="n">
        <v>-0.2263611902459828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3.245943471950508</v>
      </c>
      <c r="D46" t="n">
        <v>10.27235713738222</v>
      </c>
      <c r="E46" t="n">
        <v>9.725192342605048</v>
      </c>
      <c r="F46" t="n">
        <v>1.844493072603082</v>
      </c>
      <c r="G46" t="n">
        <v>7.383064221825819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14.42460928183782</v>
      </c>
      <c r="E47" t="n">
        <v>3.250678114884886</v>
      </c>
      <c r="F47" t="n">
        <v>23.42501778935893</v>
      </c>
      <c r="G47" t="n">
        <v>19.09900278904277</v>
      </c>
      <c r="I47" t="n">
        <v>17.51668518694323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-9.164016554054111</v>
      </c>
      <c r="E48" t="n">
        <v>-1.732543876988424</v>
      </c>
      <c r="F48" t="n">
        <v>-9.506584878881563</v>
      </c>
      <c r="G48" t="n">
        <v>-7.549357328096717</v>
      </c>
      <c r="I48" t="n">
        <v>-5.817458248402985</v>
      </c>
      <c r="J48" t="n">
        <v>-1.376379700315156</v>
      </c>
      <c r="K48" t="n">
        <v>-7.81410562717676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-2.351943070081808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10.61741289038432</v>
      </c>
      <c r="E50" t="n">
        <v>24.37762140422697</v>
      </c>
      <c r="F50" t="n">
        <v>-2.260474967614046</v>
      </c>
      <c r="G50" t="n">
        <v>1.70071043056701</v>
      </c>
      <c r="I50" t="n">
        <v>-4.146737291175562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2.977290504774355</v>
      </c>
      <c r="D51" t="n">
        <v>9.42756975838568</v>
      </c>
      <c r="E51" t="n">
        <v>-2.747501985627565</v>
      </c>
      <c r="F51" t="n">
        <v>8.467564482839428</v>
      </c>
      <c r="G51" t="n">
        <v>4.097592511414483</v>
      </c>
      <c r="I51" t="n">
        <v>-2.702636662171043</v>
      </c>
      <c r="J51" t="n">
        <v>0.8839422969966648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-8.60111087362152</v>
      </c>
      <c r="D52" t="n">
        <v>-1.228537659432571</v>
      </c>
      <c r="E52" t="n">
        <v>-13.93947905507918</v>
      </c>
      <c r="F52" t="n">
        <v>-10.27116310881465</v>
      </c>
      <c r="G52" t="n">
        <v>-7.467441695312727</v>
      </c>
      <c r="I52" t="n">
        <v>-4.842331658495014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16.98844824654104</v>
      </c>
      <c r="E14" t="n">
        <v>16.50935624835426</v>
      </c>
      <c r="F14" t="n">
        <v>37.52451366007848</v>
      </c>
      <c r="G14" t="n">
        <v>6.24426268900049</v>
      </c>
      <c r="I14" t="n">
        <v>14.38637446701636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-22.76005586221664</v>
      </c>
      <c r="E15" t="n">
        <v>-30.25185236720354</v>
      </c>
      <c r="F15" t="n">
        <v>-4.879990560448444</v>
      </c>
      <c r="G15" t="n">
        <v>-5.268352763724327</v>
      </c>
      <c r="I15" t="n">
        <v>3.758746395709434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-0.3107304973788527</v>
      </c>
      <c r="E16" t="n">
        <v>1.648565690195225</v>
      </c>
      <c r="F16" t="n">
        <v>5.130351215481799</v>
      </c>
      <c r="G16" t="n">
        <v>2.904732101961249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22.95738462134502</v>
      </c>
      <c r="E17" t="n">
        <v>42.03856010144313</v>
      </c>
      <c r="F17" t="n">
        <v>14.96861188766063</v>
      </c>
      <c r="G17" t="n">
        <v>27.60266043995481</v>
      </c>
      <c r="I17" t="n">
        <v>20.0937885416778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-13.19426387898691</v>
      </c>
      <c r="E18" t="n">
        <v>21.30325855944177</v>
      </c>
      <c r="F18" t="n">
        <v>-17.80785562413618</v>
      </c>
      <c r="G18" t="n">
        <v>-20.62801260301589</v>
      </c>
      <c r="I18" t="n">
        <v>-11.84622539565098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81.73321530118606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67.34142902014672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28.55928802069443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28.08026845134039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2026-04-26T09:29:47Z</dcterms:created>
  <dcterms:modified xsi:type="dcterms:W3CDTF">2026-04-26T09:29:47Z</dcterms:modified>
</cp:coreProperties>
</file>