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75.99114227294922</v>
      </c>
      <c r="J2" t="n">
        <v>438.4256896972656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458.5404357910156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388.1618347167969</v>
      </c>
      <c r="I7" t="n">
        <v>77.87852478027344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786.3463134765625</v>
      </c>
      <c r="G8" t="n">
        <v>890.8391723632812</v>
      </c>
      <c r="H8" t="n">
        <v>385.93994140625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762.7920532226562</v>
      </c>
      <c r="E9" t="n">
        <v>740.4011840820312</v>
      </c>
      <c r="F9" t="n">
        <v>799.0535888671875</v>
      </c>
      <c r="G9" t="n">
        <v>913.7422485351562</v>
      </c>
      <c r="H9" t="n">
        <v>389.885498046875</v>
      </c>
      <c r="I9" t="n">
        <v>77.84757995605469</v>
      </c>
      <c r="J9" t="n">
        <v>475.1629638671875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726.774169921875</v>
      </c>
      <c r="F10" t="n">
        <v>799.97509765625</v>
      </c>
      <c r="G10" t="n">
        <v>899.7189331054688</v>
      </c>
      <c r="H10" t="n">
        <v>383.8576354980469</v>
      </c>
      <c r="I10" t="n">
        <v>78.80677032470703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734.931396484375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473.3936462402344</v>
      </c>
      <c r="K11" t="n">
        <v>229.4485473632812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78.55922698974609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76.76463317871094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77.04313659667969</v>
      </c>
      <c r="J14" t="n">
        <v>480.331298828125</v>
      </c>
      <c r="K14" t="n">
        <v>221.1237640380859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377.1323852539062</v>
      </c>
      <c r="I15" t="n">
        <v>77.35253143310547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683.24560546875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73.17549133300781</v>
      </c>
      <c r="J18" t="n">
        <v>479.2604064941406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73.60866546630859</v>
      </c>
      <c r="J19" t="n">
        <v>492.5771179199219</v>
      </c>
      <c r="K19" t="n">
        <v>229.5965423583984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73.73241424560547</v>
      </c>
      <c r="J20" t="n">
        <v>487.455322265625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706.654541015625</v>
      </c>
      <c r="F21" t="n">
        <v>765.1514282226562</v>
      </c>
      <c r="G21" t="n">
        <v>846.3433227539062</v>
      </c>
      <c r="H21" t="n">
        <v>370.0883483886719</v>
      </c>
      <c r="I21" t="n">
        <v>75.31044006347656</v>
      </c>
      <c r="J21" t="n">
        <v>501.2841186523438</v>
      </c>
      <c r="K21" t="n">
        <v>227.2470550537109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75.49607086181641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76.14582824707031</v>
      </c>
      <c r="J23" t="n">
        <v>502.6809692382812</v>
      </c>
      <c r="K23" t="n">
        <v>237.4957885742188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502.9602966308594</v>
      </c>
      <c r="K24" t="n">
        <v>233.6849060058594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74.19654846191406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74.25843048095703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73.08267211914062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74.44407653808594</v>
      </c>
      <c r="J28" t="n">
        <v>498.44384765625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76.20773315429688</v>
      </c>
      <c r="J29" t="n">
        <v>503.3794250488281</v>
      </c>
      <c r="K29" t="n">
        <v>234.1288604736328</v>
      </c>
    </row>
    <row r="30">
      <c r="A30" s="3" t="n">
        <v>44603</v>
      </c>
      <c r="B30" t="n">
        <v>800.457763671875</v>
      </c>
      <c r="C30" t="n">
        <v>1608.082885742188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75.06290435791016</v>
      </c>
      <c r="J30" t="n">
        <v>493.1823425292969</v>
      </c>
      <c r="K30" t="n">
        <v>228.5698089599609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72.52574157714844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74.62973022460938</v>
      </c>
      <c r="J33" t="n">
        <v>481.1694030761719</v>
      </c>
      <c r="K33" t="n">
        <v>225.8041229248047</v>
      </c>
    </row>
    <row r="34">
      <c r="A34" s="3" t="n">
        <v>44609</v>
      </c>
      <c r="B34" t="n">
        <v>779.5450439453125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73.63960266113281</v>
      </c>
      <c r="J34" t="n">
        <v>477.6773071289062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363.9708557128906</v>
      </c>
      <c r="I35" t="n">
        <v>73.23738861083984</v>
      </c>
      <c r="J35" t="n">
        <v>479.8656921386719</v>
      </c>
      <c r="K35" t="n">
        <v>232.7414093017578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73.33018493652344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1615.702514648438</v>
      </c>
      <c r="D37" t="n">
        <v>687.9158935546875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72.52574157714844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464.4071960449219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69.02939605712891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70.92598724365234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678.3779296875</v>
      </c>
      <c r="F41" t="n">
        <v>720.4334716796875</v>
      </c>
      <c r="G41" t="n">
        <v>893.5079345703125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653.6448974609375</v>
      </c>
      <c r="F42" t="n">
        <v>693.4183959960938</v>
      </c>
      <c r="G42" t="n">
        <v>879.581787109375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652.0989990234375</v>
      </c>
      <c r="F43" t="n">
        <v>677.3646240234375</v>
      </c>
      <c r="G43" t="n">
        <v>885.3074951171875</v>
      </c>
      <c r="H43" t="n">
        <v>357.1359558105469</v>
      </c>
      <c r="I43" t="n">
        <v>71.93968963623047</v>
      </c>
      <c r="J43" t="n">
        <v>435.259521484375</v>
      </c>
      <c r="K43" t="n">
        <v>204.5020446777344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71.31838989257812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70.95868682861328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72.56099700927734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72.88798522949219</v>
      </c>
      <c r="J48" t="n">
        <v>436.4701232910156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73.21498870849609</v>
      </c>
      <c r="J50" t="n">
        <v>451.7889404296875</v>
      </c>
      <c r="K50" t="n">
        <v>208.1571807861328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686.7738647460938</v>
      </c>
      <c r="G52" t="n">
        <v>901.2232666015625</v>
      </c>
      <c r="H52" t="n">
        <v>350.8092651367188</v>
      </c>
      <c r="I52" t="n">
        <v>73.54197692871094</v>
      </c>
      <c r="J52" t="n">
        <v>458.8663330078125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76.09257507324219</v>
      </c>
      <c r="J53" t="n">
        <v>467.3871765136719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696.6680297851562</v>
      </c>
      <c r="G55" t="n">
        <v>900.3012084960938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75.86366271972656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76.02715301513672</v>
      </c>
      <c r="J57" t="n">
        <v>453.6048583984375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898.89404296875</v>
      </c>
      <c r="H58" t="n">
        <v>343.1872863769531</v>
      </c>
      <c r="I58" t="n">
        <v>75.17696380615234</v>
      </c>
      <c r="J58" t="n">
        <v>456.9573364257812</v>
      </c>
      <c r="K58" t="n">
        <v>206.3425750732422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73.41118621826172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73.64009857177734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354.0273742675781</v>
      </c>
      <c r="I63" t="n">
        <v>75.99446868896484</v>
      </c>
      <c r="J63" t="n">
        <v>473.2539672851562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724.9150390625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354.5754089355469</v>
      </c>
      <c r="I66" t="n">
        <v>79.72223663330078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79.98384094238281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79.68955993652344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736.8268432617188</v>
      </c>
      <c r="G69" t="n">
        <v>951.4933471679688</v>
      </c>
      <c r="H69" t="n">
        <v>355.3824157714844</v>
      </c>
      <c r="I69" t="n">
        <v>78.97015380859375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712.454345703125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77.82566070556641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77.10626983642578</v>
      </c>
      <c r="J74" t="n">
        <v>474.2783203125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77.72755432128906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75.79827117919922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77.79295349121094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714.6134033203125</v>
      </c>
      <c r="G79" t="n">
        <v>945.718994140625</v>
      </c>
      <c r="H79" t="n">
        <v>347.0231628417969</v>
      </c>
      <c r="I79" t="n">
        <v>77.62947082519531</v>
      </c>
      <c r="J79" t="n">
        <v>463.056884765625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652.2654418945312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76.41957092285156</v>
      </c>
      <c r="J82" t="n">
        <v>457.2366943359375</v>
      </c>
      <c r="K82" t="n">
        <v>230.147705078125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353.8182067871094</v>
      </c>
      <c r="I83" t="n">
        <v>74.45758819580078</v>
      </c>
      <c r="J83" t="n">
        <v>446.6671752929688</v>
      </c>
      <c r="K83" t="n">
        <v>214.9292602539062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74.03246307373047</v>
      </c>
      <c r="J84" t="n">
        <v>446.9931030273438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73.73816680908203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73.24767303466797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70.66439819335938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69.58530426025391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354.6052551269531</v>
      </c>
      <c r="I90" t="n">
        <v>68.86590576171875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69.12747955322266</v>
      </c>
      <c r="J91" t="n">
        <v>423.7122192382812</v>
      </c>
      <c r="K91" t="n">
        <v>204.0135040283203</v>
      </c>
    </row>
    <row r="92">
      <c r="A92" s="3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632.25439453125</v>
      </c>
      <c r="F92" t="n">
        <v>688.7138061523438</v>
      </c>
      <c r="G92" t="n">
        <v>877.1555786132812</v>
      </c>
      <c r="H92" t="n">
        <v>366.7107543945312</v>
      </c>
      <c r="I92" t="n">
        <v>71.57999420166016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71.35109710693359</v>
      </c>
      <c r="J93" t="n">
        <v>426.5058898925781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70.59900665283203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70.43548583984375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69.97768402099609</v>
      </c>
      <c r="J98" t="n">
        <v>429.4735412597656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70.79518127441406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668.31787109375</v>
      </c>
      <c r="F102" t="n">
        <v>730.2791748046875</v>
      </c>
      <c r="G102" t="n">
        <v>903.358154296875</v>
      </c>
      <c r="H102" t="n">
        <v>368.0158996582031</v>
      </c>
      <c r="I102" t="n">
        <v>72.82258605957031</v>
      </c>
      <c r="J102" t="n">
        <v>442.7142944335938</v>
      </c>
      <c r="K102" t="n">
        <v>220.0363464355469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72.59368896484375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73.83627319335938</v>
      </c>
      <c r="J104" t="n">
        <v>444.3693542480469</v>
      </c>
      <c r="K104" t="n">
        <v>223.1605224609375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72.986083984375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438.5528869628906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713.2069702148438</v>
      </c>
      <c r="G107" t="n">
        <v>896.4193725585938</v>
      </c>
      <c r="H107" t="n">
        <v>370.2676696777344</v>
      </c>
      <c r="I107" t="n">
        <v>71.71080017089844</v>
      </c>
      <c r="J107" t="n">
        <v>438.2691345214844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1244.602416992188</v>
      </c>
      <c r="D109" t="n">
        <v>578.7340087890625</v>
      </c>
      <c r="E109" t="n">
        <v>662.9047241210938</v>
      </c>
      <c r="F109" t="n">
        <v>710.7817993164062</v>
      </c>
      <c r="G109" t="n">
        <v>893.1197509765625</v>
      </c>
      <c r="H109" t="n">
        <v>371.6725158691406</v>
      </c>
      <c r="I109" t="n">
        <v>71.80178070068359</v>
      </c>
      <c r="J109" t="n">
        <v>441.6266174316406</v>
      </c>
      <c r="K109" t="n">
        <v>218.4649200439453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71.23954772949219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638.3171997070312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527.4395751953125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67.8660888671875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67.50229644775391</v>
      </c>
      <c r="J113" t="n">
        <v>426.8726806640625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65.98092651367188</v>
      </c>
      <c r="J114" t="n">
        <v>417.6514282226562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65.41867828369141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1168.61962890625</v>
      </c>
      <c r="D116" t="n">
        <v>536.7310180664062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65.02182006835938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67.83301544189453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642.4310913085938</v>
      </c>
      <c r="F119" t="n">
        <v>678.189208984375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67.83301544189453</v>
      </c>
      <c r="J120" t="n">
        <v>429.6153869628906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69.02364349365234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439.0730895996094</v>
      </c>
      <c r="K122" t="n">
        <v>234.0388488769531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68.69292449951172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70.04892730712891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70.80959320068359</v>
      </c>
      <c r="J127" t="n">
        <v>446.5446166992188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346.4254150390625</v>
      </c>
      <c r="I129" t="n">
        <v>71.23954772949219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823.537353515625</v>
      </c>
      <c r="H130" t="n">
        <v>347.6708068847656</v>
      </c>
      <c r="I130" t="n">
        <v>72.06639099121094</v>
      </c>
      <c r="J130" t="n">
        <v>462.0552673339844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746.4300537109375</v>
      </c>
      <c r="G131" t="n">
        <v>832.9993896484375</v>
      </c>
      <c r="H131" t="n">
        <v>346.9733581542969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794.8600463867188</v>
      </c>
      <c r="H133" t="n">
        <v>347.1327819824219</v>
      </c>
      <c r="I133" t="n">
        <v>72.03331756591797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71.40492248535156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463.7102966308594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365.6446228027344</v>
      </c>
      <c r="I137" t="n">
        <v>74.31535339355469</v>
      </c>
      <c r="J137" t="n">
        <v>470.9454956054688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73.65389251708984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73.88541412353516</v>
      </c>
      <c r="J139" t="n">
        <v>484.2808227539062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73.62080383300781</v>
      </c>
      <c r="J140" t="n">
        <v>485.8413391113281</v>
      </c>
      <c r="K140" t="n">
        <v>279.8813171386719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74.84452056884766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74.38149261474609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950.862548828125</v>
      </c>
      <c r="H143" t="n">
        <v>349.533935546875</v>
      </c>
      <c r="I143" t="n">
        <v>75.34063720703125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76.69661712646484</v>
      </c>
      <c r="J145" t="n">
        <v>499.69677734375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77.45730590820312</v>
      </c>
      <c r="J146" t="n">
        <v>504.8040161132812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375.5382995605469</v>
      </c>
      <c r="I147" t="n">
        <v>79.17710876464844</v>
      </c>
      <c r="J147" t="n">
        <v>512.7011108398438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79.01173400878906</v>
      </c>
      <c r="J148" t="n">
        <v>511.5189208984375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78.51565551757812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78.54869842529297</v>
      </c>
      <c r="J150" t="n">
        <v>502.2503967285156</v>
      </c>
      <c r="K150" t="n">
        <v>254.8788299560547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77.85417938232422</v>
      </c>
      <c r="J151" t="n">
        <v>492.177978515625</v>
      </c>
      <c r="K151" t="n">
        <v>260.4536743164062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78.28414154052734</v>
      </c>
      <c r="J152" t="n">
        <v>486.7870788574219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78.94561004638672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367.1109619140625</v>
      </c>
      <c r="I154" t="n">
        <v>79.87163543701172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858.0078125</v>
      </c>
      <c r="G155" t="n">
        <v>1060.904174804688</v>
      </c>
      <c r="H155" t="n">
        <v>368.1377868652344</v>
      </c>
      <c r="I155" t="n">
        <v>79.44170379638672</v>
      </c>
      <c r="J155" t="n">
        <v>497.4270324707031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726.5152587890625</v>
      </c>
      <c r="F156" t="n">
        <v>861.9111328125</v>
      </c>
      <c r="G156" t="n">
        <v>1064.963989257812</v>
      </c>
      <c r="H156" t="n">
        <v>366.8118591308594</v>
      </c>
      <c r="I156" t="n">
        <v>78.64793395996094</v>
      </c>
      <c r="J156" t="n">
        <v>499.5077209472656</v>
      </c>
      <c r="K156" t="n">
        <v>253.5881042480469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78.44949340820312</v>
      </c>
      <c r="J157" t="n">
        <v>503.4798889160156</v>
      </c>
      <c r="K157" t="n">
        <v>252.2598724365234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483.5714416503906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78.18492126464844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78.44949340820312</v>
      </c>
      <c r="J164" t="n">
        <v>486.9289245605469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502.4395141601562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379.4031677246094</v>
      </c>
      <c r="I166" t="n">
        <v>79.17837524414062</v>
      </c>
      <c r="J166" t="n">
        <v>504.3783569335938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78.13344573974609</v>
      </c>
      <c r="J167" t="n">
        <v>507.5940246582031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77.15592956542969</v>
      </c>
      <c r="J168" t="n">
        <v>509.6747131347656</v>
      </c>
      <c r="K168" t="n">
        <v>247.0872039794922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508.6343688964844</v>
      </c>
      <c r="K169" t="n">
        <v>259.0506896972656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78.63907623291016</v>
      </c>
      <c r="J171" t="n">
        <v>515.1128540039062</v>
      </c>
      <c r="K171" t="n">
        <v>254.6918182373047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383.6201477050781</v>
      </c>
      <c r="I173" t="n">
        <v>77.93119812011719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77.52671051025391</v>
      </c>
      <c r="J175" t="n">
        <v>540.7432250976562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541.12158203125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76.78515625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76.04359436035156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76.07730102539062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75.63910675048828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70.92010498046875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70.51561737060547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70.00999450683594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70.78526306152344</v>
      </c>
      <c r="J189" t="n">
        <v>503.8109741210938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362.6646118164062</v>
      </c>
      <c r="I190" t="n">
        <v>71.22344970703125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860.447509765625</v>
      </c>
      <c r="G192" t="n">
        <v>1184.021850585938</v>
      </c>
      <c r="H192" t="n">
        <v>360.5411682128906</v>
      </c>
      <c r="I192" t="n">
        <v>70.2796630859375</v>
      </c>
      <c r="J192" t="n">
        <v>501.9667053222656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69.16731262207031</v>
      </c>
      <c r="J194" t="n">
        <v>504.8512573242188</v>
      </c>
      <c r="K194" t="n">
        <v>226.7336273193359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68.79654693603516</v>
      </c>
      <c r="J196" t="n">
        <v>498.6091918945312</v>
      </c>
      <c r="K196" t="n">
        <v>221.4768218994141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223.0669403076172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70.2796630859375</v>
      </c>
      <c r="J199" t="n">
        <v>523.3883666992188</v>
      </c>
      <c r="K199" t="n">
        <v>227.2106781005859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71.15603637695312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530.4342651367188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71.62793731689453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71.59425354003906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902.0670166015625</v>
      </c>
      <c r="G204" t="n">
        <v>1117.69384765625</v>
      </c>
      <c r="H204" t="n">
        <v>371.8563537597656</v>
      </c>
      <c r="I204" t="n">
        <v>74.08858489990234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542.6820678710938</v>
      </c>
      <c r="K206" t="n">
        <v>229.9419250488281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545.6138916015625</v>
      </c>
      <c r="K207" t="n">
        <v>225.9292144775391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78.74017333984375</v>
      </c>
      <c r="J209" t="n">
        <v>553.1800537109375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79.71767425537109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78.74017333984375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81.09968566894531</v>
      </c>
      <c r="J214" t="n">
        <v>568.690673828125</v>
      </c>
      <c r="K214" t="n">
        <v>238.8466339111328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560.4152221679688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82.95358276367188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84.16705322265625</v>
      </c>
      <c r="J219" t="n">
        <v>570.0147705078125</v>
      </c>
      <c r="K219" t="n">
        <v>234.0762481689453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84.30188751220703</v>
      </c>
      <c r="J220" t="n">
        <v>565.6641235351562</v>
      </c>
      <c r="K220" t="n">
        <v>243.2241668701172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769.4593505859375</v>
      </c>
      <c r="F222" t="n">
        <v>905.0433959960938</v>
      </c>
      <c r="G222" t="n">
        <v>1148.852172851562</v>
      </c>
      <c r="H222" t="n">
        <v>389.4722290039062</v>
      </c>
      <c r="I222" t="n">
        <v>84.30188751220703</v>
      </c>
      <c r="J222" t="n">
        <v>574.6963500976562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92.97035217285156</v>
      </c>
      <c r="J225" t="n">
        <v>575.5947265625</v>
      </c>
      <c r="K225" t="n">
        <v>236.6017913818359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93.86830139160156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908.1171875</v>
      </c>
      <c r="G229" t="n">
        <v>1153.107788085938</v>
      </c>
      <c r="H229" t="n">
        <v>384.9760131835938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386.5013427734375</v>
      </c>
      <c r="I230" t="n">
        <v>95.42241668701172</v>
      </c>
      <c r="J230" t="n">
        <v>583.8229370117188</v>
      </c>
      <c r="K230" t="n">
        <v>242.2327117919922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95.28424835205078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98.08165740966797</v>
      </c>
      <c r="J232" t="n">
        <v>574.1288452148438</v>
      </c>
      <c r="K232" t="n">
        <v>249.7811431884766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99.84298706054688</v>
      </c>
      <c r="J233" t="n">
        <v>578.4793090820312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100.3264923095703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99.11772918701172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99.67030334472656</v>
      </c>
      <c r="J240" t="n">
        <v>571.6697998046875</v>
      </c>
      <c r="K240" t="n">
        <v>256.7121887207031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368.2873229980469</v>
      </c>
      <c r="I241" t="n">
        <v>97.87443542480469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95.04249572753906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91.03635406494141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94.14456939697266</v>
      </c>
      <c r="J245" t="n">
        <v>564.7183837890625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94.28273010253906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103.4001617431641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255.2471466064453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106.7156219482422</v>
      </c>
      <c r="J252" t="n">
        <v>572.379150390625</v>
      </c>
      <c r="K252" t="n">
        <v>251.2188873291016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108.3733291625977</v>
      </c>
      <c r="J253" t="n">
        <v>572.2844848632812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244.8454742431641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107.1300354003906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567.5557250976562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762.7953491210938</v>
      </c>
      <c r="F260" t="n">
        <v>844.3461303710938</v>
      </c>
      <c r="G260" t="n">
        <v>1212.343139648438</v>
      </c>
      <c r="H260" t="n">
        <v>355.8655395507812</v>
      </c>
      <c r="I260" t="n">
        <v>103.952751159668</v>
      </c>
      <c r="J260" t="n">
        <v>570.2984619140625</v>
      </c>
      <c r="K260" t="n">
        <v>240.6943206787109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103.5728454589844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105.0233612060547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103.883674621582</v>
      </c>
      <c r="J264" t="n">
        <v>560.084228515625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103.1584320068359</v>
      </c>
      <c r="J266" t="n">
        <v>562.1174926757812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94.00643920898438</v>
      </c>
      <c r="J268" t="n">
        <v>510.667724609375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347.8701171875</v>
      </c>
      <c r="I271" t="n">
        <v>94.17910766601562</v>
      </c>
      <c r="J271" t="n">
        <v>498.7510070800781</v>
      </c>
      <c r="K271" t="n">
        <v>245.3561096191406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239.1435394287109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794.7689208984375</v>
      </c>
      <c r="F274" t="n">
        <v>833.0751342773438</v>
      </c>
      <c r="G274" t="n">
        <v>1104.633666992188</v>
      </c>
      <c r="H274" t="n">
        <v>348.3287353515625</v>
      </c>
      <c r="I274" t="n">
        <v>99.04866027832031</v>
      </c>
      <c r="J274" t="n">
        <v>515.8222045898438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98.97959136962891</v>
      </c>
      <c r="J275" t="n">
        <v>517.429931640625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99.18681335449219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100.7063751220703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99.18681335449219</v>
      </c>
      <c r="J280" t="n">
        <v>511.5189208984375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240.6943206787109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103.7800674438477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841.8089599609375</v>
      </c>
      <c r="G283" t="n">
        <v>1090.497436523438</v>
      </c>
      <c r="H283" t="n">
        <v>350.7712097167969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101.7079162597656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103.3311004638672</v>
      </c>
      <c r="J285" t="n">
        <v>495.0626220703125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101.0862808227539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101.9151306152344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102.3750228881836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101.4552612304688</v>
      </c>
      <c r="J289" t="n">
        <v>499.0820922851562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834.197265625</v>
      </c>
      <c r="G290" t="n">
        <v>1054.30078125</v>
      </c>
      <c r="H290" t="n">
        <v>344.7896118164062</v>
      </c>
      <c r="I290" t="n">
        <v>102.870246887207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768.9301147460938</v>
      </c>
      <c r="F291" t="n">
        <v>835.6123046875</v>
      </c>
      <c r="G291" t="n">
        <v>1076.556884765625</v>
      </c>
      <c r="H291" t="n">
        <v>347.9100341796875</v>
      </c>
      <c r="I291" t="n">
        <v>105.7356262207031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106.3723754882812</v>
      </c>
      <c r="J292" t="n">
        <v>504.8040161132812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109.7683792114258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114.437858581543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119.1427230834961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118.9658584594727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338.8179626464844</v>
      </c>
      <c r="I297" t="n">
        <v>118.1875915527344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115.6405944824219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1040.898193359375</v>
      </c>
      <c r="H299" t="n">
        <v>328.6392517089844</v>
      </c>
      <c r="I299" t="n">
        <v>113.9426116943359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113.8011016845703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106.7261276245117</v>
      </c>
      <c r="J303" t="n">
        <v>491.0430908203125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109.0608673095703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107.7873840332031</v>
      </c>
      <c r="J306" t="n">
        <v>484.94287109375</v>
      </c>
      <c r="K306" t="n">
        <v>238.3964538574219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477.9441833496094</v>
      </c>
      <c r="K307" t="n">
        <v>233.2240295410156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105.3465042114258</v>
      </c>
      <c r="J308" t="n">
        <v>482.4838562011719</v>
      </c>
      <c r="K308" t="n">
        <v>228.7229309082031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236.74169921875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238.1789855957031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498.1836242675781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243.7864532470703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499.0348205566406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117.7277145385742</v>
      </c>
      <c r="J315" t="n">
        <v>497.7579650878906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244.9684600830078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114.3317489624023</v>
      </c>
      <c r="J318" t="n">
        <v>504.0474243164062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117.0202331542969</v>
      </c>
      <c r="J319" t="n">
        <v>514.498046875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114.437858581543</v>
      </c>
      <c r="J320" t="n">
        <v>516.247802734375</v>
      </c>
      <c r="K320" t="n">
        <v>253.2708282470703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114.2963562011719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263.3699340820312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116.9848709106445</v>
      </c>
      <c r="J326" t="n">
        <v>535.635986328125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116.6311187744141</v>
      </c>
      <c r="J327" t="n">
        <v>534.1228637695312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895.4801635742188</v>
      </c>
      <c r="G328" t="n">
        <v>1127.770263671875</v>
      </c>
      <c r="H328" t="n">
        <v>386.4215698242188</v>
      </c>
      <c r="I328" t="n">
        <v>120.2039642333984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383.0519714355469</v>
      </c>
      <c r="I329" t="n">
        <v>122.8217239379883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120.5930938720703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123.3877334594727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119.4610900878906</v>
      </c>
      <c r="J332" t="n">
        <v>545.2355346679688</v>
      </c>
      <c r="K332" t="n">
        <v>249.4222564697266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915.2408447265625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117.7984848022461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913.4356079101562</v>
      </c>
      <c r="G335" t="n">
        <v>1147.091430664062</v>
      </c>
      <c r="H335" t="n">
        <v>390.5389099121094</v>
      </c>
      <c r="I335" t="n">
        <v>116.9494857788086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116.4542083740234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116.489616394043</v>
      </c>
      <c r="J337" t="n">
        <v>546.7960815429688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121.0883407592773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118.3644638061523</v>
      </c>
      <c r="J339" t="n">
        <v>554.504150390625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116.2773590087891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116.6311187744141</v>
      </c>
      <c r="J341" t="n">
        <v>543.0603637695312</v>
      </c>
      <c r="K341" t="n">
        <v>254.5758056640625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117.1970977783203</v>
      </c>
      <c r="J342" t="n">
        <v>543.9588012695312</v>
      </c>
      <c r="K342" t="n">
        <v>253.2897796630859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117.6569747924805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117.7984848022461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549.72802734375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120.5930938720703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123.3169860839844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264.9490356445312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137.6084442138672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139.2710723876953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140.5799560546875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143.0208282470703</v>
      </c>
      <c r="J358" t="n">
        <v>557.9038696289062</v>
      </c>
      <c r="K358" t="n">
        <v>274.6699523925781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143.6575469970703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142.2425689697266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546.1893920898438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370.341064453125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147.0938262939453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144.8503112792969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144.6332244873047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367.808837890625</v>
      </c>
      <c r="I369" t="n">
        <v>150.4228820800781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157.6237945556641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159.0350341796875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160.1205902099609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345.7328491210938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572.3177490234375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162.5811767578125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162.5450134277344</v>
      </c>
      <c r="J381" t="n">
        <v>563.4476318359375</v>
      </c>
      <c r="K381" t="n">
        <v>342.2125854492188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160.4462432861328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175.6441345214844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348.7254333496094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187.3320465087891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185.4865570068359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188.2728729248047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187.1510925292969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195.4375762939453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195.4375762939453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197.6448669433594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197.8258514404297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195.9079895019531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195.4375762939453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196.8850250244141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541.2239990234375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554.9149780273438</v>
      </c>
      <c r="K416" t="n">
        <v>363.3143005371094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186.3550109863281</v>
      </c>
      <c r="J418" t="n">
        <v>550.0460205078125</v>
      </c>
      <c r="K418" t="n">
        <v>363.0650329589844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374.8147583007812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221.5996704101562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201.3357849121094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207.993896484375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221.5453338623047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227.8778533935547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227.0184020996094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226.11376953125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224.7568511962891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360.8300476074219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227.8778533935547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227.4254760742188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222.4047546386719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223.8973999023438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220.8668823242188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208.3829193115234</v>
      </c>
      <c r="J451" t="n">
        <v>527.3885498046875</v>
      </c>
      <c r="K451" t="n">
        <v>344.8407897949219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541.03125</v>
      </c>
      <c r="K452" t="n">
        <v>371.2371520996094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364.9162292480469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236.7432403564453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235.8838348388672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260.2638549804688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278.175537109375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280.7085571289062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293.3282775878906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387.4880065917969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383.0800170898438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290.1620483398438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294.1073303222656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301.0345458984375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347.36865234375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357.4153137207031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388.1978454589844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377.8299255371094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357.5071105957031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370.6733703613281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361.3147277832031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358.2870178222656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360.1678771972656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437.0028991699219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378.3345031738281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362.9203491210938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386.9591674804688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475.2799987792969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399.5289916992188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394.1499633789062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466.0677490234375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371.3945007324219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759.7962646484375</v>
      </c>
      <c r="K541" t="n">
        <v>476.6432800292969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367.7868957519531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369.7757568359375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335.3651123046875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368.1916809082031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374.0182800292969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388.9808959960938</v>
      </c>
      <c r="J557" t="n">
        <v>743.4057006835938</v>
      </c>
      <c r="K557" t="n">
        <v>497.4443969726562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375.4632568359375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379.0990295410156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368.6577758789062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372.0605773925781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374.8106079101562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378.6328735351562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796.86767578125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411.6344604492188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503.6904907226562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389.7266540527344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788.0457153320312</v>
      </c>
      <c r="K581" t="n">
        <v>456.1730651855469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388.2816162109375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406.9732666015625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423.9867858886719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478.4301147460938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452.8865051269531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458.7129821777344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449.6235961914062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450.9288330078125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468.5949096679688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554.6519775390625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498.053955078125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512.5037231445312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512.8768310546875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488.0789489746094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504.8393249511719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461.2823181152344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523.2213134765625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454.0616149902344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451.5176391601562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437.1485595703125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434.840087890625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428.4329223632812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459.7841796875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484.0831909179688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487.6426391601562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473.0726623535156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428.2712707519531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411.42333984375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406.1553039550781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378.8188781738281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401.02978515625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383.517333984375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354.8519592285156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367.2210998535156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377.7117004394531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379.484130859375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400.469482421875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402.0162658691406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380.7481079101562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409.6051635742188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419.7558288574219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377.3162536621094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373.0626220703125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398.6327209472656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405.2548217773438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395.7325439453125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394.9732055664062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391.6214294433594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409.5460815429688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412.0234375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398.9078674316406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403.8627014160156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406.25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418.0499877929688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432.25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411.8500061035156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1204.599975585938</v>
      </c>
      <c r="C1044" t="n">
        <v>1720.099975585938</v>
      </c>
      <c r="D1044" t="n">
        <v>828.5</v>
      </c>
      <c r="E1044" t="n">
        <v>781.2000122070312</v>
      </c>
      <c r="F1044" t="n">
        <v>1250.099975585938</v>
      </c>
      <c r="G1044" t="n">
        <v>817.4500122070312</v>
      </c>
      <c r="H1044" t="n">
        <v>367.75</v>
      </c>
      <c r="I1044" t="n">
        <v>413.5499877929688</v>
      </c>
      <c r="J1044" t="n">
        <v>1062.400024414062</v>
      </c>
      <c r="K1044" t="n">
        <v>947.0999755859375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-12.95614174904288</v>
      </c>
      <c r="C2" t="n">
        <v>-13.71024608612908</v>
      </c>
      <c r="D2" t="n">
        <v>-16.80891859728111</v>
      </c>
      <c r="E2" t="n">
        <v>-12.00225151145804</v>
      </c>
      <c r="F2" t="n">
        <v>-9.340782257426971</v>
      </c>
      <c r="G2" t="n">
        <v>-14.55970606668082</v>
      </c>
      <c r="H2" t="n">
        <v>-11.42822996435059</v>
      </c>
      <c r="I2" t="n">
        <v>-0.06041566152125144</v>
      </c>
      <c r="J2" t="n">
        <v>-11.59190583489413</v>
      </c>
      <c r="K2" t="n">
        <v>-12.25681358493041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-4.082825233128329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5.805613181936886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-0.3559155097972666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-1.653584385514317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14.74175292098849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-12.96953247803202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-5.797091475492944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-9.44881240633455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2.04805821266798</v>
      </c>
      <c r="G21" t="n">
        <v>-0.1785998557863877</v>
      </c>
      <c r="H21" t="n">
        <v>-1.49896811115332</v>
      </c>
      <c r="I21" t="n">
        <v>-0.7201326681513964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1.275422132704884</v>
      </c>
      <c r="G22" t="n">
        <v>-2.505971401288831</v>
      </c>
      <c r="H22" t="n">
        <v>0.4095078863314949</v>
      </c>
      <c r="I22" t="n">
        <v>15.32958705633471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9.940909412932042</v>
      </c>
      <c r="F23" t="n">
        <v>7.006821287232712</v>
      </c>
      <c r="G23" t="n">
        <v>1.293466574513014</v>
      </c>
      <c r="H23" t="n">
        <v>7.266127311897486</v>
      </c>
      <c r="I23" t="n">
        <v>-1.492548524827952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11.52759126001097</v>
      </c>
      <c r="J24" t="n">
        <v>2.181508621214756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13.14542195756865</v>
      </c>
      <c r="J25" t="n">
        <v>9.82255721140104</v>
      </c>
      <c r="K25" t="n">
        <v>8.132043092592767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11.54520297920369</v>
      </c>
      <c r="E26" t="n">
        <v>3.170882335778535</v>
      </c>
      <c r="F26" t="n">
        <v>3.906108685055121</v>
      </c>
      <c r="G26" t="n">
        <v>5.295271403057367</v>
      </c>
      <c r="H26" t="n">
        <v>5.685282165371408</v>
      </c>
      <c r="I26" t="n">
        <v>-1.846569039041779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-4.044316631350187</v>
      </c>
      <c r="F27" t="n">
        <v>2.339149106757343</v>
      </c>
      <c r="G27" t="n">
        <v>-3.855803151254722</v>
      </c>
      <c r="H27" t="n">
        <v>-7.440071097848266</v>
      </c>
      <c r="I27" t="n">
        <v>-8.859700768571921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3.165770389334099</v>
      </c>
      <c r="G28" t="n">
        <v>-4.058912013691939</v>
      </c>
      <c r="H28" t="n">
        <v>-4.342018112266821</v>
      </c>
      <c r="I28" t="n">
        <v>15.85206327795483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2.89039793105732</v>
      </c>
      <c r="E29" t="n">
        <v>9.651653964246144</v>
      </c>
      <c r="F29" t="n">
        <v>6.593927418447842</v>
      </c>
      <c r="G29" t="n">
        <v>9.061458431462977</v>
      </c>
      <c r="H29" t="n">
        <v>8.695776790498776</v>
      </c>
      <c r="I29" t="n">
        <v>14.24307452998832</v>
      </c>
      <c r="J29" t="n">
        <v>13.68746808137629</v>
      </c>
      <c r="K29" t="n">
        <v>2.296727399647458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2.141267005149894</v>
      </c>
      <c r="G30" t="n">
        <v>1.720661008543867</v>
      </c>
      <c r="H30" t="n">
        <v>0.9227309438638365</v>
      </c>
      <c r="I30" t="n">
        <v>37.73939834681077</v>
      </c>
      <c r="J30" t="n">
        <v>-0.1414521834644966</v>
      </c>
      <c r="K30" t="n">
        <v>7.84568298974524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-3.839696723531005</v>
      </c>
      <c r="G31" t="n">
        <v>0.8713339249856844</v>
      </c>
      <c r="H31" t="n">
        <v>0.2131627303120887</v>
      </c>
      <c r="I31" t="n">
        <v>-2.104022558150576</v>
      </c>
      <c r="J31" t="n">
        <v>-5.513319445866383</v>
      </c>
      <c r="K31" t="n">
        <v>-2.05799968752759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21.01269246582658</v>
      </c>
      <c r="J32" t="n">
        <v>6.626892575445331</v>
      </c>
      <c r="K32" t="n">
        <v>-0.4641406776899393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-4.829818790749451</v>
      </c>
      <c r="F33" t="n">
        <v>-3.171212666480883</v>
      </c>
      <c r="G33" t="n">
        <v>-2.793155727696894</v>
      </c>
      <c r="H33" t="n">
        <v>-5.189829890580877</v>
      </c>
      <c r="I33" t="n">
        <v>-0.4590522534599462</v>
      </c>
      <c r="J33" t="n">
        <v>-9.488891803599964</v>
      </c>
      <c r="K33" t="n">
        <v>1.856698417217406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21.07456535048087</v>
      </c>
      <c r="J34" t="n">
        <v>8.265706715879805</v>
      </c>
      <c r="K34" t="n">
        <v>9.102704984297949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2.878116718331536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21.07826508101727</v>
      </c>
      <c r="J35" t="n">
        <v>-1.207218352836981</v>
      </c>
      <c r="K35" t="n">
        <v>25.74328067080027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11.30157763247255</v>
      </c>
      <c r="E36" t="n">
        <v>-3.453240103023769</v>
      </c>
      <c r="F36" t="n">
        <v>3.432678230864128</v>
      </c>
      <c r="G36" t="n">
        <v>11.60651061719329</v>
      </c>
      <c r="H36" t="n">
        <v>3.936942704234037</v>
      </c>
      <c r="I36" t="n">
        <v>7.357286472539459</v>
      </c>
      <c r="J36" t="n">
        <v>2.216497186540245</v>
      </c>
      <c r="K36" t="n">
        <v>5.039035077230092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11.81020623035653</v>
      </c>
      <c r="E37" t="n">
        <v>4.849186015079421</v>
      </c>
      <c r="F37" t="n">
        <v>4.605306687246147</v>
      </c>
      <c r="G37" t="n">
        <v>7.945137424004178</v>
      </c>
      <c r="H37" t="n">
        <v>11.84175858031211</v>
      </c>
      <c r="I37" t="n">
        <v>11.96045384869404</v>
      </c>
      <c r="J37" t="n">
        <v>10.41526147786145</v>
      </c>
      <c r="K37" t="n">
        <v>5.812285728672739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-8.104421472102786</v>
      </c>
      <c r="E38" t="n">
        <v>0.6220357231418117</v>
      </c>
      <c r="F38" t="n">
        <v>2.620349840438863</v>
      </c>
      <c r="G38" t="n">
        <v>-0.9047067257994645</v>
      </c>
      <c r="H38" t="n">
        <v>0.2081860736165009</v>
      </c>
      <c r="I38" t="n">
        <v>4.367278334433089</v>
      </c>
      <c r="J38" t="n">
        <v>0.181711382874794</v>
      </c>
      <c r="K38" t="n">
        <v>4.657831610781948</v>
      </c>
    </row>
    <row r="39">
      <c r="A39" s="3" t="n">
        <v>44985</v>
      </c>
      <c r="B39" t="n">
        <v>-3.155113303694002</v>
      </c>
      <c r="C39" t="n">
        <v>-0.5623867582537523</v>
      </c>
      <c r="D39" t="n">
        <v>3.834261302713382</v>
      </c>
      <c r="E39" t="n">
        <v>-0.2432301072152199</v>
      </c>
      <c r="F39" t="n">
        <v>2.758740985341968</v>
      </c>
      <c r="G39" t="n">
        <v>-0.4847846030363701</v>
      </c>
      <c r="H39" t="n">
        <v>-0.1011008444228301</v>
      </c>
      <c r="I39" t="n">
        <v>5.290049552681175</v>
      </c>
      <c r="J39" t="n">
        <v>-5.546516253720524</v>
      </c>
      <c r="K39" t="n">
        <v>-6.470548691110767</v>
      </c>
    </row>
    <row r="40">
      <c r="A40" s="3" t="n">
        <v>44957</v>
      </c>
      <c r="B40" t="n">
        <v>-6.65595631655711</v>
      </c>
      <c r="C40" t="n">
        <v>-13.27002312714701</v>
      </c>
      <c r="D40" t="n">
        <v>-10.47572228425504</v>
      </c>
      <c r="E40" t="n">
        <v>-1.513987479824419</v>
      </c>
      <c r="F40" t="n">
        <v>-6.617277477463945</v>
      </c>
      <c r="G40" t="n">
        <v>-11.2408780324572</v>
      </c>
      <c r="H40" t="n">
        <v>-5.267478336621057</v>
      </c>
      <c r="I40" t="n">
        <v>0.2125394021523341</v>
      </c>
      <c r="J40" t="n">
        <v>-9.809358402249856</v>
      </c>
      <c r="K40" t="n">
        <v>-5.535723150338767</v>
      </c>
    </row>
    <row r="41">
      <c r="A41" s="3" t="n">
        <v>44926</v>
      </c>
      <c r="B41" t="n">
        <v>3.606102098415409</v>
      </c>
      <c r="C41" t="n">
        <v>-4.835551017023776</v>
      </c>
      <c r="D41" t="n">
        <v>-2.168595209609447</v>
      </c>
      <c r="E41" t="n">
        <v>1.224789509388624</v>
      </c>
      <c r="F41" t="n">
        <v>-6.51170682494997</v>
      </c>
      <c r="G41" t="n">
        <v>4.478493533325367</v>
      </c>
      <c r="H41" t="n">
        <v>-6.152889896072367</v>
      </c>
      <c r="I41" t="n">
        <v>3.863134621952469</v>
      </c>
      <c r="J41" t="n">
        <v>1.867374064406224</v>
      </c>
      <c r="K41" t="n">
        <v>1.992610401856609</v>
      </c>
    </row>
    <row r="42">
      <c r="A42" s="3" t="n">
        <v>44895</v>
      </c>
      <c r="B42" t="n">
        <v>-0.5242867730239964</v>
      </c>
      <c r="C42" t="n">
        <v>-3.614815838874119</v>
      </c>
      <c r="D42" t="n">
        <v>-5.923056220765077</v>
      </c>
      <c r="E42" t="n">
        <v>7.466410332121831</v>
      </c>
      <c r="F42" t="n">
        <v>4.864097014602797</v>
      </c>
      <c r="G42" t="n">
        <v>2.201029773897467</v>
      </c>
      <c r="H42" t="n">
        <v>2.371249537879105</v>
      </c>
      <c r="I42" t="n">
        <v>20.81600821393306</v>
      </c>
      <c r="J42" t="n">
        <v>4.993025206766655</v>
      </c>
      <c r="K42" t="n">
        <v>9.831988827214545</v>
      </c>
    </row>
    <row r="43">
      <c r="A43" s="3" t="n">
        <v>44865</v>
      </c>
      <c r="B43" t="n">
        <v>23.56791288881321</v>
      </c>
      <c r="C43" t="n">
        <v>0.5451883440502403</v>
      </c>
      <c r="D43" t="n">
        <v>-2.612548115891655</v>
      </c>
      <c r="E43" t="n">
        <v>5.301315181670141</v>
      </c>
      <c r="F43" t="n">
        <v>5.417636181736429</v>
      </c>
      <c r="G43" t="n">
        <v>-3.590107377585861</v>
      </c>
      <c r="H43" t="n">
        <v>4.548705955044996</v>
      </c>
      <c r="I43" t="n">
        <v>10.18162268438298</v>
      </c>
      <c r="J43" t="n">
        <v>8.141746363400081</v>
      </c>
      <c r="K43" t="n">
        <v>2.638717629193077</v>
      </c>
    </row>
    <row r="44">
      <c r="A44" s="3" t="n">
        <v>44834</v>
      </c>
      <c r="B44" t="n">
        <v>-2.435121567968324</v>
      </c>
      <c r="C44" t="n">
        <v>-1.053230337675981</v>
      </c>
      <c r="D44" t="n">
        <v>0.4037621463104601</v>
      </c>
      <c r="E44" t="n">
        <v>-4.357046050914349</v>
      </c>
      <c r="F44" t="n">
        <v>-2.85134853649347</v>
      </c>
      <c r="G44" t="n">
        <v>7.020634456351216</v>
      </c>
      <c r="H44" t="n">
        <v>-5.024929274629864</v>
      </c>
      <c r="I44" t="n">
        <v>-10.86492230089943</v>
      </c>
      <c r="J44" t="n">
        <v>-0.122352258615166</v>
      </c>
      <c r="K44" t="n">
        <v>-11.59708511135491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3.618731541506226</v>
      </c>
      <c r="F45" t="n">
        <v>9.042844092300871</v>
      </c>
      <c r="G45" t="n">
        <v>6.983794193373827</v>
      </c>
      <c r="H45" t="n">
        <v>5.869187733031667</v>
      </c>
      <c r="I45" t="n">
        <v>3.147915616169428</v>
      </c>
      <c r="J45" t="n">
        <v>0.5488802291233164</v>
      </c>
      <c r="K45" t="n">
        <v>-1.819187975486181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6.394652436106685</v>
      </c>
      <c r="F46" t="n">
        <v>15.75225448218356</v>
      </c>
      <c r="G46" t="n">
        <v>31.36527330604173</v>
      </c>
      <c r="H46" t="n">
        <v>8.985027765748566</v>
      </c>
      <c r="I46" t="n">
        <v>11.01003463107759</v>
      </c>
      <c r="J46" t="n">
        <v>13.40415374506854</v>
      </c>
      <c r="K46" t="n">
        <v>7.679415892981623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-10.88407869969017</v>
      </c>
      <c r="E47" t="n">
        <v>-2.948248904994832</v>
      </c>
      <c r="F47" t="n">
        <v>-6.063622460842533</v>
      </c>
      <c r="G47" t="n">
        <v>-14.66401407508604</v>
      </c>
      <c r="H47" t="n">
        <v>-10.05766163355694</v>
      </c>
      <c r="I47" t="n">
        <v>-5.125855395315792</v>
      </c>
      <c r="J47" t="n">
        <v>-0.4699913737374772</v>
      </c>
      <c r="K47" t="n">
        <v>8.939812772298383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1.480504030871632</v>
      </c>
      <c r="F48" t="n">
        <v>1.284808972533757</v>
      </c>
      <c r="G48" t="n">
        <v>-4.874569197863343</v>
      </c>
      <c r="H48" t="n">
        <v>3.132755549401733</v>
      </c>
      <c r="I48" t="n">
        <v>-5.435238557765332</v>
      </c>
      <c r="J48" t="n">
        <v>-4.210100869235411</v>
      </c>
      <c r="K48" t="n">
        <v>-2.150506333382796</v>
      </c>
    </row>
    <row r="49">
      <c r="A49" s="3" t="n">
        <v>44681</v>
      </c>
      <c r="B49" t="n">
        <v>-4.276418032361828</v>
      </c>
      <c r="C49" t="n">
        <v>-12.59814806941617</v>
      </c>
      <c r="D49" t="n">
        <v>-8.101295563612753</v>
      </c>
      <c r="E49" t="n">
        <v>-5.83194059106964</v>
      </c>
      <c r="F49" t="n">
        <v>1.780086902938627</v>
      </c>
      <c r="G49" t="n">
        <v>4.613007250873835</v>
      </c>
      <c r="H49" t="n">
        <v>2.103939819222944</v>
      </c>
      <c r="I49" t="n">
        <v>4.573683286271302</v>
      </c>
      <c r="J49" t="n">
        <v>0.557184388558607</v>
      </c>
      <c r="K49" t="n">
        <v>5.921493092712615</v>
      </c>
    </row>
    <row r="50">
      <c r="A50" s="3" t="n">
        <v>44651</v>
      </c>
      <c r="B50" t="n">
        <v>2.525587171237031</v>
      </c>
      <c r="C50" t="n">
        <v>6.54423796240089</v>
      </c>
      <c r="D50" t="n">
        <v>3.679515036336212</v>
      </c>
      <c r="E50" t="n">
        <v>3.092038683728271</v>
      </c>
      <c r="F50" t="n">
        <v>-1.669577929818256</v>
      </c>
      <c r="G50" t="n">
        <v>1.596613593306873</v>
      </c>
      <c r="H50" t="n">
        <v>-4.824301505255734</v>
      </c>
      <c r="I50" t="n">
        <v>2.503446107968843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-3.964810238843508</v>
      </c>
      <c r="C51" t="n">
        <v>2.058713491560904</v>
      </c>
      <c r="D51" t="n">
        <v>0.02926337777580112</v>
      </c>
      <c r="E51" t="n">
        <v>-4.001475924499831</v>
      </c>
      <c r="F51" t="n">
        <v>-5.844327657708559</v>
      </c>
      <c r="G51" t="n">
        <v>5.572751689342548</v>
      </c>
      <c r="H51" t="n">
        <v>-0.7807419031248708</v>
      </c>
      <c r="I51" t="n">
        <v>-4.606076937805248</v>
      </c>
      <c r="J51" t="n">
        <v>-10.23592485071604</v>
      </c>
      <c r="K51" t="n">
        <v>-8.482566448103368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-5.104777657305926</v>
      </c>
      <c r="C2" t="n">
        <v>-15.67724128637058</v>
      </c>
      <c r="D2" t="n">
        <v>-16.04175007612385</v>
      </c>
      <c r="E2" t="n">
        <v>-21.18644041704647</v>
      </c>
      <c r="F2" t="n">
        <v>-6.910421263013655</v>
      </c>
      <c r="G2" t="n">
        <v>-5.409627324652289</v>
      </c>
      <c r="H2" t="n">
        <v>-16.46222366538282</v>
      </c>
      <c r="I2" t="n">
        <v>17.50953975479545</v>
      </c>
      <c r="J2" t="n">
        <v>8.165344248654559</v>
      </c>
      <c r="K2" t="n">
        <v>-4.928732786533008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-3.152281600206963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3.685676540534999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-5.928708001711303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7.032259545859687</v>
      </c>
      <c r="G8" t="n">
        <v>-1.153979133770056</v>
      </c>
      <c r="H8" t="n">
        <v>2.96710378843581</v>
      </c>
      <c r="I8" t="n">
        <v>1.685500736530576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17.88058240931782</v>
      </c>
      <c r="F9" t="n">
        <v>9.722855836827481</v>
      </c>
      <c r="G9" t="n">
        <v>-4.651735014569458</v>
      </c>
      <c r="H9" t="n">
        <v>0.9521137188365669</v>
      </c>
      <c r="I9" t="n">
        <v>24.30494116889148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3.638163350484747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54.04688151085131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45.84300829782117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28.02823968641306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45.53329609223589</v>
      </c>
      <c r="J13" t="n">
        <v>11.50011446872343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-14.57674427812109</v>
      </c>
      <c r="E14" t="n">
        <v>-1.142407005352286</v>
      </c>
      <c r="F14" t="n">
        <v>-1.526630893930614</v>
      </c>
      <c r="G14" t="n">
        <v>-12.47028546813658</v>
      </c>
      <c r="H14" t="n">
        <v>-5.166233189678637</v>
      </c>
      <c r="I14" t="n">
        <v>10.12191513652252</v>
      </c>
      <c r="J14" t="n">
        <v>-14.65700033608243</v>
      </c>
      <c r="K14" t="n">
        <v>-7.532796529474551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-10.36770988845419</v>
      </c>
      <c r="E15" t="n">
        <v>14.54955866698366</v>
      </c>
      <c r="F15" t="n">
        <v>3.346869538995034</v>
      </c>
      <c r="G15" t="n">
        <v>2.944647971000447</v>
      </c>
      <c r="H15" t="n">
        <v>0.4425129444880049</v>
      </c>
      <c r="I15" t="n">
        <v>38.25952870738101</v>
      </c>
      <c r="J15" t="n">
        <v>15.66153163923119</v>
      </c>
      <c r="K15" t="n">
        <v>14.97641747177643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35.83463589383502</v>
      </c>
      <c r="E16" t="n">
        <v>5.441373044525233</v>
      </c>
      <c r="F16" t="n">
        <v>22.62059108556445</v>
      </c>
      <c r="G16" t="n">
        <v>50.40632196262072</v>
      </c>
      <c r="H16" t="n">
        <v>9.583721677032585</v>
      </c>
      <c r="I16" t="n">
        <v>2.063707887340827</v>
      </c>
      <c r="J16" t="n">
        <v>13.88709259523082</v>
      </c>
      <c r="K16" t="n">
        <v>-6.539974346651222</v>
      </c>
    </row>
    <row r="17">
      <c r="A17" s="3" t="n">
        <v>44742</v>
      </c>
      <c r="B17" t="n">
        <v>-16.337121345106</v>
      </c>
      <c r="C17" t="n">
        <v>-35.90036400380816</v>
      </c>
      <c r="D17" t="n">
        <v>-25.34158517732233</v>
      </c>
      <c r="E17" t="n">
        <v>-7.255190819508462</v>
      </c>
      <c r="F17" t="n">
        <v>-3.163086377716229</v>
      </c>
      <c r="G17" t="n">
        <v>-15.0791106494831</v>
      </c>
      <c r="H17" t="n">
        <v>-5.288373209117514</v>
      </c>
      <c r="I17" t="n">
        <v>-6.17909679237435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42.84035910123689</v>
      </c>
      <c r="J2" t="n">
        <v>29.57177033276341</v>
      </c>
      <c r="K2" t="n">
        <v>5.818852385069939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-2.138030793873236</v>
      </c>
      <c r="I3" t="n">
        <v>44.14900310537246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39.83826988613164</v>
      </c>
      <c r="J4" t="n">
        <v>22.75345042841636</v>
      </c>
      <c r="K4" t="n">
        <v>9.109855490728647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-23.6315683410957</v>
      </c>
      <c r="E5" t="n">
        <v>4.523298212722482</v>
      </c>
      <c r="F5" t="n">
        <v>11.01186521180939</v>
      </c>
      <c r="G5" t="n">
        <v>32.69269781547559</v>
      </c>
      <c r="H5" t="n">
        <v>-4.702418454400414</v>
      </c>
      <c r="I5" t="n">
        <v>36.47715030912209</v>
      </c>
      <c r="J5" t="n">
        <v>23.24836451282757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-6.494874031924224</v>
      </c>
      <c r="I6" t="n">
        <v>34.56391625885582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-21.81208026018354</v>
      </c>
      <c r="D7" t="n">
        <v>-22.39901185551307</v>
      </c>
      <c r="E7" t="n">
        <v>3.855355963277685</v>
      </c>
      <c r="F7" t="n">
        <v>8.38008246431845</v>
      </c>
      <c r="G7" t="n">
        <v>35.1305070839502</v>
      </c>
      <c r="H7" t="n">
        <v>-8.551462043430579</v>
      </c>
      <c r="I7" t="n">
        <v>35.47620059927345</v>
      </c>
      <c r="J7" t="n">
        <v>21.00968316079481</v>
      </c>
      <c r="K7" t="n">
        <v>7.271587888022979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2.416024301276032</v>
      </c>
      <c r="F8" t="n">
        <v>7.375861741896483</v>
      </c>
      <c r="G8" t="n">
        <v>36.09001234557836</v>
      </c>
      <c r="H8" t="n">
        <v>-7.792508271076215</v>
      </c>
      <c r="I8" t="n">
        <v>33.63990235327661</v>
      </c>
      <c r="J8" t="n">
        <v>21.04170192656522</v>
      </c>
      <c r="K8" t="n">
        <v>6.332947997296334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-22.7379049632389</v>
      </c>
      <c r="E9" t="n">
        <v>4.55829008848847</v>
      </c>
      <c r="F9" t="n">
        <v>5.656059483211262</v>
      </c>
      <c r="G9" t="n">
        <v>31.72602607230244</v>
      </c>
      <c r="H9" t="n">
        <v>-8.068477761963111</v>
      </c>
      <c r="I9" t="n">
        <v>33.04568429417036</v>
      </c>
      <c r="J9" t="n">
        <v>18.02130231327399</v>
      </c>
      <c r="K9" t="n">
        <v>4.39802818438868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8.399006405056063</v>
      </c>
      <c r="F10" t="n">
        <v>6.064977608555933</v>
      </c>
      <c r="G10" t="n">
        <v>32.97996505663288</v>
      </c>
      <c r="H10" t="n">
        <v>-6.549529517109976</v>
      </c>
      <c r="I10" t="n">
        <v>32.96016084634859</v>
      </c>
      <c r="J10" t="n">
        <v>17.4694909017127</v>
      </c>
      <c r="K10" t="n">
        <v>5.225999375158064</v>
      </c>
    </row>
    <row r="11">
      <c r="A11" s="3" t="n">
        <v>44945</v>
      </c>
      <c r="B11" t="n">
        <v>28.87816368124545</v>
      </c>
      <c r="C11" t="n">
        <v>-25.55406340253922</v>
      </c>
      <c r="D11" t="n">
        <v>-22.9546895405032</v>
      </c>
      <c r="E11" t="n">
        <v>7.641052540312709</v>
      </c>
      <c r="F11" t="n">
        <v>6.261924405713404</v>
      </c>
      <c r="G11" t="n">
        <v>31.53920879486556</v>
      </c>
      <c r="H11" t="n">
        <v>-8.762571388227979</v>
      </c>
      <c r="I11" t="n">
        <v>33.37166848702129</v>
      </c>
      <c r="J11" t="n">
        <v>17.84306289200288</v>
      </c>
      <c r="K11" t="n">
        <v>6.722787710960998</v>
      </c>
    </row>
    <row r="12">
      <c r="A12" s="3" t="n">
        <v>44946</v>
      </c>
      <c r="B12" t="n">
        <v>30.77478854454454</v>
      </c>
      <c r="C12" t="n">
        <v>-27.40138927506496</v>
      </c>
      <c r="D12" t="n">
        <v>-25.09820859038787</v>
      </c>
      <c r="E12" t="n">
        <v>10.43456618570269</v>
      </c>
      <c r="F12" t="n">
        <v>6.868420181567103</v>
      </c>
      <c r="G12" t="n">
        <v>31.68296591417332</v>
      </c>
      <c r="H12" t="n">
        <v>-8.954490042705853</v>
      </c>
      <c r="I12" t="n">
        <v>32.23612120717709</v>
      </c>
      <c r="J12" t="n">
        <v>17.01206236370762</v>
      </c>
      <c r="K12" t="n">
        <v>5.386585778988029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-24.01410669412474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35.86738972582548</v>
      </c>
      <c r="J13" t="n">
        <v>20.32770028418616</v>
      </c>
      <c r="K13" t="n">
        <v>9.083428126370041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12.95818616425441</v>
      </c>
      <c r="F14" t="n">
        <v>8.332354155555265</v>
      </c>
      <c r="G14" t="n">
        <v>36.81176575538714</v>
      </c>
      <c r="H14" t="n">
        <v>-7.574342892108921</v>
      </c>
      <c r="I14" t="n">
        <v>33.89697845100681</v>
      </c>
      <c r="J14" t="n">
        <v>17.02703822282492</v>
      </c>
      <c r="K14" t="n">
        <v>8.217579230734673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-7.489508308629789</v>
      </c>
      <c r="I15" t="n">
        <v>28.09303631186919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22.81823725484107</v>
      </c>
      <c r="C16" t="n">
        <v>-19.51899042410652</v>
      </c>
      <c r="D16" t="n">
        <v>-21.59111281114235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25.70322108069203</v>
      </c>
      <c r="J16" t="n">
        <v>9.086234368556356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-12.81097054471493</v>
      </c>
      <c r="E17" t="n">
        <v>9.838767147692851</v>
      </c>
      <c r="F17" t="n">
        <v>3.756239259419147</v>
      </c>
      <c r="G17" t="n">
        <v>28.96654680925828</v>
      </c>
      <c r="H17" t="n">
        <v>-5.659005073944378</v>
      </c>
      <c r="I17" t="n">
        <v>29.00950424878477</v>
      </c>
      <c r="J17" t="n">
        <v>10.61403012550093</v>
      </c>
      <c r="K17" t="n">
        <v>10.13305348642997</v>
      </c>
    </row>
    <row r="18">
      <c r="A18" s="3" t="n">
        <v>44957</v>
      </c>
      <c r="B18" t="n">
        <v>16.04981617480801</v>
      </c>
      <c r="C18" t="n">
        <v>-13.52065247844628</v>
      </c>
      <c r="D18" t="n">
        <v>-15.16303481701753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33.51707356845159</v>
      </c>
      <c r="J18" t="n">
        <v>9.227239109027053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11.62910638333414</v>
      </c>
      <c r="F19" t="n">
        <v>7.347701923492633</v>
      </c>
      <c r="G19" t="n">
        <v>18.2577572477544</v>
      </c>
      <c r="H19" t="n">
        <v>-7.59559014267186</v>
      </c>
      <c r="I19" t="n">
        <v>27.94568013072092</v>
      </c>
      <c r="J19" t="n">
        <v>1.253385294515441</v>
      </c>
      <c r="K19" t="n">
        <v>6.864026391190858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-7.137405100550676</v>
      </c>
      <c r="I20" t="n">
        <v>29.69821264029147</v>
      </c>
      <c r="J20" t="n">
        <v>2.462790810656235</v>
      </c>
      <c r="K20" t="n">
        <v>4.011513364632213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12.94925956751127</v>
      </c>
      <c r="F21" t="n">
        <v>10.16525607636292</v>
      </c>
      <c r="G21" t="n">
        <v>27.55929781504172</v>
      </c>
      <c r="H21" t="n">
        <v>-4.085517877176281</v>
      </c>
      <c r="I21" t="n">
        <v>29.77787660734528</v>
      </c>
      <c r="J21" t="n">
        <v>2.673772765476934</v>
      </c>
      <c r="K21" t="n">
        <v>6.445926481697972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-12.66178664334169</v>
      </c>
      <c r="E22" t="n">
        <v>11.62024600096916</v>
      </c>
      <c r="F22" t="n">
        <v>5.988281041309729</v>
      </c>
      <c r="G22" t="n">
        <v>23.41438183935205</v>
      </c>
      <c r="H22" t="n">
        <v>-7.132138167155111</v>
      </c>
      <c r="I22" t="n">
        <v>31.19710621710789</v>
      </c>
      <c r="J22" t="n">
        <v>4.060040669852039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9.289017476194861</v>
      </c>
      <c r="F23" t="n">
        <v>5.421493392944199</v>
      </c>
      <c r="G23" t="n">
        <v>18.12289207963593</v>
      </c>
      <c r="H23" t="n">
        <v>-8.552008245749054</v>
      </c>
      <c r="I23" t="n">
        <v>29.98688654153172</v>
      </c>
      <c r="J23" t="n">
        <v>2.934060230028801</v>
      </c>
      <c r="K23" t="n">
        <v>2.827905305681044</v>
      </c>
    </row>
    <row r="24">
      <c r="A24" s="3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10.41879730071089</v>
      </c>
      <c r="F24" t="n">
        <v>6.836684159530115</v>
      </c>
      <c r="G24" t="n">
        <v>20.47596666044096</v>
      </c>
      <c r="H24" t="n">
        <v>-7.463775801052619</v>
      </c>
      <c r="I24" t="n">
        <v>31.48789018326423</v>
      </c>
      <c r="J24" t="n">
        <v>3.37521326827015</v>
      </c>
      <c r="K24" t="n">
        <v>5.827999812468665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9.563066596105951</v>
      </c>
      <c r="F25" t="n">
        <v>7.566681587141466</v>
      </c>
      <c r="G25" t="n">
        <v>22.7111781141393</v>
      </c>
      <c r="H25" t="n">
        <v>-5.956575720198898</v>
      </c>
      <c r="I25" t="n">
        <v>35.31028504620524</v>
      </c>
      <c r="J25" t="n">
        <v>5.486684275989084</v>
      </c>
      <c r="K25" t="n">
        <v>9.015949973844673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14.18228110757171</v>
      </c>
      <c r="F26" t="n">
        <v>9.228628228071178</v>
      </c>
      <c r="G26" t="n">
        <v>25.45514842675727</v>
      </c>
      <c r="H26" t="n">
        <v>-3.02623284592799</v>
      </c>
      <c r="I26" t="n">
        <v>35.61608354743726</v>
      </c>
      <c r="J26" t="n">
        <v>5.331637903416664</v>
      </c>
      <c r="K26" t="n">
        <v>7.246598766404189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24.41912850814884</v>
      </c>
      <c r="H27" t="n">
        <v>-2.361758067740727</v>
      </c>
      <c r="I27" t="n">
        <v>33.59212960894416</v>
      </c>
      <c r="J27" t="n">
        <v>2.736110768471689</v>
      </c>
      <c r="K27" t="n">
        <v>3.537151815514927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33.23667639795054</v>
      </c>
      <c r="J28" t="n">
        <v>2.623178780050806</v>
      </c>
      <c r="K28" t="n">
        <v>4.287365250175257</v>
      </c>
    </row>
    <row r="29">
      <c r="A29" s="3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10.79409548343322</v>
      </c>
      <c r="F29" t="n">
        <v>8.755503489354609</v>
      </c>
      <c r="G29" t="n">
        <v>19.18195268903446</v>
      </c>
      <c r="H29" t="n">
        <v>-4.317962654762053</v>
      </c>
      <c r="I29" t="n">
        <v>34.45841801235397</v>
      </c>
      <c r="J29" t="n">
        <v>1.880011788002434</v>
      </c>
      <c r="K29" t="n">
        <v>2.804207986916474</v>
      </c>
    </row>
    <row r="30">
      <c r="A30" s="3" t="n">
        <v>44973</v>
      </c>
      <c r="B30" t="n">
        <v>7.746498204305086</v>
      </c>
      <c r="C30" t="n">
        <v>-11.33211851292926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38.25746329906201</v>
      </c>
      <c r="J30" t="n">
        <v>3.574180635259872</v>
      </c>
      <c r="K30" t="n">
        <v>4.146132283938275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-5.097088669165883</v>
      </c>
      <c r="E31" t="n">
        <v>13.66989672435839</v>
      </c>
      <c r="F31" t="n">
        <v>15.14221052672882</v>
      </c>
      <c r="G31" t="n">
        <v>19.33776783387848</v>
      </c>
      <c r="H31" t="n">
        <v>0.7704764492329597</v>
      </c>
      <c r="I31" t="n">
        <v>41.42745695550665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37.25075345495892</v>
      </c>
      <c r="J32" t="n">
        <v>1.628362156216068</v>
      </c>
      <c r="K32" t="n">
        <v>4.701820485963637</v>
      </c>
    </row>
    <row r="33">
      <c r="A33" s="3" t="n">
        <v>44978</v>
      </c>
      <c r="B33" t="n">
        <v>6.057948253259937</v>
      </c>
      <c r="C33" t="n">
        <v>-14.28443107606053</v>
      </c>
      <c r="D33" t="n">
        <v>-9.423662722436632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38.45835989608528</v>
      </c>
      <c r="J33" t="n">
        <v>2.887386210619303</v>
      </c>
      <c r="K33" t="n">
        <v>1.757465503298716</v>
      </c>
    </row>
    <row r="34">
      <c r="A34" s="3" t="n">
        <v>44979</v>
      </c>
      <c r="B34" t="n">
        <v>6.619641646073537</v>
      </c>
      <c r="C34" t="n">
        <v>-15.86283592727573</v>
      </c>
      <c r="D34" t="n">
        <v>-12.16006031739005</v>
      </c>
      <c r="E34" t="n">
        <v>8.394844257882506</v>
      </c>
      <c r="F34" t="n">
        <v>12.51899030646373</v>
      </c>
      <c r="G34" t="n">
        <v>15.24979159166719</v>
      </c>
      <c r="H34" t="n">
        <v>-6.368030127933999</v>
      </c>
      <c r="I34" t="n">
        <v>37.27162718126333</v>
      </c>
      <c r="J34" t="n">
        <v>2.233785848038616</v>
      </c>
      <c r="K34" t="n">
        <v>-3.323220041608932</v>
      </c>
    </row>
    <row r="35">
      <c r="A35" s="3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13.49445460561904</v>
      </c>
      <c r="H35" t="n">
        <v>-6.480658313515586</v>
      </c>
      <c r="I35" t="n">
        <v>39.15724269850598</v>
      </c>
      <c r="J35" t="n">
        <v>2.684028142792783</v>
      </c>
      <c r="K35" t="n">
        <v>-2.466029338210907</v>
      </c>
    </row>
    <row r="36">
      <c r="A36" s="3" t="n">
        <v>44981</v>
      </c>
      <c r="B36" t="n">
        <v>8.09355051469689</v>
      </c>
      <c r="C36" t="n">
        <v>-15.09691607914313</v>
      </c>
      <c r="D36" t="n">
        <v>-10.66736915771306</v>
      </c>
      <c r="E36" t="n">
        <v>5.605729601064424</v>
      </c>
      <c r="F36" t="n">
        <v>11.96752581227378</v>
      </c>
      <c r="G36" t="n">
        <v>14.2157424992223</v>
      </c>
      <c r="H36" t="n">
        <v>-7.048237630454778</v>
      </c>
      <c r="I36" t="n">
        <v>39.60829769732905</v>
      </c>
      <c r="J36" t="n">
        <v>3.386056847304331</v>
      </c>
      <c r="K36" t="n">
        <v>2.084050711632512</v>
      </c>
    </row>
    <row r="37">
      <c r="A37" s="3" t="n">
        <v>44984</v>
      </c>
      <c r="B37" t="n">
        <v>9.818459196977081</v>
      </c>
      <c r="C37" t="n">
        <v>-16.12506502234276</v>
      </c>
      <c r="D37" t="n">
        <v>-11.32870261189654</v>
      </c>
      <c r="E37" t="n">
        <v>6.667164996835884</v>
      </c>
      <c r="F37" t="n">
        <v>14.67312984196911</v>
      </c>
      <c r="G37" t="n">
        <v>16.13996627465535</v>
      </c>
      <c r="H37" t="n">
        <v>-6.231079293714559</v>
      </c>
      <c r="I37" t="n">
        <v>39.88862302434628</v>
      </c>
      <c r="J37" t="n">
        <v>7.531176562641773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7.815192896340895</v>
      </c>
      <c r="F38" t="n">
        <v>15.49554880144373</v>
      </c>
      <c r="G38" t="n">
        <v>14.27224154581319</v>
      </c>
      <c r="H38" t="n">
        <v>-8.260903880594682</v>
      </c>
      <c r="I38" t="n">
        <v>40.34281202325563</v>
      </c>
      <c r="J38" t="n">
        <v>6.468601190916234</v>
      </c>
      <c r="K38" t="n">
        <v>4.688345373107583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13.89534591476991</v>
      </c>
      <c r="F39" t="n">
        <v>21.77532052955522</v>
      </c>
      <c r="G39" t="n">
        <v>26.68526236132953</v>
      </c>
      <c r="H39" t="n">
        <v>-2.724433895362888</v>
      </c>
      <c r="I39" t="n">
        <v>53.17478097765196</v>
      </c>
      <c r="J39" t="n">
        <v>15.32334908641444</v>
      </c>
      <c r="K39" t="n">
        <v>16.87262962366905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-12.4006605507142</v>
      </c>
      <c r="E40" t="n">
        <v>10.0798252532065</v>
      </c>
      <c r="F40" t="n">
        <v>17.68026808614906</v>
      </c>
      <c r="G40" t="n">
        <v>19.83523968467185</v>
      </c>
      <c r="H40" t="n">
        <v>-7.215149069605853</v>
      </c>
      <c r="I40" t="n">
        <v>49.97658773907479</v>
      </c>
      <c r="J40" t="n">
        <v>12.24346356620791</v>
      </c>
      <c r="K40" t="n">
        <v>9.674704590303641</v>
      </c>
    </row>
    <row r="41">
      <c r="A41" s="3" t="n">
        <v>44988</v>
      </c>
      <c r="B41" t="n">
        <v>15.02530441497689</v>
      </c>
      <c r="C41" t="n">
        <v>-15.32653472623732</v>
      </c>
      <c r="D41" t="n">
        <v>-12.56785331832065</v>
      </c>
      <c r="E41" t="n">
        <v>14.61442772640964</v>
      </c>
      <c r="F41" t="n">
        <v>17.64672791700011</v>
      </c>
      <c r="G41" t="n">
        <v>23.32776428056276</v>
      </c>
      <c r="H41" t="n">
        <v>-4.921755257939953</v>
      </c>
      <c r="I41" t="n">
        <v>52.79226075302503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-9.871317834822136</v>
      </c>
      <c r="E42" t="n">
        <v>19.79047592012861</v>
      </c>
      <c r="F42" t="n">
        <v>22.11757150601705</v>
      </c>
      <c r="G42" t="n">
        <v>24.63528726670361</v>
      </c>
      <c r="H42" t="n">
        <v>-2.987038955721877</v>
      </c>
      <c r="I42" t="n">
        <v>59.7281630855365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20.31426461462431</v>
      </c>
      <c r="F43" t="n">
        <v>25.63846522175013</v>
      </c>
      <c r="G43" t="n">
        <v>29.75767186735387</v>
      </c>
      <c r="H43" t="n">
        <v>-2.845719052407958</v>
      </c>
      <c r="I43" t="n">
        <v>65.61473045818242</v>
      </c>
      <c r="J43" t="n">
        <v>22.72450770491519</v>
      </c>
      <c r="K43" t="n">
        <v>17.48966553814935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66.80951243944592</v>
      </c>
      <c r="J44" t="n">
        <v>22.87525503182399</v>
      </c>
      <c r="K44" t="n">
        <v>21.12055712588041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-3.746313604135043</v>
      </c>
      <c r="E45" t="n">
        <v>21.31046201061182</v>
      </c>
      <c r="F45" t="n">
        <v>29.66833809467986</v>
      </c>
      <c r="G45" t="n">
        <v>38.30620284607247</v>
      </c>
      <c r="H45" t="n">
        <v>-0.6762670894025602</v>
      </c>
      <c r="I45" t="n">
        <v>70.48654158518497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-2.796826020114818</v>
      </c>
      <c r="I46" t="n">
        <v>62.96890437351092</v>
      </c>
      <c r="J46" t="n">
        <v>22.25102125802019</v>
      </c>
      <c r="K46" t="n">
        <v>23.47476956426129</v>
      </c>
    </row>
    <row r="47">
      <c r="A47" s="3" t="n">
        <v>44999</v>
      </c>
      <c r="B47" t="n">
        <v>23.71961908931539</v>
      </c>
      <c r="C47" t="n">
        <v>-14.68568769685046</v>
      </c>
      <c r="D47" t="n">
        <v>-11.1252245159068</v>
      </c>
      <c r="E47" t="n">
        <v>15.41688659786096</v>
      </c>
      <c r="F47" t="n">
        <v>25.15287789028464</v>
      </c>
      <c r="G47" t="n">
        <v>22.53107521940394</v>
      </c>
      <c r="H47" t="n">
        <v>-5.166920066205305</v>
      </c>
      <c r="I47" t="n">
        <v>57.03010762072043</v>
      </c>
      <c r="J47" t="n">
        <v>18.13138503325316</v>
      </c>
      <c r="K47" t="n">
        <v>19.28597084524915</v>
      </c>
    </row>
    <row r="48">
      <c r="A48" s="3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-4.981720028354031</v>
      </c>
      <c r="I48" t="n">
        <v>56.13149591974689</v>
      </c>
      <c r="J48" t="n">
        <v>12.14570879147503</v>
      </c>
      <c r="K48" t="n">
        <v>16.44067980507402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-13.45941875115443</v>
      </c>
      <c r="E49" t="n">
        <v>12.39576868997785</v>
      </c>
      <c r="F49" t="n">
        <v>22.26642954668439</v>
      </c>
      <c r="G49" t="n">
        <v>13.77913182434729</v>
      </c>
      <c r="H49" t="n">
        <v>-5.58413869925235</v>
      </c>
      <c r="I49" t="n">
        <v>52.14557207197954</v>
      </c>
      <c r="J49" t="n">
        <v>13.25298275163049</v>
      </c>
      <c r="K49" t="n">
        <v>15.85135757912519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10.28631323616838</v>
      </c>
      <c r="F50" t="n">
        <v>20.84583622603247</v>
      </c>
      <c r="G50" t="n">
        <v>13.34565592837558</v>
      </c>
      <c r="H50" t="n">
        <v>-5.290323155114763</v>
      </c>
      <c r="I50" t="n">
        <v>50.65084065072081</v>
      </c>
      <c r="J50" t="n">
        <v>10.90757905516131</v>
      </c>
      <c r="K50" t="n">
        <v>13.20520351106442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47.21742184208802</v>
      </c>
      <c r="J51" t="n">
        <v>8.532002894186741</v>
      </c>
      <c r="K51" t="n">
        <v>13.1079650594329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10.3348462576103</v>
      </c>
      <c r="F52" t="n">
        <v>21.11796345980837</v>
      </c>
      <c r="G52" t="n">
        <v>11.03149460077659</v>
      </c>
      <c r="H52" t="n">
        <v>-2.989069114921394</v>
      </c>
      <c r="I52" t="n">
        <v>48.29743755092437</v>
      </c>
      <c r="J52" t="n">
        <v>7.558406643410676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43.28006339933621</v>
      </c>
      <c r="J53" t="n">
        <v>5.53682669725386</v>
      </c>
      <c r="K53" t="n">
        <v>11.52989679942162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21.08105059859376</v>
      </c>
      <c r="G54" t="n">
        <v>12.37759898600608</v>
      </c>
      <c r="H54" t="n">
        <v>-5.423946306827732</v>
      </c>
      <c r="I54" t="n">
        <v>42.88100467198037</v>
      </c>
      <c r="J54" t="n">
        <v>6.145963484914518</v>
      </c>
      <c r="K54" t="n">
        <v>17.29965180730679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-18.83794501459695</v>
      </c>
      <c r="E55" t="n">
        <v>5.665142434792303</v>
      </c>
      <c r="F55" t="n">
        <v>19.39783124700101</v>
      </c>
      <c r="G55" t="n">
        <v>9.700000711838586</v>
      </c>
      <c r="H55" t="n">
        <v>-6.343524762687835</v>
      </c>
      <c r="I55" t="n">
        <v>37.62953960252566</v>
      </c>
      <c r="J55" t="n">
        <v>3.957173396936309</v>
      </c>
      <c r="K55" t="n">
        <v>13.52677870122752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7.19452026512104</v>
      </c>
      <c r="F56" t="n">
        <v>18.86301772333392</v>
      </c>
      <c r="G56" t="n">
        <v>9.627262481977494</v>
      </c>
      <c r="H56" t="n">
        <v>-3.589409467192728</v>
      </c>
      <c r="I56" t="n">
        <v>38.8629291478078</v>
      </c>
      <c r="J56" t="n">
        <v>5.596954913060692</v>
      </c>
      <c r="K56" t="n">
        <v>11.53382365918727</v>
      </c>
    </row>
    <row r="57">
      <c r="A57" s="3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36.51702638958172</v>
      </c>
      <c r="J57" t="n">
        <v>5.939124004186302</v>
      </c>
      <c r="K57" t="n">
        <v>13.44878199715849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22.43214076147113</v>
      </c>
      <c r="G58" t="n">
        <v>15.04671539190683</v>
      </c>
      <c r="H58" t="n">
        <v>-0.009514865465587441</v>
      </c>
      <c r="I58" t="n">
        <v>42.24885435214254</v>
      </c>
      <c r="J58" t="n">
        <v>6.900454921328758</v>
      </c>
      <c r="K58" t="n">
        <v>14.73235668146406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44.25669947508042</v>
      </c>
      <c r="J59" t="n">
        <v>6.91934439170554</v>
      </c>
      <c r="K59" t="n">
        <v>14.1303450554588</v>
      </c>
    </row>
    <row r="60">
      <c r="A60" s="3" t="n">
        <v>45019</v>
      </c>
      <c r="B60" t="n">
        <v>17.3645915097983</v>
      </c>
      <c r="C60" t="n">
        <v>-22.22547127295584</v>
      </c>
      <c r="D60" t="n">
        <v>-18.51720046925433</v>
      </c>
      <c r="E60" t="n">
        <v>12.22453967785648</v>
      </c>
      <c r="F60" t="n">
        <v>24.29801271432854</v>
      </c>
      <c r="G60" t="n">
        <v>17.0364955301995</v>
      </c>
      <c r="H60" t="n">
        <v>0.9682665782354771</v>
      </c>
      <c r="I60" t="n">
        <v>49.42904138586059</v>
      </c>
      <c r="J60" t="n">
        <v>8.07485518998574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13.27250665137978</v>
      </c>
      <c r="F61" t="n">
        <v>21.75514238963696</v>
      </c>
      <c r="G61" t="n">
        <v>16.13963508016825</v>
      </c>
      <c r="H61" t="n">
        <v>-0.5754196340017059</v>
      </c>
      <c r="I61" t="n">
        <v>50.21630043555738</v>
      </c>
      <c r="J61" t="n">
        <v>7.457415190046301</v>
      </c>
      <c r="K61" t="n">
        <v>15.89271574522386</v>
      </c>
    </row>
    <row r="62">
      <c r="A62" s="3" t="n">
        <v>45022</v>
      </c>
      <c r="B62" t="n">
        <v>12.099700551453</v>
      </c>
      <c r="C62" t="n">
        <v>-23.5413123279718</v>
      </c>
      <c r="D62" t="n">
        <v>-17.99116948612571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51.17426108470078</v>
      </c>
      <c r="J62" t="n">
        <v>8.57757196552793</v>
      </c>
      <c r="K62" t="n">
        <v>16.14904506456354</v>
      </c>
    </row>
    <row r="63">
      <c r="A63" s="3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18.66369542969342</v>
      </c>
      <c r="G63" t="n">
        <v>11.28624142733949</v>
      </c>
      <c r="H63" t="n">
        <v>-0.9169305931356786</v>
      </c>
      <c r="I63" t="n">
        <v>54.91616241231707</v>
      </c>
      <c r="J63" t="n">
        <v>5.177769125381593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1.559593363460188</v>
      </c>
      <c r="F64" t="n">
        <v>18.83101384814072</v>
      </c>
      <c r="G64" t="n">
        <v>9.689816127614437</v>
      </c>
      <c r="H64" t="n">
        <v>0.6296884013750281</v>
      </c>
      <c r="I64" t="n">
        <v>53.81652258433558</v>
      </c>
      <c r="J64" t="n">
        <v>5.465251806309501</v>
      </c>
      <c r="K64" t="n">
        <v>11.06650180139499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-20.43967638987866</v>
      </c>
      <c r="E65" t="n">
        <v>5.984181401153865</v>
      </c>
      <c r="F65" t="n">
        <v>20.71878362695323</v>
      </c>
      <c r="G65" t="n">
        <v>11.31901920970022</v>
      </c>
      <c r="H65" t="n">
        <v>2.38375689318493</v>
      </c>
      <c r="I65" t="n">
        <v>49.18679339163386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-19.34137123585821</v>
      </c>
      <c r="E66" t="n">
        <v>10.39934361184926</v>
      </c>
      <c r="F66" t="n">
        <v>21.95183971357448</v>
      </c>
      <c r="G66" t="n">
        <v>15.48495461182327</v>
      </c>
      <c r="H66" t="n">
        <v>5.126749255748919</v>
      </c>
      <c r="I66" t="n">
        <v>43.41262085796125</v>
      </c>
      <c r="J66" t="n">
        <v>5.315173169496101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11.16057990161929</v>
      </c>
      <c r="F67" t="n">
        <v>21.12866950737675</v>
      </c>
      <c r="G67" t="n">
        <v>16.53425760372984</v>
      </c>
      <c r="H67" t="n">
        <v>7.350386490782301</v>
      </c>
      <c r="I67" t="n">
        <v>46.30484329777762</v>
      </c>
      <c r="J67" t="n">
        <v>7.289958481718983</v>
      </c>
      <c r="K67" t="n">
        <v>13.77301850970474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5.880452741788811</v>
      </c>
      <c r="I68" t="n">
        <v>43.60458091712167</v>
      </c>
      <c r="J68" t="n">
        <v>7.414972076971682</v>
      </c>
      <c r="K68" t="n">
        <v>12.14829499137353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12.62686690568686</v>
      </c>
      <c r="F69" t="n">
        <v>18.12167836257455</v>
      </c>
      <c r="G69" t="n">
        <v>15.19510186078665</v>
      </c>
      <c r="H69" t="n">
        <v>5.752040910348155</v>
      </c>
      <c r="I69" t="n">
        <v>44.73361224317867</v>
      </c>
      <c r="J69" t="n">
        <v>6.57059423369375</v>
      </c>
      <c r="K69" t="n">
        <v>12.90484221138637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-18.42424279739951</v>
      </c>
      <c r="E70" t="n">
        <v>13.24668899578592</v>
      </c>
      <c r="F70" t="n">
        <v>17.79372085753248</v>
      </c>
      <c r="G70" t="n">
        <v>15.24485223391743</v>
      </c>
      <c r="H70" t="n">
        <v>4.62215418796692</v>
      </c>
      <c r="I70" t="n">
        <v>46.49937440165311</v>
      </c>
      <c r="J70" t="n">
        <v>7.887746024994957</v>
      </c>
      <c r="K70" t="n">
        <v>14.65879850470295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43.41715299625777</v>
      </c>
      <c r="J71" t="n">
        <v>6.553300033499032</v>
      </c>
      <c r="K71" t="n">
        <v>16.02848797387697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-17.98667540717556</v>
      </c>
      <c r="E72" t="n">
        <v>22.38189508213968</v>
      </c>
      <c r="F72" t="n">
        <v>20.10813577344179</v>
      </c>
      <c r="G72" t="n">
        <v>13.65103104796519</v>
      </c>
      <c r="H72" t="n">
        <v>8.454771952394925</v>
      </c>
      <c r="I72" t="n">
        <v>46.18023256098931</v>
      </c>
      <c r="J72" t="n">
        <v>10.55056342743461</v>
      </c>
      <c r="K72" t="n">
        <v>20.92237558406858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-16.0089718761247</v>
      </c>
      <c r="E73" t="n">
        <v>25.42832358961282</v>
      </c>
      <c r="F73" t="n">
        <v>19.91800898818688</v>
      </c>
      <c r="G73" t="n">
        <v>17.32634653893768</v>
      </c>
      <c r="H73" t="n">
        <v>10.71375204610177</v>
      </c>
      <c r="I73" t="n">
        <v>47.82559299462903</v>
      </c>
      <c r="J73" t="n">
        <v>11.48251076777125</v>
      </c>
      <c r="K73" t="n">
        <v>29.48577685311873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9.204145894797033</v>
      </c>
      <c r="I74" t="n">
        <v>51.71901216180957</v>
      </c>
      <c r="J74" t="n">
        <v>12.93705897735251</v>
      </c>
      <c r="K74" t="n">
        <v>27.57791258207522</v>
      </c>
    </row>
    <row r="75">
      <c r="A75" s="3" t="n">
        <v>45043</v>
      </c>
      <c r="B75" t="n">
        <v>10.09500102774263</v>
      </c>
      <c r="C75" t="n">
        <v>-14.08743487222385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49.86203485718963</v>
      </c>
      <c r="J75" t="n">
        <v>11.09115381934875</v>
      </c>
      <c r="K75" t="n">
        <v>23.46790214543242</v>
      </c>
    </row>
    <row r="76">
      <c r="A76" s="3" t="n">
        <v>45044</v>
      </c>
      <c r="B76" t="n">
        <v>10.33936256514123</v>
      </c>
      <c r="C76" t="n">
        <v>-12.31264532368964</v>
      </c>
      <c r="D76" t="n">
        <v>-11.36003260021061</v>
      </c>
      <c r="E76" t="n">
        <v>25.9384625870174</v>
      </c>
      <c r="F76" t="n">
        <v>23.47445387671849</v>
      </c>
      <c r="G76" t="n">
        <v>21.07012287733678</v>
      </c>
      <c r="H76" t="n">
        <v>12.23942899660098</v>
      </c>
      <c r="I76" t="n">
        <v>54.64781477174996</v>
      </c>
      <c r="J76" t="n">
        <v>17.32420561765102</v>
      </c>
      <c r="K76" t="n">
        <v>21.58680764157273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-10.47171619968403</v>
      </c>
      <c r="E77" t="n">
        <v>24.97658102289581</v>
      </c>
      <c r="F77" t="n">
        <v>23.3227242750133</v>
      </c>
      <c r="G77" t="n">
        <v>22.56893771612596</v>
      </c>
      <c r="H77" t="n">
        <v>11.18990505247879</v>
      </c>
      <c r="I77" t="n">
        <v>62.03763229324599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23.16921383217807</v>
      </c>
      <c r="G78" t="n">
        <v>17.84261569193728</v>
      </c>
      <c r="H78" t="n">
        <v>10.86890859735632</v>
      </c>
      <c r="I78" t="n">
        <v>55.01801700547973</v>
      </c>
      <c r="J78" t="n">
        <v>14.61983367990916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-4.476872100778085</v>
      </c>
      <c r="E79" t="n">
        <v>27.34611871463071</v>
      </c>
      <c r="F79" t="n">
        <v>25.86278228657355</v>
      </c>
      <c r="G79" t="n">
        <v>17.3673510744992</v>
      </c>
      <c r="H79" t="n">
        <v>11.90195805124412</v>
      </c>
      <c r="I79" t="n">
        <v>58.9444474474327</v>
      </c>
      <c r="J79" t="n">
        <v>18.46185520917856</v>
      </c>
      <c r="K79" t="n">
        <v>17.61039116231757</v>
      </c>
    </row>
    <row r="80">
      <c r="A80" s="3" t="n">
        <v>45051</v>
      </c>
      <c r="B80" t="n">
        <v>11.13326850122207</v>
      </c>
      <c r="C80" t="n">
        <v>-9.422249251573245</v>
      </c>
      <c r="D80" t="n">
        <v>-4.675247219888734</v>
      </c>
      <c r="E80" t="n">
        <v>19.92208645555038</v>
      </c>
      <c r="F80" t="n">
        <v>24.80929199645789</v>
      </c>
      <c r="G80" t="n">
        <v>9.47042092661623</v>
      </c>
      <c r="H80" t="n">
        <v>9.30032192884951</v>
      </c>
      <c r="I80" t="n">
        <v>53.75674330378164</v>
      </c>
      <c r="J80" t="n">
        <v>15.36884653095552</v>
      </c>
      <c r="K80" t="n">
        <v>16.77015709547778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20.14805596380491</v>
      </c>
      <c r="F81" t="n">
        <v>26.93774835737695</v>
      </c>
      <c r="G81" t="n">
        <v>16.03169780790699</v>
      </c>
      <c r="H81" t="n">
        <v>9.452975355766945</v>
      </c>
      <c r="I81" t="n">
        <v>56.87342511809943</v>
      </c>
      <c r="J81" t="n">
        <v>19.42528947385971</v>
      </c>
      <c r="K81" t="n">
        <v>13.36046462472213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12.93518754062446</v>
      </c>
      <c r="H82" t="n">
        <v>10.20802877465108</v>
      </c>
      <c r="I82" t="n">
        <v>54.14701153081336</v>
      </c>
      <c r="J82" t="n">
        <v>18.62526807527491</v>
      </c>
      <c r="K82" t="n">
        <v>10.79076653388991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23.25286249329168</v>
      </c>
      <c r="F83" t="n">
        <v>30.0196318777491</v>
      </c>
      <c r="G83" t="n">
        <v>20.82191021698956</v>
      </c>
      <c r="H83" t="n">
        <v>10.37840970888608</v>
      </c>
      <c r="I83" t="n">
        <v>57.06859248686253</v>
      </c>
      <c r="J83" t="n">
        <v>21.15706126988963</v>
      </c>
      <c r="K83" t="n">
        <v>19.05785509801354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23.61298789025743</v>
      </c>
      <c r="F84" t="n">
        <v>29.64270855268036</v>
      </c>
      <c r="G84" t="n">
        <v>27.77762485779001</v>
      </c>
      <c r="H84" t="n">
        <v>8.985808298894039</v>
      </c>
      <c r="I84" t="n">
        <v>57.30154521273225</v>
      </c>
      <c r="J84" t="n">
        <v>21.33319496663837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57.97736970550156</v>
      </c>
      <c r="J85" t="n">
        <v>21.32919607874073</v>
      </c>
      <c r="K85" t="n">
        <v>15.26606988813159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11.69379770807166</v>
      </c>
      <c r="I86" t="n">
        <v>65.31356661933341</v>
      </c>
      <c r="J86" t="n">
        <v>24.18181321128918</v>
      </c>
      <c r="K86" t="n">
        <v>17.1365204291039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25.6898698772529</v>
      </c>
      <c r="F87" t="n">
        <v>33.8435291707373</v>
      </c>
      <c r="G87" t="n">
        <v>35.06839879956046</v>
      </c>
      <c r="H87" t="n">
        <v>8.406207407036238</v>
      </c>
      <c r="I87" t="n">
        <v>63.93677986323762</v>
      </c>
      <c r="J87" t="n">
        <v>25.30511325773508</v>
      </c>
      <c r="K87" t="n">
        <v>15.75283760707433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15.8853902757528</v>
      </c>
      <c r="E88" t="n">
        <v>24.31472496605429</v>
      </c>
      <c r="F88" t="n">
        <v>32.31404857471021</v>
      </c>
      <c r="G88" t="n">
        <v>34.9556979325293</v>
      </c>
      <c r="H88" t="n">
        <v>5.544310663082941</v>
      </c>
      <c r="I88" t="n">
        <v>64.54871474404791</v>
      </c>
      <c r="J88" t="n">
        <v>24.95014885715949</v>
      </c>
      <c r="K88" t="n">
        <v>21.3311541736765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36.84679527699328</v>
      </c>
      <c r="G89" t="n">
        <v>43.56653756531284</v>
      </c>
      <c r="H89" t="n">
        <v>9.521288572924735</v>
      </c>
      <c r="I89" t="n">
        <v>67.60883639770479</v>
      </c>
      <c r="J89" t="n">
        <v>26.04800278573492</v>
      </c>
      <c r="K89" t="n">
        <v>27.80746192886012</v>
      </c>
    </row>
    <row r="90">
      <c r="A90" s="3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28.99573558610324</v>
      </c>
      <c r="F90" t="n">
        <v>41.73275824671223</v>
      </c>
      <c r="G90" t="n">
        <v>44.21491595378497</v>
      </c>
      <c r="H90" t="n">
        <v>9.174742388038259</v>
      </c>
      <c r="I90" t="n">
        <v>70.18159636762951</v>
      </c>
      <c r="J90" t="n">
        <v>31.36756106516521</v>
      </c>
      <c r="K90" t="n">
        <v>27.53912914332586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39.97849058599243</v>
      </c>
      <c r="G91" t="n">
        <v>41.79859990606217</v>
      </c>
      <c r="H91" t="n">
        <v>7.089279412993399</v>
      </c>
      <c r="I91" t="n">
        <v>70.20289984953662</v>
      </c>
      <c r="J91" t="n">
        <v>28.82572581413034</v>
      </c>
      <c r="K91" t="n">
        <v>22.29942359252037</v>
      </c>
    </row>
    <row r="92">
      <c r="A92" s="3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26.02551864800515</v>
      </c>
      <c r="F92" t="n">
        <v>35.08752790594234</v>
      </c>
      <c r="G92" t="n">
        <v>40.54955436582466</v>
      </c>
      <c r="H92" t="n">
        <v>4.475175464686609</v>
      </c>
      <c r="I92" t="n">
        <v>63.82769248741198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65.09694956154912</v>
      </c>
      <c r="J93" t="n">
        <v>29.21260369304106</v>
      </c>
      <c r="K93" t="n">
        <v>26.13988168128609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70.96447170076186</v>
      </c>
      <c r="J94" t="n">
        <v>31.91532895443621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69.40186367602257</v>
      </c>
      <c r="J95" t="n">
        <v>28.70786564234429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73.46726564662352</v>
      </c>
      <c r="J96" t="n">
        <v>31.10993507859687</v>
      </c>
      <c r="K96" t="n">
        <v>25.2994097915699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81.9584667443664</v>
      </c>
      <c r="J97" t="n">
        <v>30.30004971867457</v>
      </c>
      <c r="K97" t="n">
        <v>27.00540411995889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84.41266817958561</v>
      </c>
      <c r="J98" t="n">
        <v>30.17351182467349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18.70891269736523</v>
      </c>
      <c r="F99" t="n">
        <v>29.26801776901933</v>
      </c>
      <c r="G99" t="n">
        <v>44.89177436399334</v>
      </c>
      <c r="H99" t="n">
        <v>1.18208981475405</v>
      </c>
      <c r="I99" t="n">
        <v>83.08264899400449</v>
      </c>
      <c r="J99" t="n">
        <v>26.69531814446711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88.9316937681031</v>
      </c>
      <c r="J100" t="n">
        <v>27.64916807057824</v>
      </c>
      <c r="K100" t="n">
        <v>25.06592105237795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88.90159257521253</v>
      </c>
      <c r="J101" t="n">
        <v>26.12953377422262</v>
      </c>
      <c r="K101" t="n">
        <v>20.85328739288563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16.47229335544653</v>
      </c>
      <c r="F102" t="n">
        <v>25.8887625749129</v>
      </c>
      <c r="G102" t="n">
        <v>42.98429390120144</v>
      </c>
      <c r="H102" t="n">
        <v>6.139083658086864</v>
      </c>
      <c r="I102" t="n">
        <v>88.96396250100314</v>
      </c>
      <c r="J102" t="n">
        <v>27.47805831474788</v>
      </c>
      <c r="K102" t="n">
        <v>21.09478705785774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4.046316771374681</v>
      </c>
      <c r="I103" t="n">
        <v>91.46024172359432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16.14062893270349</v>
      </c>
      <c r="E104" t="n">
        <v>17.47514737571856</v>
      </c>
      <c r="F104" t="n">
        <v>25.84572560434508</v>
      </c>
      <c r="G104" t="n">
        <v>40.91712859297385</v>
      </c>
      <c r="H104" t="n">
        <v>1.614166457674937</v>
      </c>
      <c r="I104" t="n">
        <v>88.62148150811728</v>
      </c>
      <c r="J104" t="n">
        <v>27.68671586855247</v>
      </c>
      <c r="K104" t="n">
        <v>19.57324174252282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17.16224011623888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92.61199995985965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98.44576089806691</v>
      </c>
      <c r="J106" t="n">
        <v>27.21472967435166</v>
      </c>
      <c r="K106" t="n">
        <v>23.81874234291221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19.02896417824886</v>
      </c>
      <c r="F107" t="n">
        <v>29.10058832625899</v>
      </c>
      <c r="G107" t="n">
        <v>47.42855469844458</v>
      </c>
      <c r="H107" t="n">
        <v>-0.05826292097103059</v>
      </c>
      <c r="I107" t="n">
        <v>100.3290252719411</v>
      </c>
      <c r="J107" t="n">
        <v>26.8021070379689</v>
      </c>
      <c r="K107" t="n">
        <v>23.73392715096527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18.48169633054613</v>
      </c>
      <c r="F108" t="n">
        <v>29.60106167116778</v>
      </c>
      <c r="G108" t="n">
        <v>47.5920939618806</v>
      </c>
      <c r="H108" t="n">
        <v>1.098475867845305</v>
      </c>
      <c r="I108" t="n">
        <v>96.38574319249767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47.98688822263553</v>
      </c>
      <c r="C109" t="n">
        <v>18.29292561444276</v>
      </c>
      <c r="D109" t="n">
        <v>21.25943553127838</v>
      </c>
      <c r="E109" t="n">
        <v>16.14959942568987</v>
      </c>
      <c r="F109" t="n">
        <v>27.21398719791741</v>
      </c>
      <c r="G109" t="n">
        <v>43.63783901918379</v>
      </c>
      <c r="H109" t="n">
        <v>-1.640377486921096</v>
      </c>
      <c r="I109" t="n">
        <v>97.95666930146976</v>
      </c>
      <c r="J109" t="n">
        <v>23.67673743632275</v>
      </c>
      <c r="K109" t="n">
        <v>22.42464143246949</v>
      </c>
    </row>
    <row r="110">
      <c r="A110" s="3" t="n">
        <v>45093</v>
      </c>
      <c r="B110" t="n">
        <v>48.78825406543661</v>
      </c>
      <c r="C110" t="n">
        <v>23.1601873554534</v>
      </c>
      <c r="D110" t="n">
        <v>27.55937559066059</v>
      </c>
      <c r="E110" t="n">
        <v>19.98595105288239</v>
      </c>
      <c r="F110" t="n">
        <v>30.5286391042205</v>
      </c>
      <c r="G110" t="n">
        <v>46.64060603368392</v>
      </c>
      <c r="H110" t="n">
        <v>3.723542147644388</v>
      </c>
      <c r="I110" t="n">
        <v>100.2300827522541</v>
      </c>
      <c r="J110" t="n">
        <v>26.09089755671141</v>
      </c>
      <c r="K110" t="n">
        <v>23.32964387989951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22.30861385274256</v>
      </c>
      <c r="F111" t="n">
        <v>34.98399432388845</v>
      </c>
      <c r="G111" t="n">
        <v>53.2475909386942</v>
      </c>
      <c r="H111" t="n">
        <v>5.082360453724277</v>
      </c>
      <c r="I111" t="n">
        <v>105.9274613634348</v>
      </c>
      <c r="J111" t="n">
        <v>30.06709770561034</v>
      </c>
      <c r="K111" t="n">
        <v>32.92617458450955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35.33357943058959</v>
      </c>
      <c r="E112" t="n">
        <v>23.92794609734614</v>
      </c>
      <c r="F112" t="n">
        <v>35.82846964734087</v>
      </c>
      <c r="G112" t="n">
        <v>56.74294813890466</v>
      </c>
      <c r="H112" t="n">
        <v>6.059094310728197</v>
      </c>
      <c r="I112" t="n">
        <v>117.4877329083619</v>
      </c>
      <c r="J112" t="n">
        <v>29.08413979851579</v>
      </c>
      <c r="K112" t="n">
        <v>40.36022270124147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123.8596618925612</v>
      </c>
      <c r="J113" t="n">
        <v>27.91748559669722</v>
      </c>
      <c r="K113" t="n">
        <v>54.65042070091049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37.25946985996076</v>
      </c>
      <c r="G114" t="n">
        <v>60.20658241001211</v>
      </c>
      <c r="H114" t="n">
        <v>9.631536879668934</v>
      </c>
      <c r="I114" t="n">
        <v>122.933859929151</v>
      </c>
      <c r="J114" t="n">
        <v>29.95687000104197</v>
      </c>
      <c r="K114" t="n">
        <v>54.23170467527063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28.88912842778439</v>
      </c>
      <c r="F115" t="n">
        <v>35.26124567949527</v>
      </c>
      <c r="G115" t="n">
        <v>65.28945923799454</v>
      </c>
      <c r="H115" t="n">
        <v>9.324245156753852</v>
      </c>
      <c r="I115" t="n">
        <v>121.4204185708953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53.11351391530976</v>
      </c>
      <c r="C116" t="n">
        <v>28.79063423267887</v>
      </c>
      <c r="D116" t="n">
        <v>28.40230294044634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122.4379821039268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9.771683176252433</v>
      </c>
      <c r="I117" t="n">
        <v>121.75467373838</v>
      </c>
      <c r="J117" t="n">
        <v>28.03121846626799</v>
      </c>
      <c r="K117" t="n">
        <v>48.15861383225975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27.44762496517104</v>
      </c>
      <c r="F118" t="n">
        <v>37.35444917685087</v>
      </c>
      <c r="G118" t="n">
        <v>74.82871433280678</v>
      </c>
      <c r="H118" t="n">
        <v>10.29872967792873</v>
      </c>
      <c r="I118" t="n">
        <v>136.2873272168736</v>
      </c>
      <c r="J118" t="n">
        <v>29.76044209883344</v>
      </c>
      <c r="K118" t="n">
        <v>48.8802907955133</v>
      </c>
    </row>
    <row r="119">
      <c r="A119" s="3" t="n">
        <v>45107</v>
      </c>
      <c r="B119" t="n">
        <v>57.13881283296951</v>
      </c>
      <c r="C119" t="n">
        <v>32.37909312312013</v>
      </c>
      <c r="D119" t="n">
        <v>32.47083365922752</v>
      </c>
      <c r="E119" t="n">
        <v>28.89275291050166</v>
      </c>
      <c r="F119" t="n">
        <v>34.47877919105442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33.08064098841046</v>
      </c>
      <c r="D120" t="n">
        <v>32.27100349084049</v>
      </c>
      <c r="E120" t="n">
        <v>28.49183771029751</v>
      </c>
      <c r="F120" t="n">
        <v>32.9043636150048</v>
      </c>
      <c r="G120" t="n">
        <v>74.42536878944045</v>
      </c>
      <c r="H120" t="n">
        <v>8.635190202627975</v>
      </c>
      <c r="I120" t="n">
        <v>134.4507805582021</v>
      </c>
      <c r="J120" t="n">
        <v>31.38729177347022</v>
      </c>
      <c r="K120" t="n">
        <v>44.75874660078019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131.9793365076218</v>
      </c>
      <c r="J121" t="n">
        <v>30.24731505383325</v>
      </c>
      <c r="K121" t="n">
        <v>45.54936833834415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135.0296242206146</v>
      </c>
      <c r="J122" t="n">
        <v>29.68805592781034</v>
      </c>
      <c r="K122" t="n">
        <v>47.72455546594496</v>
      </c>
    </row>
    <row r="123">
      <c r="A123" s="3" t="n">
        <v>45113</v>
      </c>
      <c r="B123" t="n">
        <v>57.05269519230882</v>
      </c>
      <c r="C123" t="n">
        <v>45.93826472861744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14.36758823255164</v>
      </c>
      <c r="I123" t="n">
        <v>135.6246790909401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131.8095298462113</v>
      </c>
      <c r="J124" t="n">
        <v>29.88518826615811</v>
      </c>
      <c r="K124" t="n">
        <v>37.53689658135708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131.9416763338003</v>
      </c>
      <c r="J125" t="n">
        <v>29.40252166780721</v>
      </c>
      <c r="K125" t="n">
        <v>39.61023172493596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22.98925387580397</v>
      </c>
      <c r="F126" t="n">
        <v>32.01231518807661</v>
      </c>
      <c r="G126" t="n">
        <v>69.15288843096872</v>
      </c>
      <c r="H126" t="n">
        <v>11.77952031600329</v>
      </c>
      <c r="I126" t="n">
        <v>131.0282636987164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12.99903950728474</v>
      </c>
      <c r="I127" t="n">
        <v>132.2606830723116</v>
      </c>
      <c r="J127" t="n">
        <v>27.22665508686424</v>
      </c>
      <c r="K127" t="n">
        <v>44.93819113465265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130.572548070842</v>
      </c>
      <c r="J128" t="n">
        <v>24.39434335002633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62.98800043652308</v>
      </c>
      <c r="H129" t="n">
        <v>7.571169276620848</v>
      </c>
      <c r="I129" t="n">
        <v>128.1668239177254</v>
      </c>
      <c r="J129" t="n">
        <v>22.39473240753864</v>
      </c>
      <c r="K129" t="n">
        <v>39.82729612102713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21.54844773529476</v>
      </c>
      <c r="F130" t="n">
        <v>28.95503143206155</v>
      </c>
      <c r="G130" t="n">
        <v>66.99089798467868</v>
      </c>
      <c r="H130" t="n">
        <v>8.794487801028694</v>
      </c>
      <c r="I130" t="n">
        <v>124.3439101424684</v>
      </c>
      <c r="J130" t="n">
        <v>25.42849117146866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27.12665522366722</v>
      </c>
      <c r="E131" t="n">
        <v>20.66544234454979</v>
      </c>
      <c r="F131" t="n">
        <v>27.52483950706119</v>
      </c>
      <c r="G131" t="n">
        <v>65.06437418549513</v>
      </c>
      <c r="H131" t="n">
        <v>8.656909732187245</v>
      </c>
      <c r="I131" t="n">
        <v>119.7126331465237</v>
      </c>
      <c r="J131" t="n">
        <v>23.69127640983544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124.8797372628306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32.97591729371736</v>
      </c>
      <c r="G133" t="n">
        <v>77.32707557797609</v>
      </c>
      <c r="H133" t="n">
        <v>12.4007909732764</v>
      </c>
      <c r="I133" t="n">
        <v>127.2600550481589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130.0708630002652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144.2377704988455</v>
      </c>
      <c r="J135" t="n">
        <v>31.42402201759431</v>
      </c>
      <c r="K135" t="n">
        <v>40.11380771662876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26.74813237819449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28.40962562689846</v>
      </c>
      <c r="G137" t="n">
        <v>67.60694083680599</v>
      </c>
      <c r="H137" t="n">
        <v>3.351115554278405</v>
      </c>
      <c r="I137" t="n">
        <v>136.3497265380936</v>
      </c>
      <c r="J137" t="n">
        <v>25.9371244396849</v>
      </c>
      <c r="K137" t="n">
        <v>34.05466776784516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20.42427245451426</v>
      </c>
      <c r="E138" t="n">
        <v>23.97623262676179</v>
      </c>
      <c r="F138" t="n">
        <v>27.21140902954775</v>
      </c>
      <c r="G138" t="n">
        <v>64.06968644304985</v>
      </c>
      <c r="H138" t="n">
        <v>2.578480916139281</v>
      </c>
      <c r="I138" t="n">
        <v>148.9367734266228</v>
      </c>
      <c r="J138" t="n">
        <v>23.58063811084827</v>
      </c>
      <c r="K138" t="n">
        <v>31.93754988326925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150.6054897670035</v>
      </c>
      <c r="J139" t="n">
        <v>22.64844336543761</v>
      </c>
      <c r="K139" t="n">
        <v>27.51246888915075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156.9619796663622</v>
      </c>
      <c r="J140" t="n">
        <v>23.07807595315818</v>
      </c>
      <c r="K140" t="n">
        <v>29.75875110986614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3.09453651296181</v>
      </c>
      <c r="I141" t="n">
        <v>150.2949382065543</v>
      </c>
      <c r="J141" t="n">
        <v>20.45960923804973</v>
      </c>
      <c r="K141" t="n">
        <v>27.02084742721562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149.3719210066824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21.27307366831455</v>
      </c>
      <c r="G143" t="n">
        <v>41.92565960233987</v>
      </c>
      <c r="H143" t="n">
        <v>4.004757311458973</v>
      </c>
      <c r="I143" t="n">
        <v>149.8955144319298</v>
      </c>
      <c r="J143" t="n">
        <v>13.96722314545473</v>
      </c>
      <c r="K143" t="n">
        <v>28.53047391346832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17.94806990251905</v>
      </c>
      <c r="F144" t="n">
        <v>19.85317937809752</v>
      </c>
      <c r="G144" t="n">
        <v>41.15651248650778</v>
      </c>
      <c r="H144" t="n">
        <v>0.6902649219231671</v>
      </c>
      <c r="I144" t="n">
        <v>146.7816423828001</v>
      </c>
      <c r="J144" t="n">
        <v>9.764410073734343</v>
      </c>
      <c r="K144" t="n">
        <v>28.93953657785189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19.90043693833401</v>
      </c>
      <c r="G145" t="n">
        <v>38.2182936611521</v>
      </c>
      <c r="H145" t="n">
        <v>1.31529814603355</v>
      </c>
      <c r="I145" t="n">
        <v>151.7995272749953</v>
      </c>
      <c r="J145" t="n">
        <v>9.574299941663833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151.3354564262303</v>
      </c>
      <c r="J146" t="n">
        <v>9.458874686559525</v>
      </c>
      <c r="K146" t="n">
        <v>38.83426729651238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16.72278781894136</v>
      </c>
      <c r="F147" t="n">
        <v>20.64711772247827</v>
      </c>
      <c r="G147" t="n">
        <v>34.49313104603134</v>
      </c>
      <c r="H147" t="n">
        <v>-2.679015693536924</v>
      </c>
      <c r="I147" t="n">
        <v>146.8359597151717</v>
      </c>
      <c r="J147" t="n">
        <v>7.895124995610159</v>
      </c>
      <c r="K147" t="n">
        <v>37.47694121685554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144.6047430791873</v>
      </c>
      <c r="J148" t="n">
        <v>8.125632552597462</v>
      </c>
      <c r="K148" t="n">
        <v>39.51775559442798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143.3850111221195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16.11237453875716</v>
      </c>
      <c r="G150" t="n">
        <v>36.58729519081052</v>
      </c>
      <c r="H150" t="n">
        <v>-2.030742101523664</v>
      </c>
      <c r="I150" t="n">
        <v>143.2826268863153</v>
      </c>
      <c r="J150" t="n">
        <v>7.654227879755804</v>
      </c>
      <c r="K150" t="n">
        <v>36.49642154969017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145.5923037114106</v>
      </c>
      <c r="J151" t="n">
        <v>10.74868263820581</v>
      </c>
      <c r="K151" t="n">
        <v>32.28219755333206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150.3911417163027</v>
      </c>
      <c r="J152" t="n">
        <v>13.32199739465247</v>
      </c>
      <c r="K152" t="n">
        <v>35.44327812647379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146.1388623152572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8.253595862491547</v>
      </c>
      <c r="F154" t="n">
        <v>10.13981487058209</v>
      </c>
      <c r="G154" t="n">
        <v>30.79131572595499</v>
      </c>
      <c r="H154" t="n">
        <v>-4.312434806058308</v>
      </c>
      <c r="I154" t="n">
        <v>144.6895887690582</v>
      </c>
      <c r="J154" t="n">
        <v>9.81903330805196</v>
      </c>
      <c r="K154" t="n">
        <v>38.17396075993016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9.165341167766904</v>
      </c>
      <c r="G155" t="n">
        <v>30.62117539360301</v>
      </c>
      <c r="H155" t="n">
        <v>-4.430273082321278</v>
      </c>
      <c r="I155" t="n">
        <v>148.7923313552459</v>
      </c>
      <c r="J155" t="n">
        <v>10.19056866667825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6.284842445232908</v>
      </c>
      <c r="F156" t="n">
        <v>10.36609148909411</v>
      </c>
      <c r="G156" t="n">
        <v>30.10929960792899</v>
      </c>
      <c r="H156" t="n">
        <v>-3.162701936347612</v>
      </c>
      <c r="I156" t="n">
        <v>151.5334370272731</v>
      </c>
      <c r="J156" t="n">
        <v>11.35294399044859</v>
      </c>
      <c r="K156" t="n">
        <v>40.11496376168455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149.7249899149354</v>
      </c>
      <c r="J157" t="n">
        <v>10.48400993839931</v>
      </c>
      <c r="K157" t="n">
        <v>42.62460135894386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148.392315742736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152.6747955801787</v>
      </c>
      <c r="J159" t="n">
        <v>14.21512086362526</v>
      </c>
      <c r="K159" t="n">
        <v>45.42592336484621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150.2396469161392</v>
      </c>
      <c r="J160" t="n">
        <v>12.28601149672239</v>
      </c>
      <c r="K160" t="n">
        <v>43.63973341748226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152.5601555213414</v>
      </c>
      <c r="J161" t="n">
        <v>11.38572688256081</v>
      </c>
      <c r="K161" t="n">
        <v>43.8546887369317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136.8433658451019</v>
      </c>
      <c r="J162" t="n">
        <v>9.965098531171979</v>
      </c>
      <c r="K162" t="n">
        <v>49.26889020983162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133.7114228994014</v>
      </c>
      <c r="J163" t="n">
        <v>10.84723665094238</v>
      </c>
      <c r="K163" t="n">
        <v>47.05078750354652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143.7286263733485</v>
      </c>
      <c r="J164" t="n">
        <v>13.96221297146278</v>
      </c>
      <c r="K164" t="n">
        <v>46.58384152507205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139.7696762884657</v>
      </c>
      <c r="J165" t="n">
        <v>9.954799392466128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-6.889265632064523</v>
      </c>
      <c r="I166" t="n">
        <v>135.3609939730594</v>
      </c>
      <c r="J166" t="n">
        <v>9.054247262285141</v>
      </c>
      <c r="K166" t="n">
        <v>46.00392251047543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11.60000983647718</v>
      </c>
      <c r="G167" t="n">
        <v>32.2183110965206</v>
      </c>
      <c r="H167" t="n">
        <v>-6.690302116533875</v>
      </c>
      <c r="I167" t="n">
        <v>151.800279012806</v>
      </c>
      <c r="J167" t="n">
        <v>9.987403835580455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-7.390649698821972</v>
      </c>
      <c r="I168" t="n">
        <v>186.1783596569242</v>
      </c>
      <c r="J168" t="n">
        <v>10.37073721420985</v>
      </c>
      <c r="K168" t="n">
        <v>51.69330999912493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182.1562281550135</v>
      </c>
      <c r="J169" t="n">
        <v>12.16032513724332</v>
      </c>
      <c r="K169" t="n">
        <v>44.9359038321282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158.1376602339035</v>
      </c>
      <c r="J170" t="n">
        <v>12.56133911073867</v>
      </c>
      <c r="K170" t="n">
        <v>43.40541971045362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11.02777772366334</v>
      </c>
      <c r="F171" t="n">
        <v>11.03107416482019</v>
      </c>
      <c r="G171" t="n">
        <v>32.72694274664087</v>
      </c>
      <c r="H171" t="n">
        <v>-5.385744037626027</v>
      </c>
      <c r="I171" t="n">
        <v>156.025114430135</v>
      </c>
      <c r="J171" t="n">
        <v>11.63876193790494</v>
      </c>
      <c r="K171" t="n">
        <v>43.8876341904431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158.3751242424753</v>
      </c>
      <c r="J172" t="n">
        <v>10.04013216522308</v>
      </c>
      <c r="K172" t="n">
        <v>48.3374759834097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-5.644819026185588</v>
      </c>
      <c r="I173" t="n">
        <v>159.4651106191355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167.1253094942534</v>
      </c>
      <c r="J174" t="n">
        <v>10.33804068571767</v>
      </c>
      <c r="K174" t="n">
        <v>47.16817672513361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1.170396040260013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167.8200370591939</v>
      </c>
      <c r="J175" t="n">
        <v>7.176368245880127</v>
      </c>
      <c r="K175" t="n">
        <v>47.35698955314373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1.755985802207349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160.0037975165693</v>
      </c>
      <c r="J176" t="n">
        <v>4.794052067420007</v>
      </c>
      <c r="K176" t="n">
        <v>46.96274644907321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180.8683969133133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183.3694284424912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177.4958128594014</v>
      </c>
      <c r="J179" t="n">
        <v>5.55713631266388</v>
      </c>
      <c r="K179" t="n">
        <v>49.10522383894009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196.8591011034935</v>
      </c>
      <c r="J180" t="n">
        <v>5.531033824959897</v>
      </c>
      <c r="K180" t="n">
        <v>52.46319232986523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192.8978717227838</v>
      </c>
      <c r="J181" t="n">
        <v>6.013435742934892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206.7376093010025</v>
      </c>
      <c r="J182" t="n">
        <v>10.82117900946178</v>
      </c>
      <c r="K182" t="n">
        <v>63.58619410465107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216.1970941210513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207.3140889616067</v>
      </c>
      <c r="J184" t="n">
        <v>11.39650980657971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206.8385178427736</v>
      </c>
      <c r="J185" t="n">
        <v>15.01515222682279</v>
      </c>
      <c r="K185" t="n">
        <v>60.37573607890829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215.5227538136041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208.2137397576424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222.973557024307</v>
      </c>
      <c r="J188" t="n">
        <v>16.04564916910982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219.5001576854237</v>
      </c>
      <c r="J189" t="n">
        <v>12.59303024711915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-2.946702038086491</v>
      </c>
      <c r="I190" t="n">
        <v>215.5658032864152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219.8441416381303</v>
      </c>
      <c r="J191" t="n">
        <v>10.77821188567085</v>
      </c>
      <c r="K191" t="n">
        <v>60.85479284179461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8.787208180245498</v>
      </c>
      <c r="G192" t="n">
        <v>20.81860449196027</v>
      </c>
      <c r="H192" t="n">
        <v>-3.155495842169087</v>
      </c>
      <c r="I192" t="n">
        <v>224.2443736745112</v>
      </c>
      <c r="J192" t="n">
        <v>10.5673636626441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12.83652465580694</v>
      </c>
      <c r="E193" t="n">
        <v>11.29648383013231</v>
      </c>
      <c r="F193" t="n">
        <v>10.47000776332032</v>
      </c>
      <c r="G193" t="n">
        <v>24.65685087525689</v>
      </c>
      <c r="H193" t="n">
        <v>-0.8328898878682267</v>
      </c>
      <c r="I193" t="n">
        <v>228.6446548670791</v>
      </c>
      <c r="J193" t="n">
        <v>11.42431227391267</v>
      </c>
      <c r="K193" t="n">
        <v>64.97004411077822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221.5460398958824</v>
      </c>
      <c r="J194" t="n">
        <v>9.362698321449736</v>
      </c>
      <c r="K194" t="n">
        <v>57.89477438747605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-3.420401048044497</v>
      </c>
      <c r="I195" t="n">
        <v>227.8080844645751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225.4486015272197</v>
      </c>
      <c r="J196" t="n">
        <v>8.885139853741109</v>
      </c>
      <c r="K196" t="n">
        <v>62.55192234358191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221.8319972518707</v>
      </c>
      <c r="J197" t="n">
        <v>3.687153331495741</v>
      </c>
      <c r="K197" t="n">
        <v>61.67697807942656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4.556528646995472</v>
      </c>
      <c r="E198" t="n">
        <v>4.835114323950851</v>
      </c>
      <c r="F198" t="n">
        <v>2.981444711231185</v>
      </c>
      <c r="G198" t="n">
        <v>16.75438722657263</v>
      </c>
      <c r="H198" t="n">
        <v>-7.002582063199602</v>
      </c>
      <c r="I198" t="n">
        <v>205.6157439769533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0.9882538927498352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196.5052906652586</v>
      </c>
      <c r="J199" t="n">
        <v>0.7642858267363106</v>
      </c>
      <c r="K199" t="n">
        <v>51.77138358007154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202.0071057251095</v>
      </c>
      <c r="J200" t="n">
        <v>2.998657012525641</v>
      </c>
      <c r="K200" t="n">
        <v>63.22098178809959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204.0750594914276</v>
      </c>
      <c r="J201" t="n">
        <v>2.733954423353424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2.216368835918425</v>
      </c>
      <c r="F202" t="n">
        <v>-0.3687277192116256</v>
      </c>
      <c r="G202" t="n">
        <v>27.16427483625985</v>
      </c>
      <c r="H202" t="n">
        <v>-8.174268810479003</v>
      </c>
      <c r="I202" t="n">
        <v>211.4472652844457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2.792001679999001</v>
      </c>
      <c r="F203" t="n">
        <v>-0.3757845410010008</v>
      </c>
      <c r="G203" t="n">
        <v>27.33011791994362</v>
      </c>
      <c r="H203" t="n">
        <v>-6.540678386572218</v>
      </c>
      <c r="I203" t="n">
        <v>206.0341419364574</v>
      </c>
      <c r="J203" t="n">
        <v>-0.1976261658515943</v>
      </c>
      <c r="K203" t="n">
        <v>60.27051804950361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2.701145295024499</v>
      </c>
      <c r="F204" t="n">
        <v>0.3377794569844328</v>
      </c>
      <c r="G204" t="n">
        <v>29.29803013232202</v>
      </c>
      <c r="H204" t="n">
        <v>-6.749017171866134</v>
      </c>
      <c r="I204" t="n">
        <v>214.5956534172442</v>
      </c>
      <c r="J204" t="n">
        <v>0.6154230856970866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3.705071650358893</v>
      </c>
      <c r="G205" t="n">
        <v>27.82563411566596</v>
      </c>
      <c r="H205" t="n">
        <v>-7.938056459394582</v>
      </c>
      <c r="I205" t="n">
        <v>208.5899138873472</v>
      </c>
      <c r="J205" t="n">
        <v>3.265001062862671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203.601353225045</v>
      </c>
      <c r="J206" t="n">
        <v>2.040960700585726</v>
      </c>
      <c r="K206" t="n">
        <v>67.81197538812569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204.5616455330464</v>
      </c>
      <c r="J207" t="n">
        <v>2.446870226855724</v>
      </c>
      <c r="K207" t="n">
        <v>70.42369981231889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218.5865361733661</v>
      </c>
      <c r="J209" t="n">
        <v>0.801639402504728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230.111060823483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246.7515305949227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252.2418508233756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256.4997957489425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252.7648148646394</v>
      </c>
      <c r="J214" t="n">
        <v>-4.541585939810854</v>
      </c>
      <c r="K214" t="n">
        <v>61.82329415226538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260.3406331278941</v>
      </c>
      <c r="J215" t="n">
        <v>-3.011552255903305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255.1174493735087</v>
      </c>
      <c r="J216" t="n">
        <v>-4.733055982017631</v>
      </c>
      <c r="K216" t="n">
        <v>65.34760358294616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-4.991784501060426</v>
      </c>
      <c r="K217" t="n">
        <v>65.99088441414658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249.7884463489567</v>
      </c>
      <c r="J218" t="n">
        <v>-4.710584781379879</v>
      </c>
      <c r="K218" t="n">
        <v>60.34303758626596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243.3282474965428</v>
      </c>
      <c r="J219" t="n">
        <v>-5.220019612121996</v>
      </c>
      <c r="K219" t="n">
        <v>61.20590171547444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-3.203404975226787</v>
      </c>
      <c r="F220" t="n">
        <v>1.271771201605909</v>
      </c>
      <c r="G220" t="n">
        <v>31.14657620897585</v>
      </c>
      <c r="H220" t="n">
        <v>-10.30889428252981</v>
      </c>
      <c r="I220" t="n">
        <v>248.8739564457302</v>
      </c>
      <c r="J220" t="n">
        <v>-3.7922208635215</v>
      </c>
      <c r="K220" t="n">
        <v>56.59263187895511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7.110604583301972</v>
      </c>
      <c r="E221" t="n">
        <v>-1.126632690496432</v>
      </c>
      <c r="F221" t="n">
        <v>2.558633286555123</v>
      </c>
      <c r="G221" t="n">
        <v>28.25596002615953</v>
      </c>
      <c r="H221" t="n">
        <v>-9.529904794849731</v>
      </c>
      <c r="I221" t="n">
        <v>255.8106945564135</v>
      </c>
      <c r="J221" t="n">
        <v>-3.246655459490977</v>
      </c>
      <c r="K221" t="n">
        <v>51.86768170204941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-1.405350214352197</v>
      </c>
      <c r="F222" t="n">
        <v>1.638455726782251</v>
      </c>
      <c r="G222" t="n">
        <v>26.2131328643346</v>
      </c>
      <c r="H222" t="n">
        <v>-10.0573285569461</v>
      </c>
      <c r="I222" t="n">
        <v>264.4918733382343</v>
      </c>
      <c r="J222" t="n">
        <v>-5.253931546093948</v>
      </c>
      <c r="K222" t="n">
        <v>55.81201844307579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275.7125397046084</v>
      </c>
      <c r="J223" t="n">
        <v>-4.347169918427618</v>
      </c>
      <c r="K223" t="n">
        <v>58.17874464176172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261.7182504430796</v>
      </c>
      <c r="J224" t="n">
        <v>-0.1882606486157901</v>
      </c>
      <c r="K224" t="n">
        <v>69.4558667079459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9.002781219021717</v>
      </c>
      <c r="G225" t="n">
        <v>27.1551595721963</v>
      </c>
      <c r="H225" t="n">
        <v>-5.092676529936702</v>
      </c>
      <c r="I225" t="n">
        <v>272.3015540206191</v>
      </c>
      <c r="J225" t="n">
        <v>1.884631469828246</v>
      </c>
      <c r="K225" t="n">
        <v>69.5128478224628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-5.330949449755629</v>
      </c>
      <c r="I226" t="n">
        <v>273.9115452569559</v>
      </c>
      <c r="J226" t="n">
        <v>1.926494495623965</v>
      </c>
      <c r="K226" t="n">
        <v>67.61041624823359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268.5934074401231</v>
      </c>
      <c r="J227" t="n">
        <v>3.508487401727312</v>
      </c>
      <c r="K227" t="n">
        <v>56.1117225842894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268.8672038273235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9.706605357940013</v>
      </c>
      <c r="E229" t="n">
        <v>3.909753000435057</v>
      </c>
      <c r="F229" t="n">
        <v>10.1947281033044</v>
      </c>
      <c r="G229" t="n">
        <v>30.52901683089571</v>
      </c>
      <c r="H229" t="n">
        <v>-4.414321674046572</v>
      </c>
      <c r="I229" t="n">
        <v>271.4689954318022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-5.808663266817615</v>
      </c>
      <c r="I230" t="n">
        <v>274.7054957993419</v>
      </c>
      <c r="J230" t="n">
        <v>1.134050957857813</v>
      </c>
      <c r="K230" t="n">
        <v>59.5972223683293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306.1584276269133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295.7904624689993</v>
      </c>
      <c r="J232" t="n">
        <v>4.730927790883932</v>
      </c>
      <c r="K232" t="n">
        <v>64.31932568898664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278.8835619892685</v>
      </c>
      <c r="J233" t="n">
        <v>8.043349699640379</v>
      </c>
      <c r="K233" t="n">
        <v>60.80861193741285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285.4912224191945</v>
      </c>
      <c r="J234" t="n">
        <v>7.234711255434045</v>
      </c>
      <c r="K234" t="n">
        <v>57.82000121858295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273.8110907122847</v>
      </c>
      <c r="J235" t="n">
        <v>8.985579134225929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51.56641254159568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253.1805644896158</v>
      </c>
      <c r="J237" t="n">
        <v>4.917617048707568</v>
      </c>
      <c r="K237" t="n">
        <v>51.5300162214025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258.1437762781203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267.968166113826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254.2250887286621</v>
      </c>
      <c r="J240" t="n">
        <v>9.380927539957874</v>
      </c>
      <c r="K240" t="n">
        <v>54.72018659180486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4.105464027751315</v>
      </c>
      <c r="I241" t="n">
        <v>260.8183840510085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269.3492306988371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282.3404443329911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17.05237324548632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292.7080717014139</v>
      </c>
      <c r="J244" t="n">
        <v>13.5672655190608</v>
      </c>
      <c r="K244" t="n">
        <v>61.55116820804576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15.27084142389521</v>
      </c>
      <c r="E245" t="n">
        <v>3.843919035268795</v>
      </c>
      <c r="F245" t="n">
        <v>11.07814105758316</v>
      </c>
      <c r="G245" t="n">
        <v>35.37806787143938</v>
      </c>
      <c r="H245" t="n">
        <v>2.971320148527612</v>
      </c>
      <c r="I245" t="n">
        <v>283.1049934127338</v>
      </c>
      <c r="J245" t="n">
        <v>9.856624471242203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294.8539168620759</v>
      </c>
      <c r="J246" t="n">
        <v>8.861962922466038</v>
      </c>
      <c r="K246" t="n">
        <v>61.35386166093477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1.594499124342375</v>
      </c>
      <c r="I247" t="n">
        <v>289.7247223070275</v>
      </c>
      <c r="J247" t="n">
        <v>8.880240561229357</v>
      </c>
      <c r="K247" t="n">
        <v>62.0354828356382</v>
      </c>
    </row>
    <row r="248">
      <c r="A248" s="3" t="n">
        <v>45299</v>
      </c>
      <c r="B248" t="n">
        <v>20.18029218507948</v>
      </c>
      <c r="C248" t="n">
        <v>12.27386655036731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289.4332250052674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270.5998846371183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246.5052779242413</v>
      </c>
      <c r="J250" t="n">
        <v>3.533516867643627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73.05619834483478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245.4553695711078</v>
      </c>
      <c r="J252" t="n">
        <v>6.727099786091917</v>
      </c>
      <c r="K252" t="n">
        <v>76.83762413005779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246.6901293085272</v>
      </c>
      <c r="J253" t="n">
        <v>7.839833350202086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238.4888704455308</v>
      </c>
      <c r="J254" t="n">
        <v>8.095661109341901</v>
      </c>
      <c r="K254" t="n">
        <v>82.77815803412061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-1.699028244574852</v>
      </c>
      <c r="I255" t="n">
        <v>227.3329181802984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236.325420453351</v>
      </c>
      <c r="J256" t="n">
        <v>7.621503099446314</v>
      </c>
      <c r="K256" t="n">
        <v>73.2292710874451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260.8317464027289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0.3635440969347759</v>
      </c>
      <c r="I258" t="n">
        <v>252.0444448128378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266.7620700736337</v>
      </c>
      <c r="J259" t="n">
        <v>5.035008156399834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-8.449179881095937</v>
      </c>
      <c r="F260" t="n">
        <v>17.68427211474648</v>
      </c>
      <c r="G260" t="n">
        <v>23.34778732147109</v>
      </c>
      <c r="H260" t="n">
        <v>-0.8372951140905416</v>
      </c>
      <c r="I260" t="n">
        <v>269.8179892618838</v>
      </c>
      <c r="J260" t="n">
        <v>3.591580272202766</v>
      </c>
      <c r="K260" t="n">
        <v>85.72517061624202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-8.550447515773607</v>
      </c>
      <c r="F261" t="n">
        <v>18.44954456886296</v>
      </c>
      <c r="G261" t="n">
        <v>25.45616519115404</v>
      </c>
      <c r="H261" t="n">
        <v>1.488102384018752</v>
      </c>
      <c r="I261" t="n">
        <v>295.757032890133</v>
      </c>
      <c r="J261" t="n">
        <v>7.101013153946534</v>
      </c>
      <c r="K261" t="n">
        <v>94.0842055159881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289.5716704644372</v>
      </c>
      <c r="J262" t="n">
        <v>8.027619160577149</v>
      </c>
      <c r="K262" t="n">
        <v>95.72430803290347</v>
      </c>
    </row>
    <row r="263">
      <c r="A263" s="3" t="n">
        <v>45322</v>
      </c>
      <c r="B263" t="n">
        <v>15.08985564279124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287.2334719055921</v>
      </c>
      <c r="J263" t="n">
        <v>10.69705221135571</v>
      </c>
      <c r="K263" t="n">
        <v>95.18760373141792</v>
      </c>
    </row>
    <row r="264">
      <c r="A264" s="3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293.6896827839636</v>
      </c>
      <c r="J264" t="n">
        <v>11.48858705246709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296.5678365357501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307.4862685821402</v>
      </c>
      <c r="J266" t="n">
        <v>10.27916878806368</v>
      </c>
      <c r="K266" t="n">
        <v>90.85590281552794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320.403026587903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357.7467298921603</v>
      </c>
      <c r="J268" t="n">
        <v>27.48807785073828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358.4866106576412</v>
      </c>
      <c r="J269" t="n">
        <v>32.50539425241799</v>
      </c>
      <c r="K269" t="n">
        <v>94.21745488360315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302.729134004484</v>
      </c>
      <c r="J270" t="n">
        <v>33.57605170446967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-13.61613447484442</v>
      </c>
      <c r="F271" t="n">
        <v>18.43848543328104</v>
      </c>
      <c r="G271" t="n">
        <v>40.42579310953576</v>
      </c>
      <c r="H271" t="n">
        <v>-1.933984080018192</v>
      </c>
      <c r="I271" t="n">
        <v>313.2138671270594</v>
      </c>
      <c r="J271" t="n">
        <v>36.84581840881456</v>
      </c>
      <c r="K271" t="n">
        <v>79.4117760464806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303.4442587682536</v>
      </c>
      <c r="J272" t="n">
        <v>37.72283267657792</v>
      </c>
      <c r="K272" t="n">
        <v>89.63811223357891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-15.60632346494104</v>
      </c>
      <c r="F273" t="n">
        <v>19.37002365287719</v>
      </c>
      <c r="G273" t="n">
        <v>35.72132196321165</v>
      </c>
      <c r="H273" t="n">
        <v>-1.680052326412129</v>
      </c>
      <c r="I273" t="n">
        <v>307.9847368847923</v>
      </c>
      <c r="J273" t="n">
        <v>39.25875144394333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-13.40904507578009</v>
      </c>
      <c r="F274" t="n">
        <v>20.0677436458645</v>
      </c>
      <c r="G274" t="n">
        <v>32.23688521773129</v>
      </c>
      <c r="H274" t="n">
        <v>-0.3616512160991903</v>
      </c>
      <c r="I274" t="n">
        <v>303.3663762604847</v>
      </c>
      <c r="J274" t="n">
        <v>42.37289218576561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302.0257058779956</v>
      </c>
      <c r="J275" t="n">
        <v>40.62617221062823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298.8269169440767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292.59700189535</v>
      </c>
      <c r="J277" t="n">
        <v>40.68095184645269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278.8014442052318</v>
      </c>
      <c r="J278" t="n">
        <v>42.2099610362984</v>
      </c>
      <c r="K278" t="n">
        <v>89.58273504412652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293.758713527239</v>
      </c>
      <c r="J279" t="n">
        <v>45.26201891949475</v>
      </c>
      <c r="K279" t="n">
        <v>96.19369957011634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-2.537938354016611</v>
      </c>
      <c r="I280" t="n">
        <v>285.0710435676346</v>
      </c>
      <c r="J280" t="n">
        <v>43.07113727378751</v>
      </c>
      <c r="K280" t="n">
        <v>98.08615248429223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271.43259208342</v>
      </c>
      <c r="J281" t="n">
        <v>42.67356309253763</v>
      </c>
      <c r="K281" t="n">
        <v>100.9064961563997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2.280597140241181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257.8668908973031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22.27570978896909</v>
      </c>
      <c r="G283" t="n">
        <v>31.43431555110034</v>
      </c>
      <c r="H283" t="n">
        <v>-4.221332894150387</v>
      </c>
      <c r="I283" t="n">
        <v>251.2622332247142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264.4303153687704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269.9404023120813</v>
      </c>
      <c r="J285" t="n">
        <v>49.79394918522826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285.7507644958735</v>
      </c>
      <c r="J286" t="n">
        <v>52.42623908476436</v>
      </c>
      <c r="K286" t="n">
        <v>108.366420990948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278.8014870244688</v>
      </c>
      <c r="J287" t="n">
        <v>53.39427367860912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283.289189051622</v>
      </c>
      <c r="J288" t="n">
        <v>53.3697745536227</v>
      </c>
      <c r="K288" t="n">
        <v>100.5165625474076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291.8241797378602</v>
      </c>
      <c r="J289" t="n">
        <v>52.23873514866955</v>
      </c>
      <c r="K289" t="n">
        <v>109.5193615947387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27.22454923684587</v>
      </c>
      <c r="G290" t="n">
        <v>44.56306432729038</v>
      </c>
      <c r="H290" t="n">
        <v>0.1054870807092101</v>
      </c>
      <c r="I290" t="n">
        <v>288.952408103915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-7.619411769235029</v>
      </c>
      <c r="F291" t="n">
        <v>26.79129264071187</v>
      </c>
      <c r="G291" t="n">
        <v>40.8394954890231</v>
      </c>
      <c r="H291" t="n">
        <v>-1.325779039809072</v>
      </c>
      <c r="I291" t="n">
        <v>275.3500474060862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245.7541434641282</v>
      </c>
      <c r="J292" t="n">
        <v>42.72054548165096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236.8691051944107</v>
      </c>
      <c r="J293" t="n">
        <v>34.61339963155727</v>
      </c>
      <c r="K293" t="n">
        <v>93.7458432910361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207.9677263372174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191.03142714892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181.9003003445179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27.30299370652389</v>
      </c>
      <c r="H297" t="n">
        <v>3.975379348603147</v>
      </c>
      <c r="I297" t="n">
        <v>182.9348030131397</v>
      </c>
      <c r="J297" t="n">
        <v>37.1256622986222</v>
      </c>
      <c r="K297" t="n">
        <v>87.53586841259585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5.956684064471829</v>
      </c>
      <c r="I298" t="n">
        <v>209.3641033950499</v>
      </c>
      <c r="J298" t="n">
        <v>43.16293602738865</v>
      </c>
      <c r="K298" t="n">
        <v>88.98697122885724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-6.709080956067304</v>
      </c>
      <c r="F299" t="n">
        <v>32.38690794618591</v>
      </c>
      <c r="G299" t="n">
        <v>43.67373524077176</v>
      </c>
      <c r="H299" t="n">
        <v>7.863661592123439</v>
      </c>
      <c r="I299" t="n">
        <v>220.4378853361899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223.5396454497806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-6.100799962073933</v>
      </c>
      <c r="F301" t="n">
        <v>32.6217683526973</v>
      </c>
      <c r="G301" t="n">
        <v>52.3259838281872</v>
      </c>
      <c r="H301" t="n">
        <v>6.823476156324304</v>
      </c>
      <c r="I301" t="n">
        <v>220.356552974858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229.8398919286081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250.4467822023708</v>
      </c>
      <c r="J303" t="n">
        <v>48.8897548242752</v>
      </c>
      <c r="K303" t="n">
        <v>105.1319797269953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3.046374481413849</v>
      </c>
      <c r="I304" t="n">
        <v>248.3724250998228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256.7797738714303</v>
      </c>
      <c r="J305" t="n">
        <v>50.71103863703308</v>
      </c>
      <c r="K305" t="n">
        <v>111.0738601139846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27.15299015148187</v>
      </c>
      <c r="G306" t="n">
        <v>53.3408660601639</v>
      </c>
      <c r="H306" t="n">
        <v>4.22040304780309</v>
      </c>
      <c r="I306" t="n">
        <v>258.931867336622</v>
      </c>
      <c r="J306" t="n">
        <v>50.96149876707046</v>
      </c>
      <c r="K306" t="n">
        <v>103.99793900874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270.7084078839594</v>
      </c>
      <c r="J307" t="n">
        <v>54.2714881131964</v>
      </c>
      <c r="K307" t="n">
        <v>110.1532853066851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-0.1986579501458197</v>
      </c>
      <c r="F308" t="n">
        <v>29.1503041971199</v>
      </c>
      <c r="G308" t="n">
        <v>56.54395948905741</v>
      </c>
      <c r="H308" t="n">
        <v>4.965543735781597</v>
      </c>
      <c r="I308" t="n">
        <v>263.1333974556881</v>
      </c>
      <c r="J308" t="n">
        <v>53.52935108096879</v>
      </c>
      <c r="K308" t="n">
        <v>118.5724675784908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30.58350389180653</v>
      </c>
      <c r="G309" t="n">
        <v>51.71630732510059</v>
      </c>
      <c r="H309" t="n">
        <v>4.895298309253704</v>
      </c>
      <c r="I309" t="n">
        <v>261.7527949941649</v>
      </c>
      <c r="J309" t="n">
        <v>53.32619650882395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254.5023459996721</v>
      </c>
      <c r="J310" t="n">
        <v>53.76357944359103</v>
      </c>
      <c r="K310" t="n">
        <v>107.7868508003556</v>
      </c>
    </row>
    <row r="311">
      <c r="A311" s="3" t="n">
        <v>45394</v>
      </c>
      <c r="B311" t="n">
        <v>25.16544177923512</v>
      </c>
      <c r="C311" t="n">
        <v>34.19229246085052</v>
      </c>
      <c r="D311" t="n">
        <v>29.26104439741215</v>
      </c>
      <c r="E311" t="n">
        <v>-4.546667496794421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103.0649552593589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233.4752510173673</v>
      </c>
      <c r="J312" t="n">
        <v>46.60087509060777</v>
      </c>
      <c r="K312" t="n">
        <v>93.12063887361724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-7.69113295278302</v>
      </c>
      <c r="F313" t="n">
        <v>21.61805404274879</v>
      </c>
      <c r="G313" t="n">
        <v>41.23936313318288</v>
      </c>
      <c r="H313" t="n">
        <v>2.407441868592231</v>
      </c>
      <c r="I313" t="n">
        <v>233.4535657759937</v>
      </c>
      <c r="J313" t="n">
        <v>46.52150285804822</v>
      </c>
      <c r="K313" t="n">
        <v>91.62164562603911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231.1548980253947</v>
      </c>
      <c r="J314" t="n">
        <v>43.89714569255483</v>
      </c>
      <c r="K314" t="n">
        <v>87.13447129624828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22.66252444446335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215.6784476664118</v>
      </c>
      <c r="J315" t="n">
        <v>45.36066969730541</v>
      </c>
      <c r="K315" t="n">
        <v>86.61896428251418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214.893391921793</v>
      </c>
      <c r="J316" t="n">
        <v>46.77452737160755</v>
      </c>
      <c r="K316" t="n">
        <v>92.59546987331019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216.9872784466281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23.00085289688909</v>
      </c>
      <c r="G318" t="n">
        <v>34.39355650197895</v>
      </c>
      <c r="H318" t="n">
        <v>-1.347025925977474</v>
      </c>
      <c r="I318" t="n">
        <v>227.8272319908371</v>
      </c>
      <c r="J318" t="n">
        <v>47.87937923883485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224.2788730477017</v>
      </c>
      <c r="J319" t="n">
        <v>52.29649650941641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230.8632984121775</v>
      </c>
      <c r="J320" t="n">
        <v>49.65122619411875</v>
      </c>
      <c r="K320" t="n">
        <v>91.96355398308398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15.26387366244679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238.8991373903515</v>
      </c>
      <c r="J321" t="n">
        <v>55.94316622002999</v>
      </c>
      <c r="K321" t="n">
        <v>87.63972528865509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263.6355254548733</v>
      </c>
      <c r="J322" t="n">
        <v>54.60830421085974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293.4087920713478</v>
      </c>
      <c r="J323" t="n">
        <v>55.79120489769576</v>
      </c>
      <c r="K323" t="n">
        <v>95.50999696946378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293.7029012905608</v>
      </c>
      <c r="J324" t="n">
        <v>52.83216751074526</v>
      </c>
      <c r="K324" t="n">
        <v>91.24828825972706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255.6569739054956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235.9318759566101</v>
      </c>
      <c r="J326" t="n">
        <v>44.3423778410321</v>
      </c>
      <c r="K326" t="n">
        <v>81.88712148023495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252.4175260746432</v>
      </c>
      <c r="J327" t="n">
        <v>46.35782211293271</v>
      </c>
      <c r="K327" t="n">
        <v>79.19776661303703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22.58307866239326</v>
      </c>
      <c r="G328" t="n">
        <v>22.90287999580893</v>
      </c>
      <c r="H328" t="n">
        <v>-15.14910211145528</v>
      </c>
      <c r="I328" t="n">
        <v>224.2211324212297</v>
      </c>
      <c r="J328" t="n">
        <v>44.51510099674915</v>
      </c>
      <c r="K328" t="n">
        <v>82.28262491784757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-12.62408228334632</v>
      </c>
      <c r="F329" t="n">
        <v>22.13911514408424</v>
      </c>
      <c r="G329" t="n">
        <v>23.8700154724899</v>
      </c>
      <c r="H329" t="n">
        <v>-15.1919315141429</v>
      </c>
      <c r="I329" t="n">
        <v>217.0072172611976</v>
      </c>
      <c r="J329" t="n">
        <v>44.83454848228372</v>
      </c>
      <c r="K329" t="n">
        <v>82.00179117609261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221.9766603076303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218.537444357542</v>
      </c>
      <c r="J331" t="n">
        <v>43.81029430843759</v>
      </c>
      <c r="K331" t="n">
        <v>80.58789634746988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-14.33819579032875</v>
      </c>
      <c r="I332" t="n">
        <v>240.6743286053574</v>
      </c>
      <c r="J332" t="n">
        <v>45.05474503419236</v>
      </c>
      <c r="K332" t="n">
        <v>80.99224299906456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-8.95649502959902</v>
      </c>
      <c r="F333" t="n">
        <v>21.58654181515203</v>
      </c>
      <c r="G333" t="n">
        <v>26.44424845838227</v>
      </c>
      <c r="H333" t="n">
        <v>-14.57094841304506</v>
      </c>
      <c r="I333" t="n">
        <v>250.9669135121337</v>
      </c>
      <c r="J333" t="n">
        <v>41.8314533298493</v>
      </c>
      <c r="K333" t="n">
        <v>78.51891894674483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270.4510137672187</v>
      </c>
      <c r="J334" t="n">
        <v>45.37801802320851</v>
      </c>
      <c r="K334" t="n">
        <v>80.98328077863732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-9.468044690781474</v>
      </c>
      <c r="F335" t="n">
        <v>20.73893627233261</v>
      </c>
      <c r="G335" t="n">
        <v>21.26816795153077</v>
      </c>
      <c r="H335" t="n">
        <v>-13.2256960694228</v>
      </c>
      <c r="I335" t="n">
        <v>273.9374561731924</v>
      </c>
      <c r="J335" t="n">
        <v>47.98874641769986</v>
      </c>
      <c r="K335" t="n">
        <v>80.46671148474618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-9.503477500520985</v>
      </c>
      <c r="F336" t="n">
        <v>19.27659468765872</v>
      </c>
      <c r="G336" t="n">
        <v>19.61455313431584</v>
      </c>
      <c r="H336" t="n">
        <v>-13.12600358388056</v>
      </c>
      <c r="I336" t="n">
        <v>271.9254192543105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273.9331501984441</v>
      </c>
      <c r="J337" t="n">
        <v>49.18187412536206</v>
      </c>
      <c r="K337" t="n">
        <v>82.98132633172889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278.517160324261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304.2008043306203</v>
      </c>
      <c r="J339" t="n">
        <v>47.39099499878701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2.94112943430298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314.6228658961074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307.7300600494248</v>
      </c>
      <c r="J341" t="n">
        <v>48.50222551253436</v>
      </c>
      <c r="K341" t="n">
        <v>81.50546515558732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298.0849224718444</v>
      </c>
      <c r="J342" t="n">
        <v>48.83364090724412</v>
      </c>
      <c r="K342" t="n">
        <v>76.89962269570488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-13.31905841045686</v>
      </c>
      <c r="I343" t="n">
        <v>290.1902112857118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341.0514873525523</v>
      </c>
      <c r="J344" t="n">
        <v>61.40504957409794</v>
      </c>
      <c r="K344" t="n">
        <v>89.36624477867747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237.7269409756411</v>
      </c>
      <c r="J345" t="n">
        <v>37.89541102811629</v>
      </c>
      <c r="K345" t="n">
        <v>69.82466297245887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245.3668100100327</v>
      </c>
      <c r="J346" t="n">
        <v>40.83405723533389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17.75955140922776</v>
      </c>
      <c r="G347" t="n">
        <v>18.08275707067735</v>
      </c>
      <c r="H347" t="n">
        <v>-10.74119003499844</v>
      </c>
      <c r="I347" t="n">
        <v>265.1130701796452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265.5529738661485</v>
      </c>
      <c r="J348" t="n">
        <v>44.58260835423218</v>
      </c>
      <c r="K348" t="n">
        <v>82.43237469756876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253.3666805090703</v>
      </c>
      <c r="J349" t="n">
        <v>45.44263664992074</v>
      </c>
      <c r="K349" t="n">
        <v>82.93815452166928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251.4145638705441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253.9078092141812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-10.88218959195411</v>
      </c>
      <c r="I352" t="n">
        <v>248.391963327188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100.6546991712596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243.9827674972697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234.8671015392831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222.2047032907653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219.8347821481013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217.9288026166186</v>
      </c>
      <c r="J358" t="n">
        <v>46.31712439434323</v>
      </c>
      <c r="K358" t="n">
        <v>104.1867986758344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213.8915026977375</v>
      </c>
      <c r="J359" t="n">
        <v>48.57290716884086</v>
      </c>
      <c r="K359" t="n">
        <v>113.1228927978993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214.6217301442211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214.6599718391266</v>
      </c>
      <c r="J361" t="n">
        <v>51.48342782866064</v>
      </c>
      <c r="K361" t="n">
        <v>114.7005657943291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-2.875849502642536</v>
      </c>
      <c r="I362" t="n">
        <v>217.0389715638817</v>
      </c>
      <c r="J362" t="n">
        <v>51.10488362941514</v>
      </c>
      <c r="K362" t="n">
        <v>110.7198659137063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227.3446723480389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217.47532678372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227.6218771116971</v>
      </c>
      <c r="J365" t="n">
        <v>50.79645461782496</v>
      </c>
      <c r="K365" t="n">
        <v>66.70871647255665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238.2158459268579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243.8404451322092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254.3471598322257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0.2532367104865818</v>
      </c>
      <c r="I369" t="n">
        <v>240.9566576324843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231.6790953136355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240.4451032171452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225.4238322401876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224.8769090450112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58.34833763410525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-2.612578913348762</v>
      </c>
      <c r="I375" t="n">
        <v>215.4005866796789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210.6588936982191</v>
      </c>
      <c r="J376" t="n">
        <v>52.3356127758841</v>
      </c>
      <c r="K376" t="n">
        <v>65.89930062032863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66.43060823865147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196.9676229614355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201.0663993723088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210.5843201862465</v>
      </c>
      <c r="J381" t="n">
        <v>50.05356644177787</v>
      </c>
      <c r="K381" t="n">
        <v>67.20422714444985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-5.255790383179093</v>
      </c>
      <c r="I382" t="n">
        <v>220.3058995520325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223.8421284630868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210.618983920957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200.0877360821372</v>
      </c>
      <c r="J386" t="n">
        <v>40.15090442723039</v>
      </c>
      <c r="K386" t="n">
        <v>66.59461376942852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168.8778394350591</v>
      </c>
      <c r="J387" t="n">
        <v>33.61307433623222</v>
      </c>
      <c r="K387" t="n">
        <v>64.14537570948946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-6.085502208479321</v>
      </c>
      <c r="I389" t="n">
        <v>162.6232406632465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153.2734170299154</v>
      </c>
      <c r="J391" t="n">
        <v>36.04793018292782</v>
      </c>
      <c r="K391" t="n">
        <v>65.93828582830103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145.9153721970634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-5.112737763949138</v>
      </c>
      <c r="I393" t="n">
        <v>141.3375490236086</v>
      </c>
      <c r="J393" t="n">
        <v>32.53650773713333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144.7487246470831</v>
      </c>
      <c r="J394" t="n">
        <v>36.43012278668527</v>
      </c>
      <c r="K394" t="n">
        <v>61.04880159684684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150.8781551565078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152.7322897572909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148.1095899515895</v>
      </c>
      <c r="J398" t="n">
        <v>44.69141530041063</v>
      </c>
      <c r="K398" t="n">
        <v>73.06476117725715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148.0315691584069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149.5093048979505</v>
      </c>
      <c r="J400" t="n">
        <v>44.51723421388429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152.1480204132606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162.9564733019771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164.178906635739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164.956363159956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166.4752523855719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163.7886971913377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166.4204197777571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164.4858139959112</v>
      </c>
      <c r="J408" t="n">
        <v>43.90577382857028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168.4938873088971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162.8967371441898</v>
      </c>
      <c r="J410" t="n">
        <v>39.59509804553147</v>
      </c>
      <c r="K410" t="n">
        <v>76.99968834474191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150.5790682006597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153.3346265811697</v>
      </c>
      <c r="J414" t="n">
        <v>42.68466545037821</v>
      </c>
      <c r="K414" t="n">
        <v>79.84235221809497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38.7756693530283</v>
      </c>
      <c r="K416" t="n">
        <v>84.08891395381283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139.650998939196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148.7860356889672</v>
      </c>
      <c r="J418" t="n">
        <v>41.28731682385418</v>
      </c>
      <c r="K418" t="n">
        <v>92.6072263271613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130.2177333690721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105.6405191138464</v>
      </c>
      <c r="J420" t="n">
        <v>36.22570124081541</v>
      </c>
      <c r="K420" t="n">
        <v>84.34599448132339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108.8560738746833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126.2499259174601</v>
      </c>
      <c r="J423" t="n">
        <v>35.19993631840796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123.7600852084816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130.1243640513237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121.0912584527369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124.2220413562498</v>
      </c>
      <c r="J427" t="n">
        <v>34.80527796295654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91.80517121573399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80.14642821448541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96.42142485879317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100.7202603174625</v>
      </c>
      <c r="J433" t="n">
        <v>37.37893539765975</v>
      </c>
      <c r="K433" t="n">
        <v>81.86723454781057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93.4471628650019</v>
      </c>
      <c r="J434" t="n">
        <v>35.8552383869442</v>
      </c>
      <c r="K434" t="n">
        <v>77.51707098138303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96.56602910710788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107.4891899771844</v>
      </c>
      <c r="J437" t="n">
        <v>38.30231078849042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98.52209930846716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104.9302710840307</v>
      </c>
      <c r="J439" t="n">
        <v>42.56672160079908</v>
      </c>
      <c r="K439" t="n">
        <v>87.30802154006314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93.33124226647173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74.80049023727508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83.76632462449078</v>
      </c>
      <c r="J442" t="n">
        <v>36.36738071139465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75.93116321916385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81.1460845952074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86.70591730474897</v>
      </c>
      <c r="J445" t="n">
        <v>39.70551979075643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100.0293505863737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91.45754136413386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95.85494225385314</v>
      </c>
      <c r="J449" t="n">
        <v>51.003031120388</v>
      </c>
      <c r="K449" t="n">
        <v>70.9131464556162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108.6735752274196</v>
      </c>
      <c r="J451" t="n">
        <v>57.85023587116558</v>
      </c>
      <c r="K451" t="n">
        <v>79.39149589508364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105.0014758464958</v>
      </c>
      <c r="J452" t="n">
        <v>54.88454981444579</v>
      </c>
      <c r="K452" t="n">
        <v>67.92182034261596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107.2152307330704</v>
      </c>
      <c r="J455" t="n">
        <v>52.16537842220612</v>
      </c>
      <c r="K455" t="n">
        <v>61.91030371960871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88.8470357240308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83.65591688927087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81.6287761541374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86.29900868384046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70.281590007635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73.03201120595062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64.29607681890668</v>
      </c>
      <c r="J463" t="n">
        <v>47.69264928055635</v>
      </c>
      <c r="K463" t="n">
        <v>52.29378858288713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63.74138130783062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66.05966042700695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60.27442780895653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62.77956183913003</v>
      </c>
      <c r="J468" t="n">
        <v>51.45611759473312</v>
      </c>
      <c r="K468" t="n">
        <v>57.29545875718966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64.34692436934033</v>
      </c>
      <c r="J469" t="n">
        <v>55.33955874979599</v>
      </c>
      <c r="K469" t="n">
        <v>62.26004690918321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66.83201462342882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68.24330482434948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65.80431321647984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62.49342578794237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59.75013355694292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45.34024375391856</v>
      </c>
      <c r="J475" t="n">
        <v>53.22234498736063</v>
      </c>
      <c r="K475" t="n">
        <v>64.84639698122298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38.27906742996598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38.56478533505947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36.72921790895647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31.02333778374857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27.59243787347532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20.33586888964416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10.3229386153826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13.56381137753497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22.82445625752496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20.04007440933206</v>
      </c>
      <c r="J492" t="n">
        <v>21.72075645995979</v>
      </c>
      <c r="K492" t="n">
        <v>47.27300709021613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7.315263701202412</v>
      </c>
      <c r="J496" t="n">
        <v>18.1818901809778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2.452160245472412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6.422561489453105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9.482674658175693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13.86841116828572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15.7446171319098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11.92718764302174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2.70114822248908</v>
      </c>
      <c r="J507" t="n">
        <v>21.6875201746161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1.779385443195158</v>
      </c>
      <c r="J508" t="n">
        <v>21.75991808963953</v>
      </c>
      <c r="K508" t="n">
        <v>19.4729279103468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0.1280282384864773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8.199215719514363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3.636202177970471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-0.2389579015904975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-10.80066342557893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-5.802436923776233</v>
      </c>
      <c r="J514" t="n">
        <v>26.40876552646974</v>
      </c>
      <c r="K514" t="n">
        <v>20.07588300353635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-3.701334671641898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-14.43543123392841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-17.53600808598651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-10.43067195932164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-9.182034674944351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-7.618743274065354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-6.941683803392151</v>
      </c>
      <c r="J526" t="n">
        <v>-2.594616041439257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-7.043279034820815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-8.137103628339226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-8.019685794733867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31.05842363084388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-3.514827585017977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2.087896692277758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3.67455522598048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-1.190746295109135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-1.870892711379846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-1.702317513187845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-6.696661172565177</v>
      </c>
      <c r="K541" t="n">
        <v>29.38576561721384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-6.688973108176022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5.758352742170136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6.614363580123217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16.8887139989581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18.33199808831254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11.94100232982518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9.186678220839696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13.63750757725393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2.109510158878658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-2.116501908109181</v>
      </c>
      <c r="J557" t="n">
        <v>-2.127420954372672</v>
      </c>
      <c r="K557" t="n">
        <v>24.23397224755583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5.876114560236045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9.093275071973261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11.24736230769188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13.54471295587125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8.838851546723902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5.855714236617571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4.382641493579853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4.552554639156181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0.954401540673433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-4.52329525087547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-8.337058746164683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-14.46512522871427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-10.65407923305113</v>
      </c>
      <c r="J576" t="n">
        <v>-1.967234233642967</v>
      </c>
      <c r="K576" t="n">
        <v>26.89744215819152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-2.329061799030241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1.524809775733327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3.62469532470886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4.083970778964008</v>
      </c>
      <c r="J581" t="n">
        <v>0.8824722389409345</v>
      </c>
      <c r="K581" t="n">
        <v>47.02447082960732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1.147108135901531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-3.415276288458802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-7.473390397704661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-17.2851934382662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-15.47833217434158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-0.5912366084102949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-12.78759665058083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-13.6432328820627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-15.90739790489151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-10.60653573168837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-9.19447188423802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-9.93135859826948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-7.916845898318059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-8.030763748153458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-14.08276995178534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-14.68489118600308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-17.61866974831652</v>
      </c>
      <c r="J617" t="n">
        <v>-1.307500913026172</v>
      </c>
      <c r="K617" t="n">
        <v>19.34130244696568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-18.42036979238744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-16.22973251850831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-18.30724600538225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-19.45587954931195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-20.38777541792458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-19.21866394059628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-17.37407329574234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-18.50329492907123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-20.73302372816808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-20.99680709982025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-18.06906684186055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-11.79493703697161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-12.39446310799643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-25.0102940292026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-26.39190533216961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-25.83047690879554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-23.77335196148577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-12.48189104807674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-13.92696091808214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-13.49761039463128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-11.00184830392494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-6.999418849436257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-12.70171880158794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-15.39852366929518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-15.64769918921928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-15.41455912825017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-22.26250958436257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-29.93872064306886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-30.43996792304735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-28.11969310353837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-19.22457064274274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-12.22227167263038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-11.82736630992035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8.376512721965446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3.509960928225553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7.203716753655742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14.2870927568431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9.814491983595097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9.123781588341551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10.80517814983852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5.718730520716364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10.67964993051145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12.96350012182443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8.528914020948729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19.34561949143809</v>
      </c>
      <c r="C792" t="n">
        <v>-4.786410548521491</v>
      </c>
      <c r="D792" t="n">
        <v>-1.001454404046598</v>
      </c>
      <c r="E792" t="n">
        <v>-7.212063145651437</v>
      </c>
      <c r="F792" t="n">
        <v>0.7756347939022579</v>
      </c>
      <c r="G792" t="n">
        <v>21.58102801961768</v>
      </c>
      <c r="H792" t="n">
        <v>-7.265627663372287</v>
      </c>
      <c r="I792" t="n">
        <v>11.15165256314636</v>
      </c>
      <c r="J792" t="n">
        <v>48.89504229853716</v>
      </c>
      <c r="K792" t="n">
        <v>54.49050633163444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2026-03-20T09:04:10Z</dcterms:created>
  <dcterms:modified xsi:type="dcterms:W3CDTF">2026-03-20T09:04:11Z</dcterms:modified>
</cp:coreProperties>
</file>