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556.2371826171875</v>
      </c>
      <c r="E2" t="n">
        <v>919.2095947265625</v>
      </c>
      <c r="F2" t="n">
        <v>2200.6171875</v>
      </c>
      <c r="G2" t="n">
        <v>177.2171478271484</v>
      </c>
      <c r="H2" t="n">
        <v>486.5713500976562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178.1472778320312</v>
      </c>
      <c r="H3" t="n">
        <v>475.1665649414062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2251.40869140625</v>
      </c>
      <c r="G4" t="n">
        <v>178.3899383544922</v>
      </c>
      <c r="H4" t="n">
        <v>474.2674255371094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557.5771484375</v>
      </c>
      <c r="E5" t="n">
        <v>911.0025634765625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1342.811767578125</v>
      </c>
      <c r="D6" t="n">
        <v>562.3150024414062</v>
      </c>
      <c r="E6" t="n">
        <v>919.1617431640625</v>
      </c>
      <c r="F6" t="n">
        <v>2251.73486328125</v>
      </c>
      <c r="G6" t="n">
        <v>176.6509399414062</v>
      </c>
      <c r="H6" t="n">
        <v>477.2488098144531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2243.254150390625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2240.085693359375</v>
      </c>
      <c r="G8" t="n">
        <v>179.5223388671875</v>
      </c>
      <c r="H8" t="n">
        <v>477.4854125976562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1337.056762695312</v>
      </c>
      <c r="D11" t="n">
        <v>551.1165161132812</v>
      </c>
      <c r="E11" t="n">
        <v>881.9171752929688</v>
      </c>
      <c r="F11" t="n">
        <v>2202.853759765625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539.7265625</v>
      </c>
      <c r="E13" t="n">
        <v>891.180419921875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544.1771240234375</v>
      </c>
      <c r="E14" t="n">
        <v>899.9635009765625</v>
      </c>
      <c r="F14" t="n">
        <v>2152.71484375</v>
      </c>
      <c r="G14" t="n">
        <v>178.2281951904297</v>
      </c>
      <c r="H14" t="n">
        <v>467.9261779785156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866.5587158203125</v>
      </c>
      <c r="F15" t="n">
        <v>2107.887939453125</v>
      </c>
      <c r="G15" t="n">
        <v>176.9340515136719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1319.973510742188</v>
      </c>
      <c r="D16" t="n">
        <v>527.9058837890625</v>
      </c>
      <c r="E16" t="n">
        <v>855.4718017578125</v>
      </c>
      <c r="F16" t="n">
        <v>2167.15966796875</v>
      </c>
      <c r="G16" t="n">
        <v>175.5589904785156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826.2904663085938</v>
      </c>
      <c r="F17" t="n">
        <v>2129.13671875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858.5914916992188</v>
      </c>
      <c r="F18" t="n">
        <v>2168.884033203125</v>
      </c>
      <c r="G18" t="n">
        <v>173.3347015380859</v>
      </c>
      <c r="H18" t="n">
        <v>442.4666748046875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844.1448974609375</v>
      </c>
      <c r="F19" t="n">
        <v>2139.15478515625</v>
      </c>
      <c r="G19" t="n">
        <v>173.5773620605469</v>
      </c>
      <c r="H19" t="n">
        <v>438.4442443847656</v>
      </c>
      <c r="I19" t="n">
        <v>879.031982421875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1280.325805664062</v>
      </c>
      <c r="D20" t="n">
        <v>511.0604553222656</v>
      </c>
      <c r="E20" t="n">
        <v>845.6327514648438</v>
      </c>
      <c r="F20" t="n">
        <v>2128.15771484375</v>
      </c>
      <c r="G20" t="n">
        <v>176.0038604736328</v>
      </c>
      <c r="H20" t="n">
        <v>446.2524108886719</v>
      </c>
      <c r="I20" t="n">
        <v>878.9818115234375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852.6879272460938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875.7738037109375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709.9883422851562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542.4064331054688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1314.21826171875</v>
      </c>
      <c r="D27" t="n">
        <v>538.1473388671875</v>
      </c>
      <c r="E27" t="n">
        <v>842.7529296875</v>
      </c>
      <c r="F27" t="n">
        <v>2110.2646484375</v>
      </c>
      <c r="G27" t="n">
        <v>187.0445556640625</v>
      </c>
      <c r="H27" t="n">
        <v>484.7595825195312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1338.289672851562</v>
      </c>
      <c r="D28" t="n">
        <v>546.043701171875</v>
      </c>
      <c r="E28" t="n">
        <v>825.5224609375</v>
      </c>
      <c r="F28" t="n">
        <v>2122.659423828125</v>
      </c>
      <c r="G28" t="n">
        <v>186.1548309326172</v>
      </c>
      <c r="H28" t="n">
        <v>490.8933410644531</v>
      </c>
      <c r="I28" t="n">
        <v>867.06005859375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818.8990478515625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1329.657104492188</v>
      </c>
      <c r="D30" t="n">
        <v>536.8073120117188</v>
      </c>
      <c r="E30" t="n">
        <v>791.9257202148438</v>
      </c>
      <c r="F30" t="n">
        <v>2104.3466796875</v>
      </c>
      <c r="G30" t="n">
        <v>188.0151672363281</v>
      </c>
      <c r="H30" t="n">
        <v>478.5299072265625</v>
      </c>
      <c r="I30" t="n">
        <v>851.7676391601562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1304.900146484375</v>
      </c>
      <c r="D33" t="n">
        <v>537.764404296875</v>
      </c>
      <c r="E33" t="n">
        <v>796.9651489257812</v>
      </c>
      <c r="F33" t="n">
        <v>2130.9072265625</v>
      </c>
      <c r="G33" t="n">
        <v>184.4968109130859</v>
      </c>
      <c r="H33" t="n">
        <v>479.3925170898438</v>
      </c>
      <c r="I33" t="n">
        <v>871.303466796875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530.6339721679688</v>
      </c>
      <c r="E34" t="n">
        <v>799.556884765625</v>
      </c>
      <c r="F34" t="n">
        <v>2150.52490234375</v>
      </c>
      <c r="G34" t="n">
        <v>184.4140167236328</v>
      </c>
      <c r="H34" t="n">
        <v>485.0949401855469</v>
      </c>
      <c r="I34" t="n">
        <v>866.6275634765625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524.316650390625</v>
      </c>
      <c r="E35" t="n">
        <v>792.3097534179688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529.8680419921875</v>
      </c>
      <c r="E36" t="n">
        <v>776.5670776367188</v>
      </c>
      <c r="F36" t="n">
        <v>2138.642578125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749.59375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771.239501953125</v>
      </c>
      <c r="F38" t="n">
        <v>2106.58349609375</v>
      </c>
      <c r="G38" t="n">
        <v>178.8646240234375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3245.1455078125</v>
      </c>
      <c r="C39" t="n">
        <v>1276.53466796875</v>
      </c>
      <c r="D39" t="n">
        <v>510.8212890625</v>
      </c>
      <c r="E39" t="n">
        <v>740.2345581054688</v>
      </c>
      <c r="F39" t="n">
        <v>2023.639404296875</v>
      </c>
      <c r="G39" t="n">
        <v>172.6940155029297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2022.986938476562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539.2001953125</v>
      </c>
      <c r="E41" t="n">
        <v>737.1627807617188</v>
      </c>
      <c r="F41" t="n">
        <v>2024.291748046875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2002.857299804688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704.3818969726562</v>
      </c>
      <c r="F43" t="n">
        <v>1948.71044921875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1314.857543945312</v>
      </c>
      <c r="D44" t="n">
        <v>515.94189453125</v>
      </c>
      <c r="E44" t="n">
        <v>693.1028442382812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638.052001953125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672.9447631835938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673.8568115234375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682.3519287109375</v>
      </c>
      <c r="F48" t="n">
        <v>1958.91552734375</v>
      </c>
      <c r="G48" t="n">
        <v>192.1582946777344</v>
      </c>
      <c r="H48" t="n">
        <v>479.9675598144531</v>
      </c>
      <c r="I48" t="n">
        <v>843.8262329101562</v>
      </c>
      <c r="J48" t="n">
        <v>700.6998901367188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1951.87939453125</v>
      </c>
      <c r="G49" t="n">
        <v>195.7613067626953</v>
      </c>
      <c r="H49" t="n">
        <v>486.4367370605469</v>
      </c>
      <c r="I49" t="n">
        <v>828.4476928710938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681.5360717773438</v>
      </c>
      <c r="F50" t="n">
        <v>1919.167724609375</v>
      </c>
      <c r="G50" t="n">
        <v>197.9562072753906</v>
      </c>
      <c r="H50" t="n">
        <v>486.0054626464844</v>
      </c>
      <c r="I50" t="n">
        <v>830.3483276367188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716.5726928710938</v>
      </c>
      <c r="F53" t="n">
        <v>1959.008911132812</v>
      </c>
      <c r="G53" t="n">
        <v>202.8429718017578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202.5116577148438</v>
      </c>
      <c r="H54" t="n">
        <v>483.3699035644531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1374.968627929688</v>
      </c>
      <c r="D55" t="n">
        <v>511.1083679199219</v>
      </c>
      <c r="E55" t="n">
        <v>671.264892578125</v>
      </c>
      <c r="F55" t="n">
        <v>1857.845336914062</v>
      </c>
      <c r="G55" t="n">
        <v>206.8600769042969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666.5134887695312</v>
      </c>
      <c r="F56" t="n">
        <v>1843.912963867188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501.2978515625</v>
      </c>
      <c r="E57" t="n">
        <v>667.1373291015625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497.5170288085938</v>
      </c>
      <c r="E58" t="n">
        <v>657.394287109375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661.1380004882812</v>
      </c>
      <c r="F59" t="n">
        <v>1840.697631835938</v>
      </c>
      <c r="G59" t="n">
        <v>212.9064788818359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1391.686279296875</v>
      </c>
      <c r="D60" t="n">
        <v>493.6885986328125</v>
      </c>
      <c r="E60" t="n">
        <v>667.4733276367188</v>
      </c>
      <c r="F60" t="n">
        <v>1851.834594726562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698.6223754882812</v>
      </c>
      <c r="F61" t="n">
        <v>1878.72119140625</v>
      </c>
      <c r="G61" t="n">
        <v>206.4045562744141</v>
      </c>
      <c r="H61" t="n">
        <v>469.6168212890625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513.2139282226562</v>
      </c>
      <c r="E62" t="n">
        <v>717.3406372070312</v>
      </c>
      <c r="F62" t="n">
        <v>1909.242553710938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1936.735107421875</v>
      </c>
      <c r="G63" t="n">
        <v>209.8004455566406</v>
      </c>
      <c r="H63" t="n">
        <v>496.6917114257812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739.754638671875</v>
      </c>
      <c r="F64" t="n">
        <v>1983.6123046875</v>
      </c>
      <c r="G64" t="n">
        <v>211.5812377929688</v>
      </c>
      <c r="H64" t="n">
        <v>508.0487365722656</v>
      </c>
      <c r="I64" t="n">
        <v>852.0042724609375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1449.513061523438</v>
      </c>
      <c r="D65" t="n">
        <v>525.4175415039062</v>
      </c>
      <c r="E65" t="n">
        <v>739.9945678710938</v>
      </c>
      <c r="F65" t="n">
        <v>1994.189697265625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722.2841796875</v>
      </c>
      <c r="F66" t="n">
        <v>1996.28662109375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750.2176513671875</v>
      </c>
      <c r="F67" t="n">
        <v>2017.488647460938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779.11083984375</v>
      </c>
      <c r="F68" t="n">
        <v>2034.496826171875</v>
      </c>
      <c r="G68" t="n">
        <v>221.8103637695312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779.6868896484375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1987.153564453125</v>
      </c>
      <c r="G70" t="n">
        <v>219.3255310058594</v>
      </c>
      <c r="H70" t="n">
        <v>496.3562316894531</v>
      </c>
      <c r="I70" t="n">
        <v>880.578857421875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532.0697021484375</v>
      </c>
      <c r="E71" t="n">
        <v>754.8251953125</v>
      </c>
      <c r="F71" t="n">
        <v>2005.699462890625</v>
      </c>
      <c r="G71" t="n">
        <v>223.2597961425781</v>
      </c>
      <c r="H71" t="n">
        <v>498.081298828125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538.5781860351562</v>
      </c>
      <c r="E72" t="n">
        <v>764.4243774414062</v>
      </c>
      <c r="F72" t="n">
        <v>2029.464477539062</v>
      </c>
      <c r="G72" t="n">
        <v>223.71533203125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1969.260131835938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768.3119506835938</v>
      </c>
      <c r="F74" t="n">
        <v>2017.628173828125</v>
      </c>
      <c r="G74" t="n">
        <v>214.9771118164062</v>
      </c>
      <c r="H74" t="n">
        <v>489.4077758789062</v>
      </c>
      <c r="I74" t="n">
        <v>875.1953125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766.0079956054688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216.2609252929688</v>
      </c>
      <c r="H76" t="n">
        <v>501.4357604980469</v>
      </c>
      <c r="I76" t="n">
        <v>873.8764038085938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527.6666870117188</v>
      </c>
      <c r="E77" t="n">
        <v>730.635498046875</v>
      </c>
      <c r="F77" t="n">
        <v>1957.797241210938</v>
      </c>
      <c r="G77" t="n">
        <v>211.4155883789062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761.9764404296875</v>
      </c>
      <c r="F78" t="n">
        <v>2002.158081054688</v>
      </c>
      <c r="G78" t="n">
        <v>214.4801635742188</v>
      </c>
      <c r="H78" t="n">
        <v>508.2403869628906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535.8502197265625</v>
      </c>
      <c r="E79" t="n">
        <v>760.2486572265625</v>
      </c>
      <c r="F79" t="n">
        <v>1999.129150390625</v>
      </c>
      <c r="G79" t="n">
        <v>213.2791442871094</v>
      </c>
      <c r="H79" t="n">
        <v>507.8570556640625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216.2609252929688</v>
      </c>
      <c r="H80" t="n">
        <v>520.0287475585938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751.033447265625</v>
      </c>
      <c r="F81" t="n">
        <v>2082.771728515625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740.9063720703125</v>
      </c>
      <c r="F82" t="n">
        <v>2078.718017578125</v>
      </c>
      <c r="G82" t="n">
        <v>217.9588928222656</v>
      </c>
      <c r="H82" t="n">
        <v>501.1481628417969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725.2598876953125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2019.166625976562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725.7879028320312</v>
      </c>
      <c r="F85" t="n">
        <v>2002.9501953125</v>
      </c>
      <c r="G85" t="n">
        <v>220.8578186035156</v>
      </c>
      <c r="H85" t="n">
        <v>482.6990051269531</v>
      </c>
      <c r="I85" t="n">
        <v>816.5892944335938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482.9208679199219</v>
      </c>
      <c r="E86" t="n">
        <v>726.98779296875</v>
      </c>
      <c r="F86" t="n">
        <v>1972.615356445312</v>
      </c>
      <c r="G86" t="n">
        <v>217.7932281494141</v>
      </c>
      <c r="H86" t="n">
        <v>469.0896911621094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740.37841796875</v>
      </c>
      <c r="F87" t="n">
        <v>2032.026611328125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2016.276977539062</v>
      </c>
      <c r="G88" t="n">
        <v>211.7468872070312</v>
      </c>
      <c r="H88" t="n">
        <v>480.8779907226562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740.3304443359375</v>
      </c>
      <c r="F89" t="n">
        <v>1993.257934570312</v>
      </c>
      <c r="G89" t="n">
        <v>209.4691467285156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765.240234375</v>
      </c>
      <c r="F90" t="n">
        <v>2044.794799804688</v>
      </c>
      <c r="G90" t="n">
        <v>214.1902618408203</v>
      </c>
      <c r="H90" t="n">
        <v>479.2487487792969</v>
      </c>
      <c r="I90" t="n">
        <v>788.1210327148438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2066.369384765625</v>
      </c>
      <c r="G91" t="n">
        <v>210.4630279541016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480.3365478515625</v>
      </c>
      <c r="E92" t="n">
        <v>786.7421875</v>
      </c>
      <c r="F92" t="n">
        <v>2092.231201171875</v>
      </c>
      <c r="G92" t="n">
        <v>219.2427215576172</v>
      </c>
      <c r="H92" t="n">
        <v>482.1239013671875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228.312255859375</v>
      </c>
      <c r="H94" t="n">
        <v>489.2640686035156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2167.6728515625</v>
      </c>
      <c r="G95" t="n">
        <v>231.9152069091797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722.3802490234375</v>
      </c>
      <c r="F96" t="n">
        <v>2217.858154296875</v>
      </c>
      <c r="G96" t="n">
        <v>227.3596954345703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480.6237487792969</v>
      </c>
      <c r="E97" t="n">
        <v>732.3632202148438</v>
      </c>
      <c r="F97" t="n">
        <v>2152.48193359375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2142.27734375</v>
      </c>
      <c r="G98" t="n">
        <v>225.8688354492188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2189.107421875</v>
      </c>
      <c r="G101" t="n">
        <v>228.2790985107422</v>
      </c>
      <c r="H101" t="n">
        <v>513.5594482421875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2193.11474609375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1471.365112304688</v>
      </c>
      <c r="D104" t="n">
        <v>499.3356323242188</v>
      </c>
      <c r="E104" t="n">
        <v>738.2666625976562</v>
      </c>
      <c r="F104" t="n">
        <v>2129.3232421875</v>
      </c>
      <c r="G104" t="n">
        <v>232.0547637939453</v>
      </c>
      <c r="H104" t="n">
        <v>496.21240234375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732.7471923828125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2125.31591796875</v>
      </c>
      <c r="G106" t="n">
        <v>233.1577301025391</v>
      </c>
      <c r="H106" t="n">
        <v>491.42041015625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2047.544067382812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732.3632202148438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719.8843383789062</v>
      </c>
      <c r="F110" t="n">
        <v>2050.199951171875</v>
      </c>
      <c r="G110" t="n">
        <v>229.2123870849609</v>
      </c>
      <c r="H110" t="n">
        <v>472.0606994628906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708.7013549804688</v>
      </c>
      <c r="F111" t="n">
        <v>2047.404174804688</v>
      </c>
      <c r="G111" t="n">
        <v>224.5458374023438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225.224609375</v>
      </c>
      <c r="H112" t="n">
        <v>479.0090942382812</v>
      </c>
      <c r="I112" t="n">
        <v>810.6312866210938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475.0244445800781</v>
      </c>
      <c r="E113" t="n">
        <v>712.0610961914062</v>
      </c>
      <c r="F113" t="n">
        <v>2018.142944335938</v>
      </c>
      <c r="G113" t="n">
        <v>223.4852752685547</v>
      </c>
      <c r="H113" t="n">
        <v>473.2587280273438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712.1571655273438</v>
      </c>
      <c r="F114" t="n">
        <v>2018.283813476562</v>
      </c>
      <c r="G114" t="n">
        <v>221.1944274902344</v>
      </c>
      <c r="H114" t="n">
        <v>464.6331176757812</v>
      </c>
      <c r="I114" t="n">
        <v>810.7538452148438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1984.202392578125</v>
      </c>
      <c r="G115" t="n">
        <v>223.4004211425781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479.33154296875</v>
      </c>
      <c r="E116" t="n">
        <v>728.571533203125</v>
      </c>
      <c r="F116" t="n">
        <v>2064.54052734375</v>
      </c>
      <c r="G116" t="n">
        <v>224.0791778564453</v>
      </c>
      <c r="H116" t="n">
        <v>464.7289428710938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484.2130126953125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477.5608215332031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743.7381591796875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762.6964111328125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493.5928344726562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762.2643432617188</v>
      </c>
      <c r="F122" t="n">
        <v>2179.00732421875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727.1798095703125</v>
      </c>
      <c r="F124" t="n">
        <v>2097.164794921875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2145.819091796875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2257.841796875</v>
      </c>
      <c r="G127" t="n">
        <v>243.4241333007812</v>
      </c>
      <c r="H127" t="n">
        <v>471.773193359375</v>
      </c>
      <c r="I127" t="n">
        <v>864.1345825195312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820.9148559570312</v>
      </c>
      <c r="F129" t="n">
        <v>2325.017333984375</v>
      </c>
      <c r="G129" t="n">
        <v>247.7089080810547</v>
      </c>
      <c r="H129" t="n">
        <v>478.242431640625</v>
      </c>
      <c r="I129" t="n">
        <v>874.7026977539062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884.99462890625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824.5624389648438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822.1148071289062</v>
      </c>
      <c r="F132" t="n">
        <v>2303.01708984375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837.5214233398438</v>
      </c>
      <c r="F133" t="n">
        <v>2348.333740234375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2348.380859375</v>
      </c>
      <c r="G134" t="n">
        <v>246.7755889892578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2414.8515625</v>
      </c>
      <c r="G135" t="n">
        <v>249.06640625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824.6105346679688</v>
      </c>
      <c r="F136" t="n">
        <v>2400.748779296875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1447.115478515625</v>
      </c>
      <c r="D137" t="n">
        <v>525.89599609375</v>
      </c>
      <c r="E137" t="n">
        <v>831.1859741210938</v>
      </c>
      <c r="F137" t="n">
        <v>2414.33447265625</v>
      </c>
      <c r="G137" t="n">
        <v>249.9573211669922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534.3186645507812</v>
      </c>
      <c r="E138" t="n">
        <v>838.4813232421875</v>
      </c>
      <c r="F138" t="n">
        <v>2448.6982421875</v>
      </c>
      <c r="G138" t="n">
        <v>253.0118408203125</v>
      </c>
      <c r="H138" t="n">
        <v>491.8038024902344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841.6490478515625</v>
      </c>
      <c r="F139" t="n">
        <v>2451.471923828125</v>
      </c>
      <c r="G139" t="n">
        <v>254.1571960449219</v>
      </c>
      <c r="H139" t="n">
        <v>503.9275512695312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833.8738403320312</v>
      </c>
      <c r="F141" t="n">
        <v>2466.65576171875</v>
      </c>
      <c r="G141" t="n">
        <v>255.4723358154297</v>
      </c>
      <c r="H141" t="n">
        <v>500.1419067382812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2394.732177734375</v>
      </c>
      <c r="G142" t="n">
        <v>256.6177368164062</v>
      </c>
      <c r="H142" t="n">
        <v>486.772216796875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550.8135375976562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2479.63037109375</v>
      </c>
      <c r="G145" t="n">
        <v>257.1268310546875</v>
      </c>
      <c r="H145" t="n">
        <v>496.4520263671875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2437.8857421875</v>
      </c>
      <c r="G146" t="n">
        <v>260.9024963378906</v>
      </c>
      <c r="H146" t="n">
        <v>501.3398742675781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2469.241455078125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498.081298828125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489.0722961425781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261.7933959960938</v>
      </c>
      <c r="H154" t="n">
        <v>489.0244140625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557.4497680664062</v>
      </c>
      <c r="E155" t="n">
        <v>854.1757202148438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264.7206420898438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1471.8740234375</v>
      </c>
      <c r="D160" t="n">
        <v>565.624755859375</v>
      </c>
      <c r="E160" t="n">
        <v>854.895751953125</v>
      </c>
      <c r="F160" t="n">
        <v>2437.651123046875</v>
      </c>
      <c r="G160" t="n">
        <v>268.0296020507812</v>
      </c>
      <c r="H160" t="n">
        <v>491.6600646972656</v>
      </c>
      <c r="I160" t="n">
        <v>942.9638671875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866.7506103515625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2421.71484375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2500.737548828125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1553.323608398438</v>
      </c>
      <c r="D166" t="n">
        <v>547.831787109375</v>
      </c>
      <c r="E166" t="n">
        <v>885.5169677734375</v>
      </c>
      <c r="F166" t="n">
        <v>2450.10888671875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274.180908203125</v>
      </c>
      <c r="H167" t="n">
        <v>501.7711486816406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1535.691284179688</v>
      </c>
      <c r="D168" t="n">
        <v>548.312744140625</v>
      </c>
      <c r="E168" t="n">
        <v>857.679443359375</v>
      </c>
      <c r="F168" t="n">
        <v>2445.03125</v>
      </c>
      <c r="G168" t="n">
        <v>279.0171813964844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277.5747680664062</v>
      </c>
      <c r="H169" t="n">
        <v>498.8479919433594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2411.18505859375</v>
      </c>
      <c r="G170" t="n">
        <v>276.6838989257812</v>
      </c>
      <c r="H170" t="n">
        <v>501.0044250488281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500.5732116699219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891.900390625</v>
      </c>
      <c r="F175" t="n">
        <v>2417.578125</v>
      </c>
      <c r="G175" t="n">
        <v>284.5322265625</v>
      </c>
      <c r="H175" t="n">
        <v>511.9782104492188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501.9150390625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854.4637451171875</v>
      </c>
      <c r="F177" t="n">
        <v>2376.91552734375</v>
      </c>
      <c r="G177" t="n">
        <v>281.0959777832031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886.5728149414062</v>
      </c>
      <c r="F179" t="n">
        <v>2429.001708984375</v>
      </c>
      <c r="G179" t="n">
        <v>285.0837707519531</v>
      </c>
      <c r="H179" t="n">
        <v>505.3172912597656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553.6505737304688</v>
      </c>
      <c r="E181" t="n">
        <v>870.3502807617188</v>
      </c>
      <c r="F181" t="n">
        <v>2531.66943359375</v>
      </c>
      <c r="G181" t="n">
        <v>292.7622680664062</v>
      </c>
      <c r="H181" t="n">
        <v>526.5938720703125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854.7518310546875</v>
      </c>
      <c r="F182" t="n">
        <v>2521.609375</v>
      </c>
      <c r="G182" t="n">
        <v>293.9077453613281</v>
      </c>
      <c r="H182" t="n">
        <v>520.3641967773438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534.9439086914062</v>
      </c>
      <c r="E183" t="n">
        <v>836.8014526367188</v>
      </c>
      <c r="F183" t="n">
        <v>2501.3955078125</v>
      </c>
      <c r="G183" t="n">
        <v>282.1989135742188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847.8403930664062</v>
      </c>
      <c r="F184" t="n">
        <v>2518.976806640625</v>
      </c>
      <c r="G184" t="n">
        <v>284.1079406738281</v>
      </c>
      <c r="H184" t="n">
        <v>514.1345825195312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282.5806884765625</v>
      </c>
      <c r="H186" t="n">
        <v>516.0034790039062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873.9498901367188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849.5682983398438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504.2150268554688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503.256591796875</v>
      </c>
      <c r="I190" t="n">
        <v>927.3242797851562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796.5812377929688</v>
      </c>
      <c r="F191" t="n">
        <v>2444.185791015625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2436.334716796875</v>
      </c>
      <c r="G194" t="n">
        <v>280.0777587890625</v>
      </c>
      <c r="H194" t="n">
        <v>487.2514038085938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2412.876953125</v>
      </c>
      <c r="G195" t="n">
        <v>278.8474731445312</v>
      </c>
      <c r="H195" t="n">
        <v>494.1039428710938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2421.71484375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800.180908203125</v>
      </c>
      <c r="F197" t="n">
        <v>2435.5830078125</v>
      </c>
      <c r="G197" t="n">
        <v>281.9019775390625</v>
      </c>
      <c r="H197" t="n">
        <v>492.5705261230469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511.0436401367188</v>
      </c>
      <c r="E198" t="n">
        <v>800.1328735351562</v>
      </c>
      <c r="F198" t="n">
        <v>2446.5830078125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793.5095825195312</v>
      </c>
      <c r="F199" t="n">
        <v>2428.484375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2445.313232421875</v>
      </c>
      <c r="G200" t="n">
        <v>296.7077026367188</v>
      </c>
      <c r="H200" t="n">
        <v>502.0586853027344</v>
      </c>
      <c r="I200" t="n">
        <v>963.8860473632812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295.0107727050781</v>
      </c>
      <c r="H202" t="n">
        <v>498.2250366210938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1496.262329101562</v>
      </c>
      <c r="D203" t="n">
        <v>511.8131713867188</v>
      </c>
      <c r="E203" t="n">
        <v>788.0861206054688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802.1007080078125</v>
      </c>
      <c r="F204" t="n">
        <v>2368.312744140625</v>
      </c>
      <c r="G204" t="n">
        <v>293.3986206054688</v>
      </c>
      <c r="H204" t="n">
        <v>497.841796875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796.5812377929688</v>
      </c>
      <c r="F205" t="n">
        <v>2373.248779296875</v>
      </c>
      <c r="G205" t="n">
        <v>293.3986206054688</v>
      </c>
      <c r="H205" t="n">
        <v>497.362548828125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800.0368041992188</v>
      </c>
      <c r="F208" t="n">
        <v>2383.54052734375</v>
      </c>
      <c r="G208" t="n">
        <v>300.9075622558594</v>
      </c>
      <c r="H208" t="n">
        <v>507.8090515136719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798.405029296875</v>
      </c>
      <c r="F209" t="n">
        <v>2410.089599609375</v>
      </c>
      <c r="G209" t="n">
        <v>300.1015625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795.909423828125</v>
      </c>
      <c r="F210" t="n">
        <v>2385.481201171875</v>
      </c>
      <c r="G210" t="n">
        <v>300.0166625976562</v>
      </c>
      <c r="H210" t="n">
        <v>516.7700805664062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1486.119140625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2369.1064453125</v>
      </c>
      <c r="G214" t="n">
        <v>302.3499755859375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811.0280151367188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814.7235717773438</v>
      </c>
      <c r="F216" t="n">
        <v>2325.994384765625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811.891845703125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750.50146484375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805.2202758789062</v>
      </c>
      <c r="F218" t="n">
        <v>2328.35986328125</v>
      </c>
      <c r="G218" t="n">
        <v>291.616943359375</v>
      </c>
      <c r="H218" t="n">
        <v>467.9875183105469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286.1018981933594</v>
      </c>
      <c r="H220" t="n">
        <v>469.1376037597656</v>
      </c>
      <c r="I220" t="n">
        <v>955.1517333984375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814.0994873046875</v>
      </c>
      <c r="F222" t="n">
        <v>2373.17626953125</v>
      </c>
      <c r="G222" t="n">
        <v>288.307861328125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824.8985595703125</v>
      </c>
      <c r="F224" t="n">
        <v>2401.665283203125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819.8109741210938</v>
      </c>
      <c r="F225" t="n">
        <v>2390.071044921875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846.1126708984375</v>
      </c>
      <c r="F227" t="n">
        <v>2540.705078125</v>
      </c>
      <c r="G227" t="n">
        <v>288.4776000976562</v>
      </c>
      <c r="H227" t="n">
        <v>486.2450561523438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842.0808715820312</v>
      </c>
      <c r="F228" t="n">
        <v>2520.35595703125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847.1204223632812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572.4983520507812</v>
      </c>
      <c r="E231" t="n">
        <v>850.2401733398438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862.1429443359375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2576.576904296875</v>
      </c>
      <c r="G234" t="n">
        <v>289.6653747558594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2571.843994140625</v>
      </c>
      <c r="G235" t="n">
        <v>291.1926574707031</v>
      </c>
      <c r="H235" t="n">
        <v>511.5468444824219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2565.26611328125</v>
      </c>
      <c r="G236" t="n">
        <v>293.2289733886719</v>
      </c>
      <c r="H236" t="n">
        <v>506.0360717773438</v>
      </c>
      <c r="I236" t="n">
        <v>985.4376220703125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293.0592346191406</v>
      </c>
      <c r="H237" t="n">
        <v>503.256591796875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287.5018310546875</v>
      </c>
      <c r="H238" t="n">
        <v>497.5542297363281</v>
      </c>
      <c r="I238" t="n">
        <v>953.9991455078125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848.8963623046875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981.4886474609375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2477.384521484375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850.528076171875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2424.00341796875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485.0949401855469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282.920166015625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871.6942138671875</v>
      </c>
      <c r="F255" t="n">
        <v>2483.6318359375</v>
      </c>
      <c r="G255" t="n">
        <v>286.8230285644531</v>
      </c>
      <c r="H255" t="n">
        <v>493.5289611816406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2502.3720703125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1391.169189453125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887.19677734375</v>
      </c>
      <c r="F260" t="n">
        <v>2458.12353515625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2542.45556640625</v>
      </c>
      <c r="G262" t="n">
        <v>283.9382629394531</v>
      </c>
      <c r="H262" t="n">
        <v>486.9159240722656</v>
      </c>
      <c r="I262" t="n">
        <v>958.131591796875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287.5867309570312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877.5496215820312</v>
      </c>
      <c r="F267" t="n">
        <v>2482.023193359375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870.7343139648438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2430.72265625</v>
      </c>
      <c r="G269" t="n">
        <v>292.5502319335938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1359.955932617188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542.8882446289062</v>
      </c>
      <c r="E271" t="n">
        <v>892.4281616210938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1367.8173828125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1367.536743164062</v>
      </c>
      <c r="D273" t="n">
        <v>515.5964965820312</v>
      </c>
      <c r="E273" t="n">
        <v>897.5158081054688</v>
      </c>
      <c r="F273" t="n">
        <v>2507.010009765625</v>
      </c>
      <c r="G273" t="n">
        <v>322.9676513671875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1360.377075195312</v>
      </c>
      <c r="D274" t="n">
        <v>526.2233276367188</v>
      </c>
      <c r="E274" t="n">
        <v>899.7235717773438</v>
      </c>
      <c r="F274" t="n">
        <v>2496.45654296875</v>
      </c>
      <c r="G274" t="n">
        <v>325.3009338378906</v>
      </c>
      <c r="H274" t="n">
        <v>483.7053527832031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517.4804077148438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317.5374755859375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315.0768737792969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893.2440795898438</v>
      </c>
      <c r="F280" t="n">
        <v>2441.560546875</v>
      </c>
      <c r="G280" t="n">
        <v>327.8887023925781</v>
      </c>
      <c r="H280" t="n">
        <v>473.5462646484375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897.99560546875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919.3656005859375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890.5084838867188</v>
      </c>
      <c r="F284" t="n">
        <v>2377.056884765625</v>
      </c>
      <c r="G284" t="n">
        <v>331.1925048828125</v>
      </c>
      <c r="H284" t="n">
        <v>468.7062683105469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516.9971923828125</v>
      </c>
      <c r="E285" t="n">
        <v>899.6275024414062</v>
      </c>
      <c r="F285" t="n">
        <v>2381.505615234375</v>
      </c>
      <c r="G285" t="n">
        <v>329.6402587890625</v>
      </c>
      <c r="H285" t="n">
        <v>479.5841979980469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892.6202392578125</v>
      </c>
      <c r="F286" t="n">
        <v>2360.587890625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902.9130249023438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329.5971069335938</v>
      </c>
      <c r="H289" t="n">
        <v>469.7126159667969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324.8540649414062</v>
      </c>
      <c r="H290" t="n">
        <v>471.4378051757812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875.4857788085938</v>
      </c>
      <c r="F291" t="n">
        <v>2334.27587890625</v>
      </c>
      <c r="G291" t="n">
        <v>326.578857421875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323.8623962402344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879.0375366210938</v>
      </c>
      <c r="F294" t="n">
        <v>2351.88037109375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1405.629028320312</v>
      </c>
      <c r="D295" t="n">
        <v>513.8092041015625</v>
      </c>
      <c r="E295" t="n">
        <v>883.6449584960938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1393.462158203125</v>
      </c>
      <c r="D296" t="n">
        <v>508.7855834960938</v>
      </c>
      <c r="E296" t="n">
        <v>868.2864990234375</v>
      </c>
      <c r="F296" t="n">
        <v>2329.68505859375</v>
      </c>
      <c r="G296" t="n">
        <v>334.1676635742188</v>
      </c>
      <c r="H296" t="n">
        <v>476.6298217773438</v>
      </c>
      <c r="I296" t="n">
        <v>895.8949584960938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879.6134643554688</v>
      </c>
      <c r="F297" t="n">
        <v>2333.5185546875</v>
      </c>
      <c r="G297" t="n">
        <v>334.598876953125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504.1483764648438</v>
      </c>
      <c r="E300" t="n">
        <v>871.0223388671875</v>
      </c>
      <c r="F300" t="n">
        <v>2277.3447265625</v>
      </c>
      <c r="G300" t="n">
        <v>327.1824951171875</v>
      </c>
      <c r="H300" t="n">
        <v>469.6184387207031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1392.5263671875</v>
      </c>
      <c r="D302" t="n">
        <v>517.96337890625</v>
      </c>
      <c r="E302" t="n">
        <v>909.4667358398438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905.77099609375</v>
      </c>
      <c r="F304" t="n">
        <v>2330.821533203125</v>
      </c>
      <c r="G304" t="n">
        <v>325.0696411132812</v>
      </c>
      <c r="H304" t="n">
        <v>465.9918212890625</v>
      </c>
      <c r="I304" t="n">
        <v>914.8270263671875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914.07421875</v>
      </c>
      <c r="F306" t="n">
        <v>2352.117431640625</v>
      </c>
      <c r="G306" t="n">
        <v>328.2604064941406</v>
      </c>
      <c r="H306" t="n">
        <v>463.5741271972656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2348.04736328125</v>
      </c>
      <c r="G307" t="n">
        <v>326.578857421875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4037.597412109375</v>
      </c>
      <c r="C308" t="n">
        <v>1404.318725585938</v>
      </c>
      <c r="D308" t="n">
        <v>523.0835571289062</v>
      </c>
      <c r="E308" t="n">
        <v>923.04931640625</v>
      </c>
      <c r="F308" t="n">
        <v>2365.273681640625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327.4843444824219</v>
      </c>
      <c r="H309" t="n">
        <v>463.5257568359375</v>
      </c>
      <c r="I309" t="n">
        <v>915.72607421875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517.4804077148438</v>
      </c>
      <c r="E310" t="n">
        <v>927.5609741210938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466.5237426757812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928.8568115234375</v>
      </c>
      <c r="F314" t="n">
        <v>2427.97802734375</v>
      </c>
      <c r="G314" t="n">
        <v>334.038330078125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461.1079711914062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2396.128662109375</v>
      </c>
      <c r="G321" t="n">
        <v>343.8692932128906</v>
      </c>
      <c r="H321" t="n">
        <v>452.7427062988281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936.0562133789062</v>
      </c>
      <c r="F322" t="n">
        <v>2359.2158203125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2364.27978515625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949.9268798828125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508.5441284179688</v>
      </c>
      <c r="E325" t="n">
        <v>924.5852661132812</v>
      </c>
      <c r="F325" t="n">
        <v>2357.18115234375</v>
      </c>
      <c r="G325" t="n">
        <v>354.9076232910156</v>
      </c>
      <c r="H325" t="n">
        <v>473.6318359375</v>
      </c>
      <c r="I325" t="n">
        <v>1003.822204589844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515.5482177734375</v>
      </c>
      <c r="E326" t="n">
        <v>937.01611328125</v>
      </c>
      <c r="F326" t="n">
        <v>2376.44189453125</v>
      </c>
      <c r="G326" t="n">
        <v>355.5113220214844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871.1183471679688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2320.504150390625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894.1080322265625</v>
      </c>
      <c r="F331" t="n">
        <v>2372.6083984375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905.6751098632812</v>
      </c>
      <c r="F333" t="n">
        <v>2381.64794921875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959.1420288085938</v>
      </c>
      <c r="F337" t="n">
        <v>2483.0166015625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2519.787841796875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971.6688842773438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506.1770935058594</v>
      </c>
      <c r="E340" t="n">
        <v>977.5242309570312</v>
      </c>
      <c r="F340" t="n">
        <v>2519.31396484375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2486.94482421875</v>
      </c>
      <c r="G341" t="n">
        <v>361.9358825683594</v>
      </c>
      <c r="H341" t="n">
        <v>515.2650146484375</v>
      </c>
      <c r="I341" t="n">
        <v>1053.09716796875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2500.1005859375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507.9161682128906</v>
      </c>
      <c r="E344" t="n">
        <v>974.9805297851562</v>
      </c>
      <c r="F344" t="n">
        <v>2487.654052734375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981.7479248046875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1007.857421875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2508.47705078125</v>
      </c>
      <c r="G348" t="n">
        <v>387.28955078125</v>
      </c>
      <c r="H348" t="n">
        <v>526.2413940429688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1005.169616699219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1011.937133789062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1018.416259765625</v>
      </c>
      <c r="F352" t="n">
        <v>2571.32373046875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1010.017272949219</v>
      </c>
      <c r="F353" t="n">
        <v>2551.5419921875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1012.848937988281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2570.85009765625</v>
      </c>
      <c r="G355" t="n">
        <v>391.44775390625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1015.536560058594</v>
      </c>
      <c r="F356" t="n">
        <v>2536.492919921875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993.8428344726562</v>
      </c>
      <c r="F357" t="n">
        <v>2495.131591796875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385.2755432128906</v>
      </c>
      <c r="H358" t="n">
        <v>520.2938232421875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2560.40625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392.153076171875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1099.302124023438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2529.96630859375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2539.413330078125</v>
      </c>
      <c r="G370" t="n">
        <v>396.2091064453125</v>
      </c>
      <c r="H370" t="n">
        <v>505.78759765625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1601.823364257812</v>
      </c>
      <c r="D372" t="n">
        <v>562.4995727539062</v>
      </c>
      <c r="E372" t="n">
        <v>1018.416259765625</v>
      </c>
      <c r="F372" t="n">
        <v>2577.39111328125</v>
      </c>
      <c r="G372" t="n">
        <v>408.4653015136719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572.3536376953125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1012.560852050781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1019.280334472656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1025.519897460938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1713.509765625</v>
      </c>
      <c r="D380" t="n">
        <v>558.1039428710938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1020.3359375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1014.192932128906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415.6073608398438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410.0523681640625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978.8202514648438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976.7562255859375</v>
      </c>
      <c r="F396" t="n">
        <v>2429.439697265625</v>
      </c>
      <c r="G396" t="n">
        <v>401.1468505859375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968.98095703125</v>
      </c>
      <c r="F398" t="n">
        <v>2448.380615234375</v>
      </c>
      <c r="G398" t="n">
        <v>398.8543090820312</v>
      </c>
      <c r="H398" t="n">
        <v>558.2520141601562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984.003662109375</v>
      </c>
      <c r="F404" t="n">
        <v>2426.8154296875</v>
      </c>
      <c r="G404" t="n">
        <v>388.8465576171875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536.6860961914062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1844.727416992188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2463.075927734375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989.0430908203125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979.6359252929688</v>
      </c>
      <c r="F413" t="n">
        <v>2416.032470703125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965.0454711914062</v>
      </c>
      <c r="F415" t="n">
        <v>2390.1259765625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541.5029296875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971.3327026367188</v>
      </c>
      <c r="F418" t="n">
        <v>2407.969482421875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973.6846923828125</v>
      </c>
      <c r="F419" t="n">
        <v>2392.654296875</v>
      </c>
      <c r="G419" t="n">
        <v>393.1671447753906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979.3961181640625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963.4135131835938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961.8776245117188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555.7376098632812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2368.798583984375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539.124755859375</v>
      </c>
      <c r="E431" t="n">
        <v>939.4639282226562</v>
      </c>
      <c r="F431" t="n">
        <v>2365.459228515625</v>
      </c>
      <c r="G431" t="n">
        <v>390.1250915527344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535.3880615234375</v>
      </c>
      <c r="E434" t="n">
        <v>951.8466186523438</v>
      </c>
      <c r="F434" t="n">
        <v>2352.720458984375</v>
      </c>
      <c r="G434" t="n">
        <v>391.8444519042969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1875.73046875</v>
      </c>
      <c r="D435" t="n">
        <v>537.3291625976562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2393.036376953125</v>
      </c>
      <c r="G436" t="n">
        <v>384.5260925292969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937.4480590820312</v>
      </c>
      <c r="F437" t="n">
        <v>2404.200439453125</v>
      </c>
      <c r="G437" t="n">
        <v>384.48193359375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531.0687255859375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927.704833984375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2439.363525390625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937.8319091796875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395.8563842773438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957.174072265625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2431.5869140625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941.5277099609375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382.9830627441406</v>
      </c>
      <c r="H451" t="n">
        <v>519.5684814453125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938.9840087890625</v>
      </c>
      <c r="F453" t="n">
        <v>2365.41162109375</v>
      </c>
      <c r="G453" t="n">
        <v>379.5442810058594</v>
      </c>
      <c r="H453" t="n">
        <v>514.6847534179688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984.099609375</v>
      </c>
      <c r="F458" t="n">
        <v>2400.54248046875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2028.145874023438</v>
      </c>
      <c r="D459" t="n">
        <v>520.3435668945312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2409.24169921875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527.6669311523438</v>
      </c>
      <c r="E468" t="n">
        <v>965.09375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521.871826171875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2468.068115234375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398.9424438476562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1009.034118652344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526.5449829101562</v>
      </c>
      <c r="E485" t="n">
        <v>1005.319946289062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994.17822265625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2475.70947265625</v>
      </c>
      <c r="G490" t="n">
        <v>401.3673095703125</v>
      </c>
      <c r="H490" t="n">
        <v>508.4992065429688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1064.45361328125</v>
      </c>
      <c r="F492" t="n">
        <v>2507.1416015625</v>
      </c>
      <c r="G492" t="n">
        <v>403.0425415039062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1126.818969726562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1324.845703125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2463.501953125</v>
      </c>
      <c r="G507" t="n">
        <v>411.4190673828125</v>
      </c>
      <c r="H507" t="n">
        <v>513.216064453125</v>
      </c>
      <c r="I507" t="n">
        <v>1242.501342773438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1222.420776367188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1090.451171875</v>
      </c>
      <c r="F510" t="n">
        <v>2283.418212890625</v>
      </c>
      <c r="G510" t="n">
        <v>404.9823608398438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1126.818969726562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2331.383056640625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2393.61962890625</v>
      </c>
      <c r="D521" t="n">
        <v>520.9351806640625</v>
      </c>
      <c r="E521" t="n">
        <v>1174.13525390625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2439.753662109375</v>
      </c>
      <c r="D532" t="n">
        <v>522.2523193359375</v>
      </c>
      <c r="E532" t="n">
        <v>1206.74072265625</v>
      </c>
      <c r="F532" t="n">
        <v>2301.2490234375</v>
      </c>
      <c r="G532" t="n">
        <v>368.2830505371094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365.5079956054688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1194.537963867188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1184.0234375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508.1056823730469</v>
      </c>
      <c r="E551" t="n">
        <v>1178.476196289062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1226.263061523438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2172.59033203125</v>
      </c>
      <c r="G570" t="n">
        <v>383.948974609375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1159.327758789062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1176.402465820312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1206.982299804688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541.9110717773438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531.8134765625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1386.738159179688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585.1312866210938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1385.9609375</v>
      </c>
      <c r="F620" t="n">
        <v>2511.039794921875</v>
      </c>
      <c r="G620" t="n">
        <v>404.4280090332031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629.132080078125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1428.871337890625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1461.576171875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1422.79638671875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1424.93115234375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1476.3388671875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1259.587768554688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1235.415771484375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1051.464965820312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5657</v>
      </c>
      <c r="C1044" t="n">
        <v>1898.199951171875</v>
      </c>
      <c r="D1044" t="n">
        <v>431.4500122070312</v>
      </c>
      <c r="E1044" t="n">
        <v>1016.700012207031</v>
      </c>
      <c r="F1044" t="n">
        <v>2077.300048828125</v>
      </c>
      <c r="G1044" t="n">
        <v>305.4500122070312</v>
      </c>
      <c r="H1044" t="n">
        <v>744.7000122070312</v>
      </c>
      <c r="I1044" t="n">
        <v>1199.099975585938</v>
      </c>
      <c r="J1044" t="n">
        <v>1048.400024414062</v>
      </c>
      <c r="K1044" t="n">
        <v>1303.800048828125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-5.755935027072057</v>
      </c>
      <c r="C2" t="n">
        <v>-15.80394982604236</v>
      </c>
      <c r="D2" t="n">
        <v>-16.78881153191297</v>
      </c>
      <c r="E2" t="n">
        <v>-16.49281213905287</v>
      </c>
      <c r="F2" t="n">
        <v>-11.15435772358743</v>
      </c>
      <c r="G2" t="n">
        <v>-2.598850043961465</v>
      </c>
      <c r="H2" t="n">
        <v>-5.572815678245169</v>
      </c>
      <c r="I2" t="n">
        <v>-7.168845636475218</v>
      </c>
      <c r="J2" t="n">
        <v>-8.115685853281118</v>
      </c>
      <c r="K2" t="n">
        <v>-5.576477207206743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-1.928324411668425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15.33105313954774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-9.9768050827587</v>
      </c>
      <c r="F15" t="n">
        <v>-11.28281940863855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3.622746619828932</v>
      </c>
      <c r="F16" t="n">
        <v>6.100514093189058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-3.000436298860543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-1.875543165454618</v>
      </c>
      <c r="E20" t="n">
        <v>-5.927619375902671</v>
      </c>
      <c r="F20" t="n">
        <v>6.490281008306442</v>
      </c>
      <c r="G20" t="n">
        <v>3.23769315921365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0.2281047870941855</v>
      </c>
      <c r="E21" t="n">
        <v>3.183843684055132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6.279769260018009</v>
      </c>
      <c r="E22" t="n">
        <v>4.717095584963071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10.19994647221605</v>
      </c>
      <c r="E23" t="n">
        <v>8.304784405211251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7.356000415958008</v>
      </c>
      <c r="E24" t="n">
        <v>4.953964833156577</v>
      </c>
      <c r="F24" t="n">
        <v>4.420628491247958</v>
      </c>
      <c r="G24" t="n">
        <v>-2.11178409486259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-2.943705834502008</v>
      </c>
      <c r="E25" t="n">
        <v>-2.58027954763782</v>
      </c>
      <c r="F25" t="n">
        <v>-1.497116512027774</v>
      </c>
      <c r="G25" t="n">
        <v>1.704195459362556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-2.78734742602974</v>
      </c>
      <c r="E26" t="n">
        <v>-0.4691032656022553</v>
      </c>
      <c r="F26" t="n">
        <v>-6.133156979489074</v>
      </c>
      <c r="G26" t="n">
        <v>5.427042135298366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-0.2686974330792569</v>
      </c>
      <c r="E27" t="n">
        <v>8.031267119416352</v>
      </c>
      <c r="F27" t="n">
        <v>-2.79058256427851</v>
      </c>
      <c r="G27" t="n">
        <v>-6.578964282982025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-3.158663766360537</v>
      </c>
      <c r="E28" t="n">
        <v>2.917253681441201</v>
      </c>
      <c r="F28" t="n">
        <v>-6.846984760430475</v>
      </c>
      <c r="G28" t="n">
        <v>-4.447089035029606</v>
      </c>
      <c r="H28" t="n">
        <v>-3.764809126810009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3.55916065260562</v>
      </c>
      <c r="E29" t="n">
        <v>12.1999474727456</v>
      </c>
      <c r="F29" t="n">
        <v>4.651256072022547</v>
      </c>
      <c r="G29" t="n">
        <v>6.034881358683597</v>
      </c>
      <c r="H29" t="n">
        <v>1.828635235668408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2.255751287747243</v>
      </c>
      <c r="E30" t="n">
        <v>2.151402385847079</v>
      </c>
      <c r="F30" t="n">
        <v>3.229457332881913</v>
      </c>
      <c r="G30" t="n">
        <v>1.727351725800541</v>
      </c>
      <c r="H30" t="n">
        <v>0.9585697616426136</v>
      </c>
      <c r="I30" t="n">
        <v>0.5866589020635526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-4.115302244762131</v>
      </c>
      <c r="E31" t="n">
        <v>0.02521953273009192</v>
      </c>
      <c r="F31" t="n">
        <v>0.7462687341563523</v>
      </c>
      <c r="G31" t="n">
        <v>-3.600346387398901</v>
      </c>
      <c r="H31" t="n">
        <v>-4.468973924018549</v>
      </c>
      <c r="I31" t="n">
        <v>7.677213686774231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-0.2711795035045705</v>
      </c>
      <c r="E32" t="n">
        <v>-1.348057123416913</v>
      </c>
      <c r="F32" t="n">
        <v>-1.574814328196739</v>
      </c>
      <c r="G32" t="n">
        <v>1.068901503475561</v>
      </c>
      <c r="H32" t="n">
        <v>-1.473552752781127</v>
      </c>
      <c r="I32" t="n">
        <v>2.367352005210166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-2.973112748314355</v>
      </c>
      <c r="F33" t="n">
        <v>-2.177057658087911</v>
      </c>
      <c r="G33" t="n">
        <v>-5.582994813151654</v>
      </c>
      <c r="H33" t="n">
        <v>1.694758773423621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0.9335864063908739</v>
      </c>
      <c r="E34" t="n">
        <v>-4.167445049321616</v>
      </c>
      <c r="F34" t="n">
        <v>-4.381757231198691</v>
      </c>
      <c r="G34" t="n">
        <v>3.122220357311734</v>
      </c>
      <c r="H34" t="n">
        <v>5.574916950847086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3.159889000176896</v>
      </c>
      <c r="E35" t="n">
        <v>2.140128326833723</v>
      </c>
      <c r="F35" t="n">
        <v>1.217345831596406</v>
      </c>
      <c r="G35" t="n">
        <v>1.369255119528101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4.222187683057088</v>
      </c>
      <c r="E36" t="n">
        <v>16.62256874332935</v>
      </c>
      <c r="F36" t="n">
        <v>8.556135586879421</v>
      </c>
      <c r="G36" t="n">
        <v>7.039510109830793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5.821486269502429</v>
      </c>
      <c r="D37" t="n">
        <v>-2.202240328132521</v>
      </c>
      <c r="E37" t="n">
        <v>-6.264515224821543</v>
      </c>
      <c r="F37" t="n">
        <v>-4.024842627994374</v>
      </c>
      <c r="G37" t="n">
        <v>10.96479515407161</v>
      </c>
      <c r="H37" t="n">
        <v>3.459775969924994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2.309433317675191</v>
      </c>
      <c r="E38" t="n">
        <v>4.857588264740542</v>
      </c>
      <c r="F38" t="n">
        <v>4.051780997798193</v>
      </c>
      <c r="G38" t="n">
        <v>1.805160031857755</v>
      </c>
      <c r="H38" t="n">
        <v>-1.575723938142715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1.407372693368547</v>
      </c>
      <c r="D39" t="n">
        <v>-4.509186470628213</v>
      </c>
      <c r="E39" t="n">
        <v>1.10045846111686</v>
      </c>
      <c r="F39" t="n">
        <v>-4.505674011184857</v>
      </c>
      <c r="G39" t="n">
        <v>8.662804009680091</v>
      </c>
      <c r="H39" t="n">
        <v>-1.244727281281899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-5.418850487747395</v>
      </c>
      <c r="D40" t="n">
        <v>-0.6590248916197416</v>
      </c>
      <c r="E40" t="n">
        <v>4.484863157637453</v>
      </c>
      <c r="F40" t="n">
        <v>0.6130096554258113</v>
      </c>
      <c r="G40" t="n">
        <v>6.273564201485327</v>
      </c>
      <c r="H40" t="n">
        <v>-2.304601508688098</v>
      </c>
      <c r="I40" t="n">
        <v>-3.000346259941766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-4.572101396557004</v>
      </c>
      <c r="E41" t="n">
        <v>-0.8395328186191597</v>
      </c>
      <c r="F41" t="n">
        <v>-4.593278502138231</v>
      </c>
      <c r="G41" t="n">
        <v>-2.485307580774188</v>
      </c>
      <c r="H41" t="n">
        <v>0.492767401660843</v>
      </c>
      <c r="I41" t="n">
        <v>-2.862932754736836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0.02449867831029184</v>
      </c>
      <c r="D42" t="n">
        <v>6.540070027234091</v>
      </c>
      <c r="E42" t="n">
        <v>6.288454944651867</v>
      </c>
      <c r="F42" t="n">
        <v>5.945858998837905</v>
      </c>
      <c r="G42" t="n">
        <v>-2.494967876308674</v>
      </c>
      <c r="H42" t="n">
        <v>-3.279004880764758</v>
      </c>
      <c r="I42" t="n">
        <v>-0.881729712030932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1.266298296927371</v>
      </c>
      <c r="D43" t="n">
        <v>-3.18528051329201</v>
      </c>
      <c r="E43" t="n">
        <v>-8.913173210455206</v>
      </c>
      <c r="F43" t="n">
        <v>-5.405247938070668</v>
      </c>
      <c r="G43" t="n">
        <v>4.966882756491087</v>
      </c>
      <c r="H43" t="n">
        <v>-2.472807026268464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-1.82486692727184</v>
      </c>
      <c r="E44" t="n">
        <v>-1.493117146648371</v>
      </c>
      <c r="F44" t="n">
        <v>1.375990540290806</v>
      </c>
      <c r="G44" t="n">
        <v>3.65054987355069</v>
      </c>
      <c r="H44" t="n">
        <v>2.330675397331827</v>
      </c>
      <c r="I44" t="n">
        <v>-3.919777327831986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5.571826615452724</v>
      </c>
      <c r="D45" t="n">
        <v>-0.08560254128402445</v>
      </c>
      <c r="E45" t="n">
        <v>8.25769382529289</v>
      </c>
      <c r="F45" t="n">
        <v>0.8512227459556598</v>
      </c>
      <c r="G45" t="n">
        <v>5.758128982241129</v>
      </c>
      <c r="H45" t="n">
        <v>1.467179829527643</v>
      </c>
      <c r="I45" t="n">
        <v>2.927566496111988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6.70546767219069</v>
      </c>
      <c r="D46" t="n">
        <v>18.34634918255187</v>
      </c>
      <c r="E46" t="n">
        <v>12.69882091106398</v>
      </c>
      <c r="F46" t="n">
        <v>18.23726857793848</v>
      </c>
      <c r="G46" t="n">
        <v>10.8043751616343</v>
      </c>
      <c r="H46" t="n">
        <v>8.390872207331302</v>
      </c>
      <c r="I46" t="n">
        <v>10.81339863216819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-8.625249670665314</v>
      </c>
      <c r="D47" t="n">
        <v>-4.441227607424192</v>
      </c>
      <c r="E47" t="n">
        <v>-1.225622925915448</v>
      </c>
      <c r="F47" t="n">
        <v>-4.375053851731902</v>
      </c>
      <c r="G47" t="n">
        <v>1.053020681729122</v>
      </c>
      <c r="H47" t="n">
        <v>-10.44691977738591</v>
      </c>
      <c r="I47" t="n">
        <v>-1.25201982690234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-0.358822026778316</v>
      </c>
      <c r="D48" t="n">
        <v>-6.772054163283203</v>
      </c>
      <c r="E48" t="n">
        <v>-1.974687873122749</v>
      </c>
      <c r="F48" t="n">
        <v>5.297892998421183</v>
      </c>
      <c r="G48" t="n">
        <v>6.819112283994166</v>
      </c>
      <c r="H48" t="n">
        <v>2.2905847000529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7.281565847571625</v>
      </c>
      <c r="D49" t="n">
        <v>3.823227861055312</v>
      </c>
      <c r="E49" t="n">
        <v>4.696905251287142</v>
      </c>
      <c r="F49" t="n">
        <v>9.088901484382061</v>
      </c>
      <c r="G49" t="n">
        <v>3.550771426691957</v>
      </c>
      <c r="H49" t="n">
        <v>3.573553775223948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-6.449393486403487</v>
      </c>
      <c r="C50" t="n">
        <v>6.332732132263996</v>
      </c>
      <c r="D50" t="n">
        <v>-4.819409806553033</v>
      </c>
      <c r="E50" t="n">
        <v>-2.688977804088954</v>
      </c>
      <c r="F50" t="n">
        <v>-5.683429498091963</v>
      </c>
      <c r="G50" t="n">
        <v>16.12229714603406</v>
      </c>
      <c r="H50" t="n">
        <v>-2.13716145355165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1.818179259897823</v>
      </c>
      <c r="D51" t="n">
        <v>4.955754483360342</v>
      </c>
      <c r="E51" t="n">
        <v>-13.54835019858718</v>
      </c>
      <c r="F51" t="n">
        <v>-4.47060127477007</v>
      </c>
      <c r="G51" t="n">
        <v>0.3789534466318356</v>
      </c>
      <c r="H51" t="n">
        <v>8.009128730630955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-6.201293317857736</v>
      </c>
      <c r="C2" t="n">
        <v>-8.551332281902745</v>
      </c>
      <c r="D2" t="n">
        <v>-14.32684531811818</v>
      </c>
      <c r="E2" t="n">
        <v>-16.45235245909039</v>
      </c>
      <c r="F2" t="n">
        <v>-10.3026842081627</v>
      </c>
      <c r="G2" t="n">
        <v>-22.61748856482184</v>
      </c>
      <c r="H2" t="n">
        <v>-0.7860329830547297</v>
      </c>
      <c r="I2" t="n">
        <v>-6.399527606203326</v>
      </c>
      <c r="J2" t="n">
        <v>-12.0469778176122</v>
      </c>
      <c r="K2" t="n">
        <v>-9.282038493722711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1.646264843792444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14.82366686228511</v>
      </c>
      <c r="E9" t="n">
        <v>10.73715730930773</v>
      </c>
      <c r="F9" t="n">
        <v>10.28082670345531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-6.110925481937867</v>
      </c>
      <c r="E10" t="n">
        <v>10.66125102888393</v>
      </c>
      <c r="F10" t="n">
        <v>-15.0002850780971</v>
      </c>
      <c r="G10" t="n">
        <v>-5.888949315511827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27.467203428779</v>
      </c>
      <c r="D11" t="n">
        <v>1.537290302398664</v>
      </c>
      <c r="E11" t="n">
        <v>14.64272488939602</v>
      </c>
      <c r="F11" t="n">
        <v>8.837124742249536</v>
      </c>
      <c r="G11" t="n">
        <v>3.982909914276211</v>
      </c>
      <c r="H11" t="n">
        <v>-1.789583001843753</v>
      </c>
      <c r="I11" t="n">
        <v>18.78467368729455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-3.274890776510342</v>
      </c>
      <c r="E12" t="n">
        <v>-8.270123564031051</v>
      </c>
      <c r="F12" t="n">
        <v>-7.936448948124141</v>
      </c>
      <c r="G12" t="n">
        <v>-1.594352846683667</v>
      </c>
      <c r="H12" t="n">
        <v>5.782089625687759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5.147743578755604</v>
      </c>
      <c r="E13" t="n">
        <v>11.65624847713693</v>
      </c>
      <c r="F13" t="n">
        <v>5.455237118102829</v>
      </c>
      <c r="G13" t="n">
        <v>20.40252195862056</v>
      </c>
      <c r="H13" t="n">
        <v>10.66070226519444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-2.947731491973571</v>
      </c>
      <c r="E14" t="n">
        <v>10.76597328391991</v>
      </c>
      <c r="F14" t="n">
        <v>-0.02734492005916911</v>
      </c>
      <c r="G14" t="n">
        <v>17.56443060470809</v>
      </c>
      <c r="H14" t="n">
        <v>-5.040891113249534</v>
      </c>
      <c r="I14" t="n">
        <v>0.5023989579224564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-1.569491254716882</v>
      </c>
      <c r="E15" t="n">
        <v>-3.998011005814384</v>
      </c>
      <c r="F15" t="n">
        <v>-4.384125368693493</v>
      </c>
      <c r="G15" t="n">
        <v>-0.1956696716556405</v>
      </c>
      <c r="H15" t="n">
        <v>-5.20590454349763</v>
      </c>
      <c r="I15" t="n">
        <v>3.018501107093829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9.587397662377505</v>
      </c>
      <c r="D16" t="n">
        <v>16.08722704101018</v>
      </c>
      <c r="E16" t="n">
        <v>20.18346475449202</v>
      </c>
      <c r="F16" t="n">
        <v>20.88451356212762</v>
      </c>
      <c r="G16" t="n">
        <v>21.46251750976678</v>
      </c>
      <c r="H16" t="n">
        <v>12.54446508769353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-2.323484057286918</v>
      </c>
      <c r="D17" t="n">
        <v>-7.506502053815323</v>
      </c>
      <c r="E17" t="n">
        <v>1.371617869244113</v>
      </c>
      <c r="F17" t="n">
        <v>9.842764128930547</v>
      </c>
      <c r="G17" t="n">
        <v>11.77678219355436</v>
      </c>
      <c r="H17" t="n">
        <v>-5.122099223252352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-10.87680208675724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-5.339532968229344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-18.1823667752847</v>
      </c>
      <c r="E6" t="n">
        <v>-12.87941480396533</v>
      </c>
      <c r="F6" t="n">
        <v>-6.73430399265218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-14.21450694864846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-18.13939095991558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-3.645057092065607</v>
      </c>
      <c r="F26" t="n">
        <v>-0.7440349616211428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-8.471381191411641</v>
      </c>
      <c r="F28" t="n">
        <v>-0.4417212701061546</v>
      </c>
      <c r="G28" t="n">
        <v>0.9435949103766772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-18.56314211705812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-15.40688272010473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-16.2866684185868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-18.94784966999721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-16.70398508933256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-14.43555900966981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-16.50851881667263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-11.96330722273484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-8.759436021408373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14.22913599085911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3" t="n">
        <v>46101</v>
      </c>
      <c r="B200" t="n">
        <v>21.21050051814177</v>
      </c>
      <c r="C200" t="n">
        <v>-19.57670912346572</v>
      </c>
      <c r="D200" t="n">
        <v>-12.55061535116598</v>
      </c>
      <c r="E200" t="n">
        <v>0.7888675873489959</v>
      </c>
      <c r="F200" t="n">
        <v>-2.719949712582903</v>
      </c>
      <c r="G200" t="n">
        <v>-22.92260576324708</v>
      </c>
      <c r="H200" t="n">
        <v>24.05036818090591</v>
      </c>
      <c r="I200" t="n">
        <v>10.46263734978563</v>
      </c>
      <c r="J200" t="n">
        <v>11.63409256103127</v>
      </c>
      <c r="K200" t="n">
        <v>-2.397548189287568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2026-03-20T09:04:23Z</dcterms:created>
  <dcterms:modified xsi:type="dcterms:W3CDTF">2026-03-20T09:04:23Z</dcterms:modified>
</cp:coreProperties>
</file>