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3" t="n">
        <v>46101</v>
      </c>
      <c r="B1043" t="n">
        <v>14.88000011444092</v>
      </c>
      <c r="C1043" t="n">
        <v>20746.80078125</v>
      </c>
      <c r="D1043" t="n">
        <v>23813.25</v>
      </c>
      <c r="E1043" t="n">
        <v>13008.75</v>
      </c>
      <c r="F1043" t="n">
        <v>21917.400390625</v>
      </c>
      <c r="G1043" t="n">
        <v>56289.8515625</v>
      </c>
      <c r="H1043" t="n">
        <v>23157.69921875</v>
      </c>
      <c r="I1043" t="n">
        <v>15585.75</v>
      </c>
      <c r="J1043" t="n">
        <v>64023.5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-7.520199047060661</v>
      </c>
      <c r="C2" t="n">
        <v>-5.037447781092586</v>
      </c>
      <c r="D2" t="n">
        <v>-8.048254442497505</v>
      </c>
      <c r="E2" t="n">
        <v>-7.876891733065561</v>
      </c>
      <c r="F2" t="n">
        <v>-5.393263390652747</v>
      </c>
      <c r="G2" t="n">
        <v>-4.780041013390479</v>
      </c>
      <c r="H2" t="n">
        <v>-8.026447567767491</v>
      </c>
      <c r="I2" t="n">
        <v>-7.037324264354083</v>
      </c>
      <c r="J2" t="n">
        <v>-8.158549903927991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-10.30741424001873</v>
      </c>
      <c r="C2" t="n">
        <v>-6.868548058952251</v>
      </c>
      <c r="D2" t="n">
        <v>-10.77604394668334</v>
      </c>
      <c r="E2" t="n">
        <v>-10.49127876973888</v>
      </c>
      <c r="F2" t="n">
        <v>-8.186105747934459</v>
      </c>
      <c r="G2" t="n">
        <v>-6.935079958501767</v>
      </c>
      <c r="H2" t="n">
        <v>-11.37369280453388</v>
      </c>
      <c r="I2" t="n">
        <v>-9.669038316862643</v>
      </c>
      <c r="J2" t="n">
        <v>-7.699904129634039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14.57952677528302</v>
      </c>
      <c r="D131" t="n">
        <v>6.554372637946004</v>
      </c>
      <c r="E131" t="n">
        <v>8.018145585965165</v>
      </c>
      <c r="F131" t="n">
        <v>7.954194757419031</v>
      </c>
      <c r="G131" t="n">
        <v>15.43617118087064</v>
      </c>
      <c r="H131" t="n">
        <v>5.688977052980215</v>
      </c>
      <c r="I131" t="n">
        <v>15.52283176056592</v>
      </c>
      <c r="J131" t="n">
        <v>10.78784539780429</v>
      </c>
    </row>
    <row r="132">
      <c r="A132" s="3" t="n">
        <v>46101</v>
      </c>
      <c r="B132" t="n">
        <v>6.666668945458376</v>
      </c>
      <c r="C132" t="n">
        <v>15.16882901730574</v>
      </c>
      <c r="D132" t="n">
        <v>3.897702844033346</v>
      </c>
      <c r="E132" t="n">
        <v>5.432609396455268</v>
      </c>
      <c r="F132" t="n">
        <v>8.157433192354912</v>
      </c>
      <c r="G132" t="n">
        <v>16.09362122429119</v>
      </c>
      <c r="H132" t="n">
        <v>3.058228427271303</v>
      </c>
      <c r="I132" t="n">
        <v>13.4032775646822</v>
      </c>
      <c r="J132" t="n">
        <v>8.006318000998093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2026-03-20T09:04:03Z</dcterms:created>
  <dcterms:modified xsi:type="dcterms:W3CDTF">2026-03-20T09:04:04Z</dcterms:modified>
</cp:coreProperties>
</file>