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127.5999984741211</v>
      </c>
      <c r="C1094" t="n">
        <v>243.2299957275391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-0.8161643779075023</v>
      </c>
      <c r="C2" t="n">
        <v>-2.462204559439096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5.289211901628588</v>
      </c>
      <c r="C2" t="n">
        <v>12.56478788708637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60.52333866306399</v>
      </c>
      <c r="C819" t="n">
        <v>157.7954421422208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2026-06-05T08:55:13Z</dcterms:created>
  <dcterms:modified xsi:type="dcterms:W3CDTF">2026-06-05T08:55:13Z</dcterms:modified>
</cp:coreProperties>
</file>