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722.6301879882812</v>
      </c>
      <c r="E3" t="n">
        <v>377.5757446289062</v>
      </c>
      <c r="F3" t="n">
        <v>383.2955322265625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380.7185668945312</v>
      </c>
      <c r="F4" t="n">
        <v>390.6805114746094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374.2878112792969</v>
      </c>
      <c r="F5" t="n">
        <v>387.668212890625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2230.72119140625</v>
      </c>
      <c r="D7" t="n">
        <v>722.2391967773438</v>
      </c>
      <c r="E7" t="n">
        <v>386.1822509765625</v>
      </c>
      <c r="F7" t="n">
        <v>396.4137268066406</v>
      </c>
      <c r="G7" t="n">
        <v>1796.786254882812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762.5616455078125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2292.214599609375</v>
      </c>
      <c r="C14" t="n">
        <v>2145.77734375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1768.410522460938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320.0376281738281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1656.975708007812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1660.017333984375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1625.93603515625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307.7851257324219</v>
      </c>
      <c r="F64" t="n">
        <v>376.3476257324219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1739.946044921875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355.1898193359375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867.15625</v>
      </c>
      <c r="E80" t="n">
        <v>378.595947265625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2260.293701171875</v>
      </c>
      <c r="C86" t="n">
        <v>2206.326416015625</v>
      </c>
      <c r="D86" t="n">
        <v>774.7807006835938</v>
      </c>
      <c r="E86" t="n">
        <v>362.2017822265625</v>
      </c>
      <c r="F86" t="n">
        <v>317.947265625</v>
      </c>
      <c r="G86" t="n">
        <v>1516.254028320312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2186.623046875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750.2939453125</v>
      </c>
      <c r="E95" t="n">
        <v>358.4983215332031</v>
      </c>
      <c r="F95" t="n">
        <v>322.1256103515625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1301.237670898438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1480.961547851562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1807.612670898438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3029.98095703125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561.4005126953125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2007.538818359375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2910.58056640625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510.5884399414062</v>
      </c>
      <c r="F260" t="n">
        <v>366.0386657714844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2181.668212890625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3018.80517578125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2266.278076171875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2379.716796875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7145</v>
      </c>
      <c r="C1095" t="n">
        <v>1326.5</v>
      </c>
      <c r="D1095" t="n">
        <v>1813.900024414062</v>
      </c>
      <c r="E1095" t="n">
        <v>415.8500061035156</v>
      </c>
      <c r="F1095" t="n">
        <v>577.4000244140625</v>
      </c>
      <c r="G1095" t="n">
        <v>3074.39990234375</v>
      </c>
      <c r="H1095" t="n">
        <v>276.2000122070312</v>
      </c>
      <c r="I1095" t="n">
        <v>3953.39990234375</v>
      </c>
      <c r="J1095" t="n">
        <v>3677.10009765625</v>
      </c>
      <c r="K1095" t="n">
        <v>10887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-1.489039018337235</v>
      </c>
      <c r="C2" t="n">
        <v>-5.202604608575056</v>
      </c>
      <c r="D2" t="n">
        <v>0.5153523747059463</v>
      </c>
      <c r="E2" t="n">
        <v>-7.145249428131873</v>
      </c>
      <c r="F2" t="n">
        <v>-2.23500706358466</v>
      </c>
      <c r="G2" t="n">
        <v>-1.537279064221408</v>
      </c>
      <c r="H2" t="n">
        <v>0.326924974199172</v>
      </c>
      <c r="I2" t="n">
        <v>-3.01974972786091</v>
      </c>
      <c r="J2" t="n">
        <v>-4.341828885113164</v>
      </c>
      <c r="K2" t="n">
        <v>-5.182024037624111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0.5766580630615747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19.30233673590764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-0.06950191709277354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5.771804508659018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7.554832054916316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0.2696164673032131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-3.125459034144473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11.82700205782887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8.313292179682797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2.053788945830259</v>
      </c>
      <c r="D38" t="n">
        <v>0.05414119732196632</v>
      </c>
      <c r="E38" t="n">
        <v>0.5429595764986805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20.71272344125983</v>
      </c>
      <c r="C39" t="n">
        <v>0.8140144335400779</v>
      </c>
      <c r="D39" t="n">
        <v>8.447086139097326</v>
      </c>
      <c r="E39" t="n">
        <v>6.834802815938756</v>
      </c>
      <c r="F39" t="n">
        <v>11.42656418067061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5.737174551887558</v>
      </c>
      <c r="D40" t="n">
        <v>7.81769039314546</v>
      </c>
      <c r="E40" t="n">
        <v>8.466698574801889</v>
      </c>
      <c r="F40" t="n">
        <v>19.48415628362179</v>
      </c>
      <c r="G40" t="n">
        <v>5.365355310263431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4.593837031977488</v>
      </c>
      <c r="C41" t="n">
        <v>-3.724672562588738</v>
      </c>
      <c r="D41" t="n">
        <v>6.658783926285028</v>
      </c>
      <c r="E41" t="n">
        <v>6.854718589630449</v>
      </c>
      <c r="F41" t="n">
        <v>1.436094227772267</v>
      </c>
      <c r="G41" t="n">
        <v>3.430362709712598</v>
      </c>
      <c r="I41" t="n">
        <v>2.610047621197875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13.30692113035878</v>
      </c>
      <c r="C42" t="n">
        <v>-12.02052795494972</v>
      </c>
      <c r="D42" t="n">
        <v>-3.297147641428655</v>
      </c>
      <c r="E42" t="n">
        <v>-14.73081153006123</v>
      </c>
      <c r="F42" t="n">
        <v>-1.235786334857536</v>
      </c>
      <c r="G42" t="n">
        <v>-0.7326107420271954</v>
      </c>
      <c r="I42" t="n">
        <v>-0.7178431336263613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5.833021137368566</v>
      </c>
      <c r="C43" t="n">
        <v>-19.38482711860976</v>
      </c>
      <c r="D43" t="n">
        <v>-25.11306793095672</v>
      </c>
      <c r="E43" t="n">
        <v>-23.44972492932499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-4.745933246990298</v>
      </c>
      <c r="D44" t="n">
        <v>-7.139617916938324</v>
      </c>
      <c r="E44" t="n">
        <v>-8.173455022798093</v>
      </c>
      <c r="F44" t="n">
        <v>-6.867009054148133</v>
      </c>
      <c r="G44" t="n">
        <v>-2.059940604333343</v>
      </c>
      <c r="I44" t="n">
        <v>0.5277491731552786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7.235497978065464</v>
      </c>
      <c r="D45" t="n">
        <v>6.97590140549722</v>
      </c>
      <c r="E45" t="n">
        <v>7.092599511617359</v>
      </c>
      <c r="F45" t="n">
        <v>4.448772515072008</v>
      </c>
      <c r="G45" t="n">
        <v>2.21002594533164</v>
      </c>
      <c r="I45" t="n">
        <v>2.557963989293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-1.049398020691539</v>
      </c>
      <c r="D46" t="n">
        <v>0.3533772626247433</v>
      </c>
      <c r="E46" t="n">
        <v>3.365022028501596</v>
      </c>
      <c r="F46" t="n">
        <v>8.074009092888135</v>
      </c>
      <c r="G46" t="n">
        <v>2.797269823022708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5.041972747045698</v>
      </c>
      <c r="D47" t="n">
        <v>-2.55298939254931</v>
      </c>
      <c r="E47" t="n">
        <v>25.37386014582921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3.245932379144989</v>
      </c>
      <c r="D48" t="n">
        <v>10.27235713738222</v>
      </c>
      <c r="E48" t="n">
        <v>9.725183296192741</v>
      </c>
      <c r="F48" t="n">
        <v>1.844501359936701</v>
      </c>
      <c r="G48" t="n">
        <v>7.383080692239563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4.969475097431664</v>
      </c>
      <c r="D49" t="n">
        <v>14.42460928183782</v>
      </c>
      <c r="E49" t="n">
        <v>3.250677838167215</v>
      </c>
      <c r="F49" t="n">
        <v>23.42500774596645</v>
      </c>
      <c r="G49" t="n">
        <v>19.09899333017155</v>
      </c>
      <c r="I49" t="n">
        <v>17.51670391377804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-5.205481588463067</v>
      </c>
      <c r="C50" t="n">
        <v>-3.477523191392806</v>
      </c>
      <c r="D50" t="n">
        <v>-9.164008888040442</v>
      </c>
      <c r="E50" t="n">
        <v>-1.732535511858535</v>
      </c>
      <c r="F50" t="n">
        <v>-9.506576654288279</v>
      </c>
      <c r="G50" t="n">
        <v>-7.549357328096717</v>
      </c>
      <c r="I50" t="n">
        <v>-5.817476502960472</v>
      </c>
      <c r="J50" t="n">
        <v>-1.376362502072681</v>
      </c>
      <c r="K50" t="n">
        <v>-7.81408984813321</v>
      </c>
    </row>
    <row r="51">
      <c r="A51" s="2" t="n">
        <v>44712</v>
      </c>
      <c r="B51" t="n">
        <v>15.77352107389152</v>
      </c>
      <c r="C51" t="n">
        <v>-5.603498030055865</v>
      </c>
      <c r="D51" t="n">
        <v>-13.60929864420655</v>
      </c>
      <c r="E51" t="n">
        <v>-0.7522872561228744</v>
      </c>
      <c r="F51" t="n">
        <v>-7.072753427050127</v>
      </c>
      <c r="G51" t="n">
        <v>-15.58233535343275</v>
      </c>
      <c r="I51" t="n">
        <v>-2.351931359102477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11.2527783249871</v>
      </c>
      <c r="D52" t="n">
        <v>10.61741374667431</v>
      </c>
      <c r="E52" t="n">
        <v>24.37762140422697</v>
      </c>
      <c r="F52" t="n">
        <v>-2.260483035893535</v>
      </c>
      <c r="G52" t="n">
        <v>1.700718065945783</v>
      </c>
      <c r="I52" t="n">
        <v>-4.146759411412038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2.977303021266264</v>
      </c>
      <c r="D53" t="n">
        <v>9.427560933097689</v>
      </c>
      <c r="E53" t="n">
        <v>-2.747511752082032</v>
      </c>
      <c r="F53" t="n">
        <v>8.467583148749359</v>
      </c>
      <c r="G53" t="n">
        <v>4.097584696085699</v>
      </c>
      <c r="I53" t="n">
        <v>-2.702621495341306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-6.153695587403341</v>
      </c>
      <c r="C54" t="n">
        <v>-8.601121982802095</v>
      </c>
      <c r="D54" t="n">
        <v>-1.228529049655802</v>
      </c>
      <c r="E54" t="n">
        <v>-13.93947785035762</v>
      </c>
      <c r="F54" t="n">
        <v>-10.27117114301528</v>
      </c>
      <c r="G54" t="n">
        <v>-7.467435003613332</v>
      </c>
      <c r="I54" t="n">
        <v>-4.842340668050149</v>
      </c>
      <c r="J54" t="n">
        <v>0.9525607507738787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20.74766219410316</v>
      </c>
      <c r="C2" t="n">
        <v>5.730912307764302</v>
      </c>
      <c r="D2" t="n">
        <v>38.19138032547558</v>
      </c>
      <c r="E2" t="n">
        <v>3.638630804614484</v>
      </c>
      <c r="F2" t="n">
        <v>14.54076917735543</v>
      </c>
      <c r="G2" t="n">
        <v>20.20174223075446</v>
      </c>
      <c r="H2" t="n">
        <v>14.70100029345287</v>
      </c>
      <c r="I2" t="n">
        <v>13.92409195438202</v>
      </c>
      <c r="J2" t="n">
        <v>25.28450077193356</v>
      </c>
      <c r="K2" t="n">
        <v>1.321544904606786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23.52616452737832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14.38640001481346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-22.76005586221664</v>
      </c>
      <c r="E15" t="n">
        <v>-30.25186648783791</v>
      </c>
      <c r="F15" t="n">
        <v>-4.879998869912838</v>
      </c>
      <c r="G15" t="n">
        <v>-5.268359587728677</v>
      </c>
      <c r="I15" t="n">
        <v>3.758730060677906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-0.3107304973788527</v>
      </c>
      <c r="E16" t="n">
        <v>1.648577676538454</v>
      </c>
      <c r="F16" t="n">
        <v>5.130360399427358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22.95738462134502</v>
      </c>
      <c r="E17" t="n">
        <v>42.03854801024885</v>
      </c>
      <c r="F17" t="n">
        <v>14.96860184426816</v>
      </c>
      <c r="G17" t="n">
        <v>27.60264152221237</v>
      </c>
      <c r="I17" t="n">
        <v>20.09380617615986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-20.62800664400945</v>
      </c>
      <c r="I18" t="n">
        <v>-11.84625225279297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20.3103659096074</v>
      </c>
      <c r="C410" t="n">
        <v>-29.31083271198545</v>
      </c>
      <c r="D410" t="n">
        <v>24.16382991755011</v>
      </c>
      <c r="E410" t="n">
        <v>-24.87223689931329</v>
      </c>
      <c r="F410" t="n">
        <v>-28.25664919948422</v>
      </c>
      <c r="G410" t="n">
        <v>22.24491420450354</v>
      </c>
      <c r="H410" t="n">
        <v>-4.465227718010711</v>
      </c>
      <c r="I410" t="n">
        <v>9.502250448828597</v>
      </c>
      <c r="J410" t="n">
        <v>11.69805885954587</v>
      </c>
      <c r="K410" t="n">
        <v>-2.134798546245953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2026-06-05T08:55:32Z</dcterms:created>
  <dcterms:modified xsi:type="dcterms:W3CDTF">2026-06-05T08:55:32Z</dcterms:modified>
</cp:coreProperties>
</file>