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380.472900390625</v>
      </c>
      <c r="E2" t="n">
        <v>637.6170654296875</v>
      </c>
      <c r="F2" t="n">
        <v>151.0561981201172</v>
      </c>
      <c r="G2" t="n">
        <v>83.34835815429688</v>
      </c>
      <c r="H2" t="n">
        <v>27.94750213623047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151.8195495605469</v>
      </c>
      <c r="G3" t="n">
        <v>82.49992370605469</v>
      </c>
      <c r="H3" t="n">
        <v>28.05078125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461.9191284179688</v>
      </c>
      <c r="C4" t="n">
        <v>228.0487823486328</v>
      </c>
      <c r="D4" t="n">
        <v>400.7364807128906</v>
      </c>
      <c r="E4" t="n">
        <v>663.85595703125</v>
      </c>
      <c r="F4" t="n">
        <v>151.8195495605469</v>
      </c>
      <c r="G4" t="n">
        <v>83.59075927734375</v>
      </c>
      <c r="H4" t="n">
        <v>28.62914848327637</v>
      </c>
      <c r="I4" t="n">
        <v>102.2882308959961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227.7052917480469</v>
      </c>
      <c r="D5" t="n">
        <v>397.2853088378906</v>
      </c>
      <c r="E5" t="n">
        <v>644.2127075195312</v>
      </c>
      <c r="F5" t="n">
        <v>151.2807006835938</v>
      </c>
      <c r="G5" t="n">
        <v>84.76240539550781</v>
      </c>
      <c r="H5" t="n">
        <v>28.63947868347168</v>
      </c>
      <c r="I5" t="n">
        <v>101.6998519897461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643.1612548828125</v>
      </c>
      <c r="F6" t="n">
        <v>151.5950164794922</v>
      </c>
      <c r="G6" t="n">
        <v>89.44898223876953</v>
      </c>
      <c r="H6" t="n">
        <v>28.63947868347168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642.4443359375</v>
      </c>
      <c r="F7" t="n">
        <v>151.10107421875</v>
      </c>
      <c r="G7" t="n">
        <v>91.02463531494141</v>
      </c>
      <c r="H7" t="n">
        <v>28.90800476074219</v>
      </c>
      <c r="I7" t="n">
        <v>99.34632110595703</v>
      </c>
      <c r="J7" t="n">
        <v>102.89306640625</v>
      </c>
      <c r="K7" t="n">
        <v>179.6664123535156</v>
      </c>
    </row>
    <row r="8">
      <c r="A8" s="2" t="n">
        <v>44572</v>
      </c>
      <c r="B8" t="n">
        <v>472.6083374023438</v>
      </c>
      <c r="C8" t="n">
        <v>224.4763488769531</v>
      </c>
      <c r="D8" t="n">
        <v>378.5993957519531</v>
      </c>
      <c r="E8" t="n">
        <v>617.2091674804688</v>
      </c>
      <c r="F8" t="n">
        <v>155.0077056884766</v>
      </c>
      <c r="G8" t="n">
        <v>87.63092041015625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155.1424102783203</v>
      </c>
      <c r="G9" t="n">
        <v>89.93379974365234</v>
      </c>
      <c r="H9" t="n">
        <v>29.18686294555664</v>
      </c>
      <c r="I9" t="n">
        <v>95.00133514404297</v>
      </c>
      <c r="J9" t="n">
        <v>100.9699478149414</v>
      </c>
      <c r="K9" t="n">
        <v>176.1970520019531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153.8851165771484</v>
      </c>
      <c r="G10" t="n">
        <v>91.87307739257812</v>
      </c>
      <c r="H10" t="n">
        <v>30.16802024841309</v>
      </c>
      <c r="I10" t="n">
        <v>97.80747222900391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652.5765991210938</v>
      </c>
      <c r="F11" t="n">
        <v>153.6157073974609</v>
      </c>
      <c r="G11" t="n">
        <v>91.75188446044922</v>
      </c>
      <c r="H11" t="n">
        <v>30.14735794067383</v>
      </c>
      <c r="I11" t="n">
        <v>97.94325256347656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29.90981483459473</v>
      </c>
      <c r="I12" t="n">
        <v>97.21909332275391</v>
      </c>
      <c r="J12" t="n">
        <v>108.2355270385742</v>
      </c>
      <c r="K12" t="n">
        <v>172.5686950683594</v>
      </c>
    </row>
    <row r="13">
      <c r="A13" s="2" t="n">
        <v>44579</v>
      </c>
      <c r="B13" t="n">
        <v>481.9856567382812</v>
      </c>
      <c r="C13" t="n">
        <v>223.8237457275391</v>
      </c>
      <c r="D13" t="n">
        <v>396.7922668457031</v>
      </c>
      <c r="E13" t="n">
        <v>650.1869506835938</v>
      </c>
      <c r="F13" t="n">
        <v>152.6278228759766</v>
      </c>
      <c r="G13" t="n">
        <v>86.54006195068359</v>
      </c>
      <c r="H13" t="n">
        <v>28.92866325378418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403.3002624511719</v>
      </c>
      <c r="E14" t="n">
        <v>644.8818359375</v>
      </c>
      <c r="F14" t="n">
        <v>151.9093475341797</v>
      </c>
      <c r="G14" t="n">
        <v>88.23694610595703</v>
      </c>
      <c r="H14" t="n">
        <v>29.24882316589355</v>
      </c>
      <c r="I14" t="n">
        <v>94.72978210449219</v>
      </c>
      <c r="J14" t="n">
        <v>106.4620361328125</v>
      </c>
      <c r="K14" t="n">
        <v>171.93310546875</v>
      </c>
    </row>
    <row r="15">
      <c r="A15" s="2" t="n">
        <v>44581</v>
      </c>
      <c r="B15" t="n">
        <v>489.1765747070312</v>
      </c>
      <c r="C15" t="n">
        <v>221.3505401611328</v>
      </c>
      <c r="D15" t="n">
        <v>412.3721008300781</v>
      </c>
      <c r="E15" t="n">
        <v>652.3854370117188</v>
      </c>
      <c r="F15" t="n">
        <v>156.1303253173828</v>
      </c>
      <c r="G15" t="n">
        <v>89.40858459472656</v>
      </c>
      <c r="H15" t="n">
        <v>29.58965110778809</v>
      </c>
      <c r="I15" t="n">
        <v>95.49920654296875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28.8666934967041</v>
      </c>
      <c r="I16" t="n">
        <v>92.828857421875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371.6969299316406</v>
      </c>
      <c r="E17" t="n">
        <v>594.36376953125</v>
      </c>
      <c r="F17" t="n">
        <v>151.10107421875</v>
      </c>
      <c r="G17" t="n">
        <v>81.77268981933594</v>
      </c>
      <c r="H17" t="n">
        <v>27.66864967346191</v>
      </c>
      <c r="I17" t="n">
        <v>88.12176513671875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603.3011474609375</v>
      </c>
      <c r="F18" t="n">
        <v>153.52587890625</v>
      </c>
      <c r="G18" t="n">
        <v>86.66127777099609</v>
      </c>
      <c r="H18" t="n">
        <v>28.01979446411133</v>
      </c>
      <c r="I18" t="n">
        <v>88.25755310058594</v>
      </c>
      <c r="J18" t="n">
        <v>97.61660766601562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152.4930877685547</v>
      </c>
      <c r="G19" t="n">
        <v>85.85324096679688</v>
      </c>
      <c r="H19" t="n">
        <v>27.72028541564941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600.3380126953125</v>
      </c>
      <c r="F20" t="n">
        <v>153.9749145507812</v>
      </c>
      <c r="G20" t="n">
        <v>87.91372680664062</v>
      </c>
      <c r="H20" t="n">
        <v>28.52586936950684</v>
      </c>
      <c r="I20" t="n">
        <v>88.21229553222656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601.1983032226562</v>
      </c>
      <c r="F21" t="n">
        <v>153.9749145507812</v>
      </c>
      <c r="G21" t="n">
        <v>87.95410919189453</v>
      </c>
      <c r="H21" t="n">
        <v>28.70144271850586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218.4651031494141</v>
      </c>
      <c r="D22" t="n">
        <v>405.4203186035156</v>
      </c>
      <c r="E22" t="n">
        <v>625.4296875</v>
      </c>
      <c r="F22" t="n">
        <v>154.1096496582031</v>
      </c>
      <c r="G22" t="n">
        <v>91.67107391357422</v>
      </c>
      <c r="H22" t="n">
        <v>30.05440902709961</v>
      </c>
      <c r="I22" t="n">
        <v>93.50775146484375</v>
      </c>
      <c r="J22" t="n">
        <v>102.7434310913086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630.7347412109375</v>
      </c>
      <c r="F23" t="n">
        <v>154.9627990722656</v>
      </c>
      <c r="G23" t="n">
        <v>93.77195739746094</v>
      </c>
      <c r="H23" t="n">
        <v>31.08721160888672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624.3304443359375</v>
      </c>
      <c r="F24" t="n">
        <v>156.8487701416016</v>
      </c>
      <c r="G24" t="n">
        <v>94.37798309326172</v>
      </c>
      <c r="H24" t="n">
        <v>31.79983711242676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418.4856872558594</v>
      </c>
      <c r="E25" t="n">
        <v>628.3451538085938</v>
      </c>
      <c r="F25" t="n">
        <v>160.7104949951172</v>
      </c>
      <c r="G25" t="n">
        <v>95.22639465332031</v>
      </c>
      <c r="H25" t="n">
        <v>31.68623161315918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229.4914245605469</v>
      </c>
      <c r="D26" t="n">
        <v>415.6754150390625</v>
      </c>
      <c r="E26" t="n">
        <v>622.4187622070312</v>
      </c>
      <c r="F26" t="n">
        <v>158.5101776123047</v>
      </c>
      <c r="G26" t="n">
        <v>96.1556396484375</v>
      </c>
      <c r="H26" t="n">
        <v>31.79983711242676</v>
      </c>
      <c r="I26" t="n">
        <v>92.73831176757812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31.68623161315918</v>
      </c>
      <c r="I27" t="n">
        <v>92.24045562744141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159.5429840087891</v>
      </c>
      <c r="G28" t="n">
        <v>100.7614212036133</v>
      </c>
      <c r="H28" t="n">
        <v>32.16131591796875</v>
      </c>
      <c r="I28" t="n">
        <v>93.77931976318359</v>
      </c>
      <c r="J28" t="n">
        <v>107.5842208862305</v>
      </c>
      <c r="K28" t="n">
        <v>199.5028533935547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159.9022369384766</v>
      </c>
      <c r="G29" t="n">
        <v>101.7310562133789</v>
      </c>
      <c r="H29" t="n">
        <v>32.90493392944336</v>
      </c>
      <c r="I29" t="n">
        <v>93.5982666015625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527.3660888671875</v>
      </c>
      <c r="C30" t="n">
        <v>224.6824798583984</v>
      </c>
      <c r="D30" t="n">
        <v>430.3184509277344</v>
      </c>
      <c r="E30" t="n">
        <v>641.775146484375</v>
      </c>
      <c r="F30" t="n">
        <v>167.1766052246094</v>
      </c>
      <c r="G30" t="n">
        <v>98.98374176025391</v>
      </c>
      <c r="H30" t="n">
        <v>32.66738891601562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31.55196571350098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612.3820190429688</v>
      </c>
      <c r="F32" t="n">
        <v>159.5429840087891</v>
      </c>
      <c r="G32" t="n">
        <v>98.86254119873047</v>
      </c>
      <c r="H32" t="n">
        <v>30.83934020996094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408.1813354492188</v>
      </c>
      <c r="E33" t="n">
        <v>609.8489379882812</v>
      </c>
      <c r="F33" t="n">
        <v>158.2856750488281</v>
      </c>
      <c r="G33" t="n">
        <v>97.61009979248047</v>
      </c>
      <c r="H33" t="n">
        <v>31.54163932800293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31.41236686706543</v>
      </c>
      <c r="I34" t="n">
        <v>88.12176513671875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407.3924255371094</v>
      </c>
      <c r="E35" t="n">
        <v>604.9261474609375</v>
      </c>
      <c r="F35" t="n">
        <v>158.7347259521484</v>
      </c>
      <c r="G35" t="n">
        <v>95.41427612304688</v>
      </c>
      <c r="H35" t="n">
        <v>30.86945724487305</v>
      </c>
      <c r="I35" t="n">
        <v>87.66918182373047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595.6063232421875</v>
      </c>
      <c r="F36" t="n">
        <v>153.7953033447266</v>
      </c>
      <c r="G36" t="n">
        <v>92.51414489746094</v>
      </c>
      <c r="H36" t="n">
        <v>30.41342353820801</v>
      </c>
      <c r="I36" t="n">
        <v>86.53766632080078</v>
      </c>
      <c r="J36" t="n">
        <v>104.019645690918</v>
      </c>
      <c r="K36" t="n">
        <v>187.4791107177734</v>
      </c>
    </row>
    <row r="37">
      <c r="A37" s="2" t="n">
        <v>44614</v>
      </c>
      <c r="B37" t="n">
        <v>501.6148681640625</v>
      </c>
      <c r="C37" t="n">
        <v>212.4195709228516</v>
      </c>
      <c r="D37" t="n">
        <v>400.7858581542969</v>
      </c>
      <c r="E37" t="n">
        <v>594.554931640625</v>
      </c>
      <c r="F37" t="n">
        <v>152.6726989746094</v>
      </c>
      <c r="G37" t="n">
        <v>95.70429229736328</v>
      </c>
      <c r="H37" t="n">
        <v>30.41342353820801</v>
      </c>
      <c r="I37" t="n">
        <v>84.41043090820312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397.3838806152344</v>
      </c>
      <c r="E38" t="n">
        <v>587.5769653320312</v>
      </c>
      <c r="F38" t="n">
        <v>154.0198211669922</v>
      </c>
      <c r="G38" t="n">
        <v>96.20145416259766</v>
      </c>
      <c r="H38" t="n">
        <v>30.99975776672363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92.84560394287109</v>
      </c>
      <c r="H39" t="n">
        <v>29.19732093811035</v>
      </c>
      <c r="I39" t="n">
        <v>76.94248199462891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213.2095642089844</v>
      </c>
      <c r="D40" t="n">
        <v>394.1792297363281</v>
      </c>
      <c r="E40" t="n">
        <v>572.1874389648438</v>
      </c>
      <c r="F40" t="n">
        <v>153.74560546875</v>
      </c>
      <c r="G40" t="n">
        <v>97.19578552246094</v>
      </c>
      <c r="H40" t="n">
        <v>30.61972236633301</v>
      </c>
      <c r="I40" t="n">
        <v>82.91683197021484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418.9294128417969</v>
      </c>
      <c r="E41" t="n">
        <v>599.764404296875</v>
      </c>
      <c r="F41" t="n">
        <v>154.1569519042969</v>
      </c>
      <c r="G41" t="n">
        <v>100.5102157592773</v>
      </c>
      <c r="H41" t="n">
        <v>31.08661842346191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616.15771484375</v>
      </c>
      <c r="F42" t="n">
        <v>159.6870269775391</v>
      </c>
      <c r="G42" t="n">
        <v>104.3632431030273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233.8538360595703</v>
      </c>
      <c r="D43" t="n">
        <v>438.8972473144531</v>
      </c>
      <c r="E43" t="n">
        <v>625.81201171875</v>
      </c>
      <c r="F43" t="n">
        <v>158.4073181152344</v>
      </c>
      <c r="G43" t="n">
        <v>106.8905029296875</v>
      </c>
      <c r="H43" t="n">
        <v>33.13878631591797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567.304931640625</v>
      </c>
      <c r="C44" t="n">
        <v>220.7322387695312</v>
      </c>
      <c r="D44" t="n">
        <v>429.677490234375</v>
      </c>
      <c r="E44" t="n">
        <v>604.0658569335938</v>
      </c>
      <c r="F44" t="n">
        <v>155.6194458007812</v>
      </c>
      <c r="G44" t="n">
        <v>101.7531204223633</v>
      </c>
      <c r="H44" t="n">
        <v>32.16157150268555</v>
      </c>
      <c r="I44" t="n">
        <v>88.30281066894531</v>
      </c>
      <c r="J44" t="n">
        <v>112.4029998779297</v>
      </c>
      <c r="K44" t="n">
        <v>197.7814025878906</v>
      </c>
    </row>
    <row r="45">
      <c r="A45" s="2" t="n">
        <v>44627</v>
      </c>
      <c r="B45" t="n">
        <v>602.2390747070312</v>
      </c>
      <c r="C45" t="n">
        <v>219.4613342285156</v>
      </c>
      <c r="D45" t="n">
        <v>437.6646423339844</v>
      </c>
      <c r="E45" t="n">
        <v>609.0364379882812</v>
      </c>
      <c r="F45" t="n">
        <v>157.9046020507812</v>
      </c>
      <c r="G45" t="n">
        <v>105.3161544799805</v>
      </c>
      <c r="H45" t="n">
        <v>33.23651504516602</v>
      </c>
      <c r="I45" t="n">
        <v>88.71016693115234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435.8403930664062</v>
      </c>
      <c r="E46" t="n">
        <v>602.0585327148438</v>
      </c>
      <c r="F46" t="n">
        <v>156.3506927490234</v>
      </c>
      <c r="G46" t="n">
        <v>101.2145462036133</v>
      </c>
      <c r="H46" t="n">
        <v>33.27994918823242</v>
      </c>
      <c r="I46" t="n">
        <v>86.99026489257812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443.4823913574219</v>
      </c>
      <c r="E47" t="n">
        <v>599.4777221679688</v>
      </c>
      <c r="F47" t="n">
        <v>155.6651306152344</v>
      </c>
      <c r="G47" t="n">
        <v>101.3802642822266</v>
      </c>
      <c r="H47" t="n">
        <v>33.18222427368164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577.0222778320312</v>
      </c>
      <c r="C48" t="n">
        <v>214.9614410400391</v>
      </c>
      <c r="D48" t="n">
        <v>461.2808532714844</v>
      </c>
      <c r="E48" t="n">
        <v>622.036376953125</v>
      </c>
      <c r="F48" t="n">
        <v>156.0307769775391</v>
      </c>
      <c r="G48" t="n">
        <v>101.255973815918</v>
      </c>
      <c r="H48" t="n">
        <v>33.27994918823242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572.4551391601562</v>
      </c>
      <c r="C49" t="n">
        <v>215.1332244873047</v>
      </c>
      <c r="D49" t="n">
        <v>472.5713195800781</v>
      </c>
      <c r="E49" t="n">
        <v>640.197998046875</v>
      </c>
      <c r="F49" t="n">
        <v>161.6522674560547</v>
      </c>
      <c r="G49" t="n">
        <v>101.0074005126953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212.8661499023438</v>
      </c>
      <c r="D50" t="n">
        <v>469.7117309570312</v>
      </c>
      <c r="E50" t="n">
        <v>635.5142211914062</v>
      </c>
      <c r="F50" t="n">
        <v>159.4585113525391</v>
      </c>
      <c r="G50" t="n">
        <v>97.56865692138672</v>
      </c>
      <c r="H50" t="n">
        <v>33.93143081665039</v>
      </c>
      <c r="I50" t="n">
        <v>89.88692474365234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446.1941223144531</v>
      </c>
      <c r="E51" t="n">
        <v>612.8599853515625</v>
      </c>
      <c r="F51" t="n">
        <v>157.17333984375</v>
      </c>
      <c r="G51" t="n">
        <v>94.17138671875</v>
      </c>
      <c r="H51" t="n">
        <v>32.04212951660156</v>
      </c>
      <c r="I51" t="n">
        <v>85.90402984619141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626.3378295898438</v>
      </c>
      <c r="F52" t="n">
        <v>157.3561553955078</v>
      </c>
      <c r="G52" t="n">
        <v>96.94721984863281</v>
      </c>
      <c r="H52" t="n">
        <v>32.6936149597168</v>
      </c>
      <c r="I52" t="n">
        <v>87.98599243164062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158.6358642578125</v>
      </c>
      <c r="G53" t="n">
        <v>96.74005126953125</v>
      </c>
      <c r="H53" t="n">
        <v>32.85648345947266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651.2383422851562</v>
      </c>
      <c r="F54" t="n">
        <v>156.8991394042969</v>
      </c>
      <c r="G54" t="n">
        <v>101.7531204223633</v>
      </c>
      <c r="H54" t="n">
        <v>32.91077423095703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665.7677001953125</v>
      </c>
      <c r="F55" t="n">
        <v>158.1331024169922</v>
      </c>
      <c r="G55" t="n">
        <v>101.255973815918</v>
      </c>
      <c r="H55" t="n">
        <v>32.93248748779297</v>
      </c>
      <c r="I55" t="n">
        <v>90.06796264648438</v>
      </c>
      <c r="J55" t="n">
        <v>114.5945510864258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504.7972106933594</v>
      </c>
      <c r="E56" t="n">
        <v>673.319091796875</v>
      </c>
      <c r="F56" t="n">
        <v>166.6796264648438</v>
      </c>
      <c r="G56" t="n">
        <v>102.0431365966797</v>
      </c>
      <c r="H56" t="n">
        <v>32.81304931640625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163.1147766113281</v>
      </c>
      <c r="G58" t="n">
        <v>100.841667175293</v>
      </c>
      <c r="H58" t="n">
        <v>34.12687301635742</v>
      </c>
      <c r="I58" t="n">
        <v>93.32670593261719</v>
      </c>
      <c r="J58" t="n">
        <v>117.8466796875</v>
      </c>
      <c r="K58" t="n">
        <v>225.1334991455078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513.69140625</v>
      </c>
      <c r="E59" t="n">
        <v>697.8850708007812</v>
      </c>
      <c r="F59" t="n">
        <v>169.4675140380859</v>
      </c>
      <c r="G59" t="n">
        <v>101.6702651977539</v>
      </c>
      <c r="H59" t="n">
        <v>35.0498046875</v>
      </c>
      <c r="I59" t="n">
        <v>92.63092803955078</v>
      </c>
      <c r="J59" t="n">
        <v>117.8466796875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212.8661499023438</v>
      </c>
      <c r="D60" t="n">
        <v>528.7622680664062</v>
      </c>
      <c r="E60" t="n">
        <v>720.635009765625</v>
      </c>
      <c r="F60" t="n">
        <v>175.3175048828125</v>
      </c>
      <c r="G60" t="n">
        <v>100.3859405517578</v>
      </c>
      <c r="H60" t="n">
        <v>34.50691223144531</v>
      </c>
      <c r="I60" t="n">
        <v>91.65685272216797</v>
      </c>
      <c r="J60" t="n">
        <v>117.4682159423828</v>
      </c>
      <c r="K60" t="n">
        <v>225.0238342285156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513.7409057617188</v>
      </c>
      <c r="E61" t="n">
        <v>685.888916015625</v>
      </c>
      <c r="F61" t="n">
        <v>169.5589447021484</v>
      </c>
      <c r="G61" t="n">
        <v>96.781494140625</v>
      </c>
      <c r="H61" t="n">
        <v>34.57204818725586</v>
      </c>
      <c r="I61" t="n">
        <v>90.68275451660156</v>
      </c>
      <c r="J61" t="n">
        <v>115.1270370483398</v>
      </c>
      <c r="K61" t="n">
        <v>218.6353149414062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700.3225708007812</v>
      </c>
      <c r="F62" t="n">
        <v>168.5077514648438</v>
      </c>
      <c r="G62" t="n">
        <v>100.9245300292969</v>
      </c>
      <c r="H62" t="n">
        <v>35.29954147338867</v>
      </c>
      <c r="I62" t="n">
        <v>91.4249267578125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173.3522796630859</v>
      </c>
      <c r="G63" t="n">
        <v>101.1316680908203</v>
      </c>
      <c r="H63" t="n">
        <v>36.16819381713867</v>
      </c>
      <c r="I63" t="n">
        <v>94.76465606689453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570.900390625</v>
      </c>
      <c r="C64" t="n">
        <v>223.3084716796875</v>
      </c>
      <c r="D64" t="n">
        <v>541.0166015625</v>
      </c>
      <c r="E64" t="n">
        <v>700.3704223632812</v>
      </c>
      <c r="F64" t="n">
        <v>174.7690887451172</v>
      </c>
      <c r="G64" t="n">
        <v>104.3632431030273</v>
      </c>
      <c r="H64" t="n">
        <v>36.97168350219727</v>
      </c>
      <c r="I64" t="n">
        <v>98.70736694335938</v>
      </c>
      <c r="J64" t="n">
        <v>118.106330871582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701.0873413085938</v>
      </c>
      <c r="F65" t="n">
        <v>176.780029296875</v>
      </c>
      <c r="G65" t="n">
        <v>104.0732345581055</v>
      </c>
      <c r="H65" t="n">
        <v>36.61336898803711</v>
      </c>
      <c r="I65" t="n">
        <v>98.10436248779297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704.8630981445312</v>
      </c>
      <c r="F66" t="n">
        <v>175.9116821289062</v>
      </c>
      <c r="G66" t="n">
        <v>107.7191314697266</v>
      </c>
      <c r="H66" t="n">
        <v>37.38429641723633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558.510498046875</v>
      </c>
      <c r="C67" t="n">
        <v>231.7929077148438</v>
      </c>
      <c r="D67" t="n">
        <v>543.437744140625</v>
      </c>
      <c r="E67" t="n">
        <v>695.9255981445312</v>
      </c>
      <c r="F67" t="n">
        <v>171.3870391845703</v>
      </c>
      <c r="G67" t="n">
        <v>103.1203384399414</v>
      </c>
      <c r="H67" t="n">
        <v>37.04769515991211</v>
      </c>
      <c r="I67" t="n">
        <v>101.2121658325195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172.1640014648438</v>
      </c>
      <c r="G68" t="n">
        <v>105.1090087890625</v>
      </c>
      <c r="H68" t="n">
        <v>37.88376235961914</v>
      </c>
      <c r="I68" t="n">
        <v>102.8820266723633</v>
      </c>
      <c r="J68" t="n">
        <v>120.6455459594727</v>
      </c>
      <c r="K68" t="n">
        <v>235.9638061523438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102.9546127319336</v>
      </c>
      <c r="H69" t="n">
        <v>37.76432800292969</v>
      </c>
      <c r="I69" t="n">
        <v>102.0007171630859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100.2380752563477</v>
      </c>
      <c r="J70" t="n">
        <v>116.2008209228516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116.1347961425781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36.53736877441406</v>
      </c>
      <c r="I72" t="n">
        <v>97.64051818847656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547.2424926757812</v>
      </c>
      <c r="E73" t="n">
        <v>713.4659423828125</v>
      </c>
      <c r="F73" t="n">
        <v>169.3761138916016</v>
      </c>
      <c r="G73" t="n">
        <v>99.10160064697266</v>
      </c>
      <c r="H73" t="n">
        <v>36.7436637878418</v>
      </c>
      <c r="I73" t="n">
        <v>96.57365417480469</v>
      </c>
      <c r="J73" t="n">
        <v>116.7597198486328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550.4049072265625</v>
      </c>
      <c r="E74" t="n">
        <v>706.2490844726562</v>
      </c>
      <c r="F74" t="n">
        <v>169.1476287841797</v>
      </c>
      <c r="G74" t="n">
        <v>98.81156921386719</v>
      </c>
      <c r="H74" t="n">
        <v>36.91739273071289</v>
      </c>
      <c r="I74" t="n">
        <v>94.53272247314453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524.9852905273438</v>
      </c>
      <c r="C75" t="n">
        <v>240.3116149902344</v>
      </c>
      <c r="D75" t="n">
        <v>534.395263671875</v>
      </c>
      <c r="E75" t="n">
        <v>701.80419921875</v>
      </c>
      <c r="F75" t="n">
        <v>167.9593200683594</v>
      </c>
      <c r="G75" t="n">
        <v>98.85300445556641</v>
      </c>
      <c r="H75" t="n">
        <v>36.90653991699219</v>
      </c>
      <c r="I75" t="n">
        <v>95.64595794677734</v>
      </c>
      <c r="J75" t="n">
        <v>114.6077651977539</v>
      </c>
      <c r="K75" t="n">
        <v>233.0301055908203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691.4807739257812</v>
      </c>
      <c r="F76" t="n">
        <v>166.3596954345703</v>
      </c>
      <c r="G76" t="n">
        <v>95.41427612304688</v>
      </c>
      <c r="H76" t="n">
        <v>36.24420166015625</v>
      </c>
      <c r="I76" t="n">
        <v>94.06886291503906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162.2921295166016</v>
      </c>
      <c r="G77" t="n">
        <v>90.60835266113281</v>
      </c>
      <c r="H77" t="n">
        <v>34.50691223144531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479.5076599121094</v>
      </c>
      <c r="C78" t="n">
        <v>221.8657531738281</v>
      </c>
      <c r="D78" t="n">
        <v>518.9786376953125</v>
      </c>
      <c r="E78" t="n">
        <v>689.3778076171875</v>
      </c>
      <c r="F78" t="n">
        <v>163.9374084472656</v>
      </c>
      <c r="G78" t="n">
        <v>91.22981262207031</v>
      </c>
      <c r="H78" t="n">
        <v>34.85436630249023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218.5682220458984</v>
      </c>
      <c r="D79" t="n">
        <v>533.5057983398438</v>
      </c>
      <c r="E79" t="n">
        <v>688.8042602539062</v>
      </c>
      <c r="F79" t="n">
        <v>160.9667358398438</v>
      </c>
      <c r="G79" t="n">
        <v>89.86261749267578</v>
      </c>
      <c r="H79" t="n">
        <v>34.75664901733398</v>
      </c>
      <c r="I79" t="n">
        <v>90.17251586914062</v>
      </c>
      <c r="J79" t="n">
        <v>109.7273635864258</v>
      </c>
      <c r="K79" t="n">
        <v>226.2850799560547</v>
      </c>
    </row>
    <row r="80">
      <c r="A80" s="2" t="n">
        <v>44679</v>
      </c>
      <c r="B80" t="n">
        <v>474.7947082519531</v>
      </c>
      <c r="C80" t="n">
        <v>220.9039459228516</v>
      </c>
      <c r="D80" t="n">
        <v>538.8917236328125</v>
      </c>
      <c r="E80" t="n">
        <v>696.9292602539062</v>
      </c>
      <c r="F80" t="n">
        <v>162.5206298828125</v>
      </c>
      <c r="G80" t="n">
        <v>89.44830322265625</v>
      </c>
      <c r="H80" t="n">
        <v>35.34297561645508</v>
      </c>
      <c r="I80" t="n">
        <v>90.72914886474609</v>
      </c>
      <c r="J80" t="n">
        <v>110.9727630615234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533.7034912109375</v>
      </c>
      <c r="E81" t="n">
        <v>695.0653076171875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699.6535034179688</v>
      </c>
      <c r="F82" t="n">
        <v>160.4182891845703</v>
      </c>
      <c r="G82" t="n">
        <v>88.20539855957031</v>
      </c>
      <c r="H82" t="n">
        <v>34.8217887878418</v>
      </c>
      <c r="I82" t="n">
        <v>89.84783172607422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159.9155426025391</v>
      </c>
      <c r="G83" t="n">
        <v>83.68947601318359</v>
      </c>
      <c r="H83" t="n">
        <v>34.01829528808594</v>
      </c>
      <c r="I83" t="n">
        <v>87.992431640625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517.1009521484375</v>
      </c>
      <c r="E84" t="n">
        <v>676.521240234375</v>
      </c>
      <c r="F84" t="n">
        <v>160.1897583007812</v>
      </c>
      <c r="G84" t="n">
        <v>83.77232360839844</v>
      </c>
      <c r="H84" t="n">
        <v>34.09430313110352</v>
      </c>
      <c r="I84" t="n">
        <v>87.29664611816406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659.9369506835938</v>
      </c>
      <c r="F85" t="n">
        <v>156.9448089599609</v>
      </c>
      <c r="G85" t="n">
        <v>81.70081329345703</v>
      </c>
      <c r="H85" t="n">
        <v>33.10622406005859</v>
      </c>
      <c r="I85" t="n">
        <v>83.40029907226562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616.8267822265625</v>
      </c>
      <c r="F87" t="n">
        <v>150.8663177490234</v>
      </c>
      <c r="G87" t="n">
        <v>74.03617858886719</v>
      </c>
      <c r="H87" t="n">
        <v>30.5871524810791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202.9733276367188</v>
      </c>
      <c r="D88" t="n">
        <v>469.072021484375</v>
      </c>
      <c r="E88" t="n">
        <v>620.3158569335938</v>
      </c>
      <c r="F88" t="n">
        <v>149.0381927490234</v>
      </c>
      <c r="G88" t="n">
        <v>75.07193756103516</v>
      </c>
      <c r="H88" t="n">
        <v>30.9888973236084</v>
      </c>
      <c r="I88" t="n">
        <v>77.78771209716797</v>
      </c>
      <c r="J88" t="n">
        <v>102.5982055664062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29.88137245178223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141.5885620117188</v>
      </c>
      <c r="G90" t="n">
        <v>73.95331573486328</v>
      </c>
      <c r="H90" t="n">
        <v>29.55563163757324</v>
      </c>
      <c r="I90" t="n">
        <v>73.89137268066406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193.905029296875</v>
      </c>
      <c r="D91" t="n">
        <v>456.8671569824219</v>
      </c>
      <c r="E91" t="n">
        <v>575.7241821289062</v>
      </c>
      <c r="F91" t="n">
        <v>143.8280334472656</v>
      </c>
      <c r="G91" t="n">
        <v>75.32051086425781</v>
      </c>
      <c r="H91" t="n">
        <v>29.93566703796387</v>
      </c>
      <c r="I91" t="n">
        <v>75.65400695800781</v>
      </c>
      <c r="J91" t="n">
        <v>97.12373352050781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81.16220092773438</v>
      </c>
      <c r="H92" t="n">
        <v>31.2277717590332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154.8424530029297</v>
      </c>
      <c r="G93" t="n">
        <v>80.95504760742188</v>
      </c>
      <c r="H93" t="n">
        <v>30.95631980895996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455.3353881835938</v>
      </c>
      <c r="E94" t="n">
        <v>573.7168579101562</v>
      </c>
      <c r="F94" t="n">
        <v>149.9979400634766</v>
      </c>
      <c r="G94" t="n">
        <v>78.09636688232422</v>
      </c>
      <c r="H94" t="n">
        <v>30.42427825927734</v>
      </c>
      <c r="I94" t="n">
        <v>74.401611328125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473.1732788085938</v>
      </c>
      <c r="E95" t="n">
        <v>603.2533569335938</v>
      </c>
      <c r="F95" t="n">
        <v>153.3799591064453</v>
      </c>
      <c r="G95" t="n">
        <v>81.99083709716797</v>
      </c>
      <c r="H95" t="n">
        <v>31.80324935913086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390.901611328125</v>
      </c>
      <c r="E96" t="n">
        <v>523.389892578125</v>
      </c>
      <c r="F96" t="n">
        <v>151.1405334472656</v>
      </c>
      <c r="G96" t="n">
        <v>79.46356201171875</v>
      </c>
      <c r="H96" t="n">
        <v>27.82920265197754</v>
      </c>
      <c r="I96" t="n">
        <v>68.60346221923828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389.3697814941406</v>
      </c>
      <c r="E97" t="n">
        <v>515.8863525390625</v>
      </c>
      <c r="F97" t="n">
        <v>148.3983459472656</v>
      </c>
      <c r="G97" t="n">
        <v>79.13213348388672</v>
      </c>
      <c r="H97" t="n">
        <v>27.44916915893555</v>
      </c>
      <c r="I97" t="n">
        <v>68.88179016113281</v>
      </c>
      <c r="J97" t="n">
        <v>88.57313537597656</v>
      </c>
      <c r="K97" t="n">
        <v>181.6484069824219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505.1326904296875</v>
      </c>
      <c r="F98" t="n">
        <v>144.5592651367188</v>
      </c>
      <c r="G98" t="n">
        <v>77.68204498291016</v>
      </c>
      <c r="H98" t="n">
        <v>26.28735733032227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27.3405933380127</v>
      </c>
      <c r="I99" t="n">
        <v>68.32517242431641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203.5572662353516</v>
      </c>
      <c r="D100" t="n">
        <v>391.7910766601562</v>
      </c>
      <c r="E100" t="n">
        <v>524.2024536132812</v>
      </c>
      <c r="F100" t="n">
        <v>145.51904296875</v>
      </c>
      <c r="G100" t="n">
        <v>77.0191650390625</v>
      </c>
      <c r="H100" t="n">
        <v>27.13428497314453</v>
      </c>
      <c r="I100" t="n">
        <v>68.83540344238281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382.4027099609375</v>
      </c>
      <c r="E101" t="n">
        <v>515.0737915039062</v>
      </c>
      <c r="F101" t="n">
        <v>147.0272369384766</v>
      </c>
      <c r="G101" t="n">
        <v>78.84210205078125</v>
      </c>
      <c r="H101" t="n">
        <v>26.9062671661377</v>
      </c>
      <c r="I101" t="n">
        <v>69.34564208984375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526.9267578125</v>
      </c>
      <c r="F102" t="n">
        <v>147.2100372314453</v>
      </c>
      <c r="G102" t="n">
        <v>79.71214294433594</v>
      </c>
      <c r="H102" t="n">
        <v>27.3840217590332</v>
      </c>
      <c r="I102" t="n">
        <v>70.45888519287109</v>
      </c>
      <c r="J102" t="n">
        <v>92.91223907470703</v>
      </c>
      <c r="K102" t="n">
        <v>190.8052062988281</v>
      </c>
    </row>
    <row r="103">
      <c r="A103" s="2" t="n">
        <v>44713</v>
      </c>
      <c r="B103" t="n">
        <v>399.0472106933594</v>
      </c>
      <c r="C103" t="n">
        <v>212.9691467285156</v>
      </c>
      <c r="D103" t="n">
        <v>371.7789916992188</v>
      </c>
      <c r="E103" t="n">
        <v>544.3713989257812</v>
      </c>
      <c r="F103" t="n">
        <v>147.8041839599609</v>
      </c>
      <c r="G103" t="n">
        <v>76.52199554443359</v>
      </c>
      <c r="H103" t="n">
        <v>27.46002578735352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70.8763427734375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93.93761444091797</v>
      </c>
      <c r="K105" t="n">
        <v>188.4268341064453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365.7506713867188</v>
      </c>
      <c r="E106" t="n">
        <v>553.4522705078125</v>
      </c>
      <c r="F106" t="n">
        <v>144.4678649902344</v>
      </c>
      <c r="G106" t="n">
        <v>76.56343078613281</v>
      </c>
      <c r="H106" t="n">
        <v>27.05827903747559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360.9577026367188</v>
      </c>
      <c r="E107" t="n">
        <v>546.8567504882812</v>
      </c>
      <c r="F107" t="n">
        <v>143.1424560546875</v>
      </c>
      <c r="G107" t="n">
        <v>76.68771362304688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550.7280883789062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200.9123382568359</v>
      </c>
      <c r="D109" t="n">
        <v>365.2071533203125</v>
      </c>
      <c r="E109" t="n">
        <v>546.9522705078125</v>
      </c>
      <c r="F109" t="n">
        <v>142.77685546875</v>
      </c>
      <c r="G109" t="n">
        <v>76.48057556152344</v>
      </c>
      <c r="H109" t="n">
        <v>26.49365997314453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198.9887390136719</v>
      </c>
      <c r="D110" t="n">
        <v>363.2306213378906</v>
      </c>
      <c r="E110" t="n">
        <v>547.2390747070312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356.0960998535156</v>
      </c>
      <c r="C111" t="n">
        <v>192.7370758056641</v>
      </c>
      <c r="D111" t="n">
        <v>346.3316345214844</v>
      </c>
      <c r="E111" t="n">
        <v>539.1140747070312</v>
      </c>
      <c r="F111" t="n">
        <v>136.9725341796875</v>
      </c>
      <c r="G111" t="n">
        <v>71.09462738037109</v>
      </c>
      <c r="H111" t="n">
        <v>24.75636863708496</v>
      </c>
      <c r="I111" t="n">
        <v>66.33061981201172</v>
      </c>
      <c r="J111" t="n">
        <v>87.30574035644531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537.1068725585938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344.4538879394531</v>
      </c>
      <c r="E113" t="n">
        <v>538.158203125</v>
      </c>
      <c r="F113" t="n">
        <v>137.2924346923828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188.9585876464844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62.38788604736328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128.6088562011719</v>
      </c>
      <c r="G115" t="n">
        <v>62.72567749023438</v>
      </c>
      <c r="H115" t="n">
        <v>23.58370208740234</v>
      </c>
      <c r="I115" t="n">
        <v>63.50112152099609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126.6435928344727</v>
      </c>
      <c r="G116" t="n">
        <v>58.45834732055664</v>
      </c>
      <c r="H116" t="n">
        <v>22.71505737304688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550.7758178710938</v>
      </c>
      <c r="F117" t="n">
        <v>130.1627502441406</v>
      </c>
      <c r="G117" t="n">
        <v>60.81987762451172</v>
      </c>
      <c r="H117" t="n">
        <v>23.57284355163574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170.1005554199219</v>
      </c>
      <c r="D118" t="n">
        <v>303.8369750976562</v>
      </c>
      <c r="E118" t="n">
        <v>526.1141967773438</v>
      </c>
      <c r="F118" t="n">
        <v>130.482666015625</v>
      </c>
      <c r="G118" t="n">
        <v>57.0496940612793</v>
      </c>
      <c r="H118" t="n">
        <v>22.33502769470215</v>
      </c>
      <c r="I118" t="n">
        <v>61.69210815429688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534.2869262695312</v>
      </c>
      <c r="F119" t="n">
        <v>130.482666015625</v>
      </c>
      <c r="G119" t="n">
        <v>56.303955078125</v>
      </c>
      <c r="H119" t="n">
        <v>22.80192184448242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57.42256927490234</v>
      </c>
      <c r="H120" t="n">
        <v>23.35568428039551</v>
      </c>
      <c r="I120" t="n">
        <v>63.08365631103516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546.4266357421875</v>
      </c>
      <c r="F121" t="n">
        <v>131.4881439208984</v>
      </c>
      <c r="G121" t="n">
        <v>58.16831970214844</v>
      </c>
      <c r="H121" t="n">
        <v>24.15917778015137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552.8787841796875</v>
      </c>
      <c r="F122" t="n">
        <v>130.3455657958984</v>
      </c>
      <c r="G122" t="n">
        <v>60.03269577026367</v>
      </c>
      <c r="H122" t="n">
        <v>24.15917778015137</v>
      </c>
      <c r="I122" t="n">
        <v>65.95954132080078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58.99692916870117</v>
      </c>
      <c r="H123" t="n">
        <v>23.77914619445801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539.592041015625</v>
      </c>
      <c r="F124" t="n">
        <v>128.0604095458984</v>
      </c>
      <c r="G124" t="n">
        <v>57.00827026367188</v>
      </c>
      <c r="H124" t="n">
        <v>23.4968376159668</v>
      </c>
      <c r="I124" t="n">
        <v>63.59389877319336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170.0662078857422</v>
      </c>
      <c r="D125" t="n">
        <v>329.0372619628906</v>
      </c>
      <c r="E125" t="n">
        <v>553.3088989257812</v>
      </c>
      <c r="F125" t="n">
        <v>129.6600341796875</v>
      </c>
      <c r="G125" t="n">
        <v>57.00827026367188</v>
      </c>
      <c r="H125" t="n">
        <v>23.81172180175781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130.8939819335938</v>
      </c>
      <c r="G126" t="n">
        <v>57.96115875244141</v>
      </c>
      <c r="H126" t="n">
        <v>23.60541725158691</v>
      </c>
      <c r="I126" t="n">
        <v>64.01136779785156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544.5880126953125</v>
      </c>
      <c r="F127" t="n">
        <v>131.6709747314453</v>
      </c>
      <c r="G127" t="n">
        <v>57.62972640991211</v>
      </c>
      <c r="H127" t="n">
        <v>23.58370208740234</v>
      </c>
      <c r="I127" t="n">
        <v>64.5679931640625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329.8278198242188</v>
      </c>
      <c r="E128" t="n">
        <v>546.4602661132812</v>
      </c>
      <c r="F128" t="n">
        <v>130.3455657958984</v>
      </c>
      <c r="G128" t="n">
        <v>58.41690444946289</v>
      </c>
      <c r="H128" t="n">
        <v>23.07337188720703</v>
      </c>
      <c r="I128" t="n">
        <v>64.5679931640625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61.48275375366211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134.6873474121094</v>
      </c>
      <c r="G130" t="n">
        <v>61.60703659057617</v>
      </c>
      <c r="H130" t="n">
        <v>23.65971183776855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346.8257141113281</v>
      </c>
      <c r="E131" t="n">
        <v>568.8783569335938</v>
      </c>
      <c r="F131" t="n">
        <v>134.5502471923828</v>
      </c>
      <c r="G131" t="n">
        <v>61.02701950073242</v>
      </c>
      <c r="H131" t="n">
        <v>23.67056274414062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344.4538879394531</v>
      </c>
      <c r="E132" t="n">
        <v>566.0700073242188</v>
      </c>
      <c r="F132" t="n">
        <v>133.5447998046875</v>
      </c>
      <c r="G132" t="n">
        <v>60.03269577026367</v>
      </c>
      <c r="H132" t="n">
        <v>22.41102981567383</v>
      </c>
      <c r="I132" t="n">
        <v>65.95954132080078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351.1740112304688</v>
      </c>
      <c r="E133" t="n">
        <v>580.0134887695312</v>
      </c>
      <c r="F133" t="n">
        <v>133.8189849853516</v>
      </c>
      <c r="G133" t="n">
        <v>60.23983764648438</v>
      </c>
      <c r="H133" t="n">
        <v>22.92135810852051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356.9058837890625</v>
      </c>
      <c r="E134" t="n">
        <v>575.4806518554688</v>
      </c>
      <c r="F134" t="n">
        <v>132.4022216796875</v>
      </c>
      <c r="G134" t="n">
        <v>58.499755859375</v>
      </c>
      <c r="H134" t="n">
        <v>22.07443428039551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196.03466796875</v>
      </c>
      <c r="D135" t="n">
        <v>341.4397888183594</v>
      </c>
      <c r="E135" t="n">
        <v>567.9915161132812</v>
      </c>
      <c r="F135" t="n">
        <v>132.2193908691406</v>
      </c>
      <c r="G135" t="n">
        <v>58.20974731445312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347.3692932128906</v>
      </c>
      <c r="E136" t="n">
        <v>577.4022216796875</v>
      </c>
      <c r="F136" t="n">
        <v>134.1846313476562</v>
      </c>
      <c r="G136" t="n">
        <v>60.98557662963867</v>
      </c>
      <c r="H136" t="n">
        <v>22.43274879455566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348.5057067871094</v>
      </c>
      <c r="E137" t="n">
        <v>576.3181762695312</v>
      </c>
      <c r="F137" t="n">
        <v>134.9615936279297</v>
      </c>
      <c r="G137" t="n">
        <v>60.98557662963867</v>
      </c>
      <c r="H137" t="n">
        <v>22.55218505859375</v>
      </c>
      <c r="I137" t="n">
        <v>67.90769195556641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206.0584869384766</v>
      </c>
      <c r="D138" t="n">
        <v>352.211669921875</v>
      </c>
      <c r="E138" t="n">
        <v>581.7379760742188</v>
      </c>
      <c r="F138" t="n">
        <v>135.4643096923828</v>
      </c>
      <c r="G138" t="n">
        <v>62.22851181030273</v>
      </c>
      <c r="H138" t="n">
        <v>22.57390403747559</v>
      </c>
      <c r="I138" t="n">
        <v>69.53118133544922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578.9788818359375</v>
      </c>
      <c r="F139" t="n">
        <v>135.738525390625</v>
      </c>
      <c r="G139" t="n">
        <v>62.51851654052734</v>
      </c>
      <c r="H139" t="n">
        <v>22.6716251373291</v>
      </c>
      <c r="I139" t="n">
        <v>70.13417816162109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573.9532470703125</v>
      </c>
      <c r="F140" t="n">
        <v>147.1643371582031</v>
      </c>
      <c r="G140" t="n">
        <v>62.0213508605957</v>
      </c>
      <c r="H140" t="n">
        <v>22.59562110900879</v>
      </c>
      <c r="I140" t="n">
        <v>69.85588073730469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365.8000793457031</v>
      </c>
      <c r="E141" t="n">
        <v>576.9586791992188</v>
      </c>
      <c r="F141" t="n">
        <v>147.3928527832031</v>
      </c>
      <c r="G141" t="n">
        <v>62.31136322021484</v>
      </c>
      <c r="H141" t="n">
        <v>22.94307518005371</v>
      </c>
      <c r="I141" t="n">
        <v>70.50525665283203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589.0300903320312</v>
      </c>
      <c r="F142" t="n">
        <v>143.4623718261719</v>
      </c>
      <c r="G142" t="n">
        <v>61.39989471435547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362.2918090820312</v>
      </c>
      <c r="E143" t="n">
        <v>593.9078369140625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195.4544372558594</v>
      </c>
      <c r="D144" t="n">
        <v>372.7672424316406</v>
      </c>
      <c r="E144" t="n">
        <v>607.7035522460938</v>
      </c>
      <c r="F144" t="n">
        <v>141.9541778564453</v>
      </c>
      <c r="G144" t="n">
        <v>62.43567657470703</v>
      </c>
      <c r="H144" t="n">
        <v>22.93221855163574</v>
      </c>
      <c r="I144" t="n">
        <v>70.55873870849609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199.2970733642578</v>
      </c>
      <c r="D145" t="n">
        <v>384.4779663085938</v>
      </c>
      <c r="E145" t="n">
        <v>620.4154052734375</v>
      </c>
      <c r="F145" t="n">
        <v>142.9596710205078</v>
      </c>
      <c r="G145" t="n">
        <v>64.46575927734375</v>
      </c>
      <c r="H145" t="n">
        <v>23.40997123718262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201.2921752929688</v>
      </c>
      <c r="D146" t="n">
        <v>386.3062744140625</v>
      </c>
      <c r="E146" t="n">
        <v>629.8754272460938</v>
      </c>
      <c r="F146" t="n">
        <v>144.3307189941406</v>
      </c>
      <c r="G146" t="n">
        <v>65.54294586181641</v>
      </c>
      <c r="H146" t="n">
        <v>23.38825798034668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145.06201171875</v>
      </c>
      <c r="G147" t="n">
        <v>64.30002593994141</v>
      </c>
      <c r="H147" t="n">
        <v>23.3339672088623</v>
      </c>
      <c r="I147" t="n">
        <v>74.09624481201172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199.0753631591797</v>
      </c>
      <c r="D148" t="n">
        <v>373.2119445800781</v>
      </c>
      <c r="E148" t="n">
        <v>643.2769775390625</v>
      </c>
      <c r="F148" t="n">
        <v>152.1916961669922</v>
      </c>
      <c r="G148" t="n">
        <v>64.17572784423828</v>
      </c>
      <c r="H148" t="n">
        <v>23.01908493041992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64.59004974365234</v>
      </c>
      <c r="H149" t="n">
        <v>23.3231086730957</v>
      </c>
      <c r="I149" t="n">
        <v>73.57039642333984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64.34144592285156</v>
      </c>
      <c r="H150" t="n">
        <v>24.08317184448242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147.7584991455078</v>
      </c>
      <c r="G151" t="n">
        <v>65.29435729980469</v>
      </c>
      <c r="H151" t="n">
        <v>24.56092643737793</v>
      </c>
      <c r="I151" t="n">
        <v>74.71770477294922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391.9392395019531</v>
      </c>
      <c r="E152" t="n">
        <v>660.3246459960938</v>
      </c>
      <c r="F152" t="n">
        <v>147.7584991455078</v>
      </c>
      <c r="G152" t="n">
        <v>66.04010009765625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146.7987060546875</v>
      </c>
      <c r="G153" t="n">
        <v>65.62580871582031</v>
      </c>
      <c r="H153" t="n">
        <v>25.14726257324219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147.3928527832031</v>
      </c>
      <c r="G154" t="n">
        <v>66.12297058105469</v>
      </c>
      <c r="H154" t="n">
        <v>25.38613700866699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405.1324157714844</v>
      </c>
      <c r="E155" t="n">
        <v>664.0198974609375</v>
      </c>
      <c r="F155" t="n">
        <v>149.9065399169922</v>
      </c>
      <c r="G155" t="n">
        <v>65.62580871582031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405.3300476074219</v>
      </c>
      <c r="E156" t="n">
        <v>662.7881469726562</v>
      </c>
      <c r="F156" t="n">
        <v>149.9522399902344</v>
      </c>
      <c r="G156" t="n">
        <v>68.19448852539062</v>
      </c>
      <c r="H156" t="n">
        <v>25.20155334472656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149.7694396972656</v>
      </c>
      <c r="G157" t="n">
        <v>67.32444763183594</v>
      </c>
      <c r="H157" t="n">
        <v>25.38613700866699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654.8555908203125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633.5706176757812</v>
      </c>
      <c r="F159" t="n">
        <v>146.1588745117188</v>
      </c>
      <c r="G159" t="n">
        <v>63.80285263061523</v>
      </c>
      <c r="H159" t="n">
        <v>24.47406387329102</v>
      </c>
      <c r="I159" t="n">
        <v>74.71770477294922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208.7556762695312</v>
      </c>
      <c r="D160" t="n">
        <v>386.2074279785156</v>
      </c>
      <c r="E160" t="n">
        <v>643.326171875</v>
      </c>
      <c r="F160" t="n">
        <v>150.5920867919922</v>
      </c>
      <c r="G160" t="n">
        <v>65.62580871582031</v>
      </c>
      <c r="H160" t="n">
        <v>25.88561058044434</v>
      </c>
      <c r="I160" t="n">
        <v>76.48643493652344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641.9959716796875</v>
      </c>
      <c r="F161" t="n">
        <v>150.2721405029297</v>
      </c>
      <c r="G161" t="n">
        <v>66.24724578857422</v>
      </c>
      <c r="H161" t="n">
        <v>26.20049285888672</v>
      </c>
      <c r="I161" t="n">
        <v>75.96059417724609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150.4550018310547</v>
      </c>
      <c r="G162" t="n">
        <v>65.95722961425781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414.7183837890625</v>
      </c>
      <c r="E163" t="n">
        <v>657.2698364257812</v>
      </c>
      <c r="F163" t="n">
        <v>150.8205871582031</v>
      </c>
      <c r="G163" t="n">
        <v>67.69732666015625</v>
      </c>
      <c r="H163" t="n">
        <v>26.69996452331543</v>
      </c>
      <c r="I163" t="n">
        <v>78.11177062988281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66.45441436767578</v>
      </c>
      <c r="H164" t="n">
        <v>26.89541053771973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651.9486083984375</v>
      </c>
      <c r="F166" t="n">
        <v>153.0143432617188</v>
      </c>
      <c r="G166" t="n">
        <v>64.38288116455078</v>
      </c>
      <c r="H166" t="n">
        <v>26.52623558044434</v>
      </c>
      <c r="I166" t="n">
        <v>77.39472198486328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413.285400390625</v>
      </c>
      <c r="E167" t="n">
        <v>651.7515258789062</v>
      </c>
      <c r="F167" t="n">
        <v>154.9795989990234</v>
      </c>
      <c r="G167" t="n">
        <v>63.88572692871094</v>
      </c>
      <c r="H167" t="n">
        <v>26.49365997314453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212.4135131835938</v>
      </c>
      <c r="D168" t="n">
        <v>420.6478576660156</v>
      </c>
      <c r="E168" t="n">
        <v>672.001708984375</v>
      </c>
      <c r="F168" t="n">
        <v>153.74560546875</v>
      </c>
      <c r="G168" t="n">
        <v>65.79151916503906</v>
      </c>
      <c r="H168" t="n">
        <v>26.60224151611328</v>
      </c>
      <c r="I168" t="n">
        <v>76.96449279785156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674.5637817382812</v>
      </c>
      <c r="F169" t="n">
        <v>153.1057739257812</v>
      </c>
      <c r="G169" t="n">
        <v>66.57869720458984</v>
      </c>
      <c r="H169" t="n">
        <v>26.49365997314453</v>
      </c>
      <c r="I169" t="n">
        <v>78.44641876220703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675.3521118164062</v>
      </c>
      <c r="F171" t="n">
        <v>156.0257415771484</v>
      </c>
      <c r="G171" t="n">
        <v>65.95722961425781</v>
      </c>
      <c r="H171" t="n">
        <v>26.56966590881348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425.8855590820312</v>
      </c>
      <c r="E172" t="n">
        <v>676.9288330078125</v>
      </c>
      <c r="F172" t="n">
        <v>154.3505554199219</v>
      </c>
      <c r="G172" t="n">
        <v>66.24724578857422</v>
      </c>
      <c r="H172" t="n">
        <v>26.9171257019043</v>
      </c>
      <c r="I172" t="n">
        <v>78.54202270507812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154.4901275634766</v>
      </c>
      <c r="G173" t="n">
        <v>67.32444763183594</v>
      </c>
      <c r="H173" t="n">
        <v>27.47088813781738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67.44873046875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68.4844970703125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27.28630256652832</v>
      </c>
      <c r="I176" t="n">
        <v>78.63761901855469</v>
      </c>
      <c r="J176" t="n">
        <v>99.25692749023438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150.8140258789062</v>
      </c>
      <c r="G177" t="n">
        <v>65.02439880371094</v>
      </c>
      <c r="H177" t="n">
        <v>27.17771911621094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62.78801727294922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678.9488525390625</v>
      </c>
      <c r="F179" t="n">
        <v>150.1160125732422</v>
      </c>
      <c r="G179" t="n">
        <v>63.80070495605469</v>
      </c>
      <c r="H179" t="n">
        <v>27.64461517333984</v>
      </c>
      <c r="I179" t="n">
        <v>77.20350646972656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429.0594482421875</v>
      </c>
      <c r="E180" t="n">
        <v>674.859375</v>
      </c>
      <c r="F180" t="n">
        <v>149.09228515625</v>
      </c>
      <c r="G180" t="n">
        <v>62.57702255249023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147.6963195800781</v>
      </c>
      <c r="G181" t="n">
        <v>63.25216293334961</v>
      </c>
      <c r="H181" t="n">
        <v>28.52411842346191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422.7548522949219</v>
      </c>
      <c r="E182" t="n">
        <v>659.2406616210938</v>
      </c>
      <c r="F182" t="n">
        <v>146.1607055664062</v>
      </c>
      <c r="G182" t="n">
        <v>61.64871597290039</v>
      </c>
      <c r="H182" t="n">
        <v>27.77491188049316</v>
      </c>
      <c r="I182" t="n">
        <v>74.71770477294922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636.7239990234375</v>
      </c>
      <c r="F183" t="n">
        <v>141.7400512695312</v>
      </c>
      <c r="G183" t="n">
        <v>58.14643096923828</v>
      </c>
      <c r="H183" t="n">
        <v>26.65653038024902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26.98227310180664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607.5065307617188</v>
      </c>
      <c r="F185" t="n">
        <v>139.5530090332031</v>
      </c>
      <c r="G185" t="n">
        <v>56.62735366821289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57.1759147644043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60.17183303833008</v>
      </c>
      <c r="H187" t="n">
        <v>27.74233627319336</v>
      </c>
      <c r="I187" t="n">
        <v>73.37917327880859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27.30801773071289</v>
      </c>
      <c r="I188" t="n">
        <v>72.66211700439453</v>
      </c>
      <c r="J188" t="n">
        <v>91.23287200927734</v>
      </c>
      <c r="K188" t="n">
        <v>172.6050262451172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633.8170166015625</v>
      </c>
      <c r="F189" t="n">
        <v>141.3212738037109</v>
      </c>
      <c r="G189" t="n">
        <v>59.79206848144531</v>
      </c>
      <c r="H189" t="n">
        <v>28.16580200195312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61.39553451538086</v>
      </c>
      <c r="H190" t="n">
        <v>28.86071968078613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443.1082763671875</v>
      </c>
      <c r="E191" t="n">
        <v>656.3336791992188</v>
      </c>
      <c r="F191" t="n">
        <v>143.1825866699219</v>
      </c>
      <c r="G191" t="n">
        <v>61.05796813964844</v>
      </c>
      <c r="H191" t="n">
        <v>29.2841854095459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443.3068237304688</v>
      </c>
      <c r="E192" t="n">
        <v>656.2843627929688</v>
      </c>
      <c r="F192" t="n">
        <v>144.6250915527344</v>
      </c>
      <c r="G192" t="n">
        <v>60.97356033325195</v>
      </c>
      <c r="H192" t="n">
        <v>29.58820724487305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633.3735961914062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140.7163391113281</v>
      </c>
      <c r="G194" t="n">
        <v>59.49670028686523</v>
      </c>
      <c r="H194" t="n">
        <v>28.36124801635742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140.5767364501953</v>
      </c>
      <c r="G195" t="n">
        <v>61.01577377319336</v>
      </c>
      <c r="H195" t="n">
        <v>28.01378631591797</v>
      </c>
      <c r="I195" t="n">
        <v>74.71770477294922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141.2747344970703</v>
      </c>
      <c r="G196" t="n">
        <v>59.07474136352539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622.2384643554688</v>
      </c>
      <c r="F197" t="n">
        <v>140.2975311279297</v>
      </c>
      <c r="G197" t="n">
        <v>57.97764205932617</v>
      </c>
      <c r="H197" t="n">
        <v>28.96929931640625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57.93544769287109</v>
      </c>
      <c r="H198" t="n">
        <v>28.62184143066406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436.6051025390625</v>
      </c>
      <c r="E199" t="n">
        <v>616.7694091796875</v>
      </c>
      <c r="F199" t="n">
        <v>142.7172546386719</v>
      </c>
      <c r="G199" t="n">
        <v>58.10422134399414</v>
      </c>
      <c r="H199" t="n">
        <v>28.51325988769531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144.6250915527344</v>
      </c>
      <c r="G200" t="n">
        <v>59.32792282104492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612.9755859375</v>
      </c>
      <c r="F201" t="n">
        <v>143.3221740722656</v>
      </c>
      <c r="G201" t="n">
        <v>58.86376953125</v>
      </c>
      <c r="H201" t="n">
        <v>28.30695724487305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143.8805694580078</v>
      </c>
      <c r="G202" t="n">
        <v>59.20132827758789</v>
      </c>
      <c r="H202" t="n">
        <v>28.437255859375</v>
      </c>
      <c r="I202" t="n">
        <v>75.05233001708984</v>
      </c>
      <c r="J202" t="n">
        <v>93.87663269042969</v>
      </c>
      <c r="K202" t="n">
        <v>181.2239532470703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28.39382362365723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466.0927734375</v>
      </c>
      <c r="E204" t="n">
        <v>669.6859741210938</v>
      </c>
      <c r="F204" t="n">
        <v>145.3696441650391</v>
      </c>
      <c r="G204" t="n">
        <v>60.17183303833008</v>
      </c>
      <c r="H204" t="n">
        <v>29.46741676330566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144.9043121337891</v>
      </c>
      <c r="G205" t="n">
        <v>58.90596389770508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456.5613708496094</v>
      </c>
      <c r="E206" t="n">
        <v>664.1184692382812</v>
      </c>
      <c r="F206" t="n">
        <v>143.5548400878906</v>
      </c>
      <c r="G206" t="n">
        <v>59.2435188293457</v>
      </c>
      <c r="H206" t="n">
        <v>28.18192863464355</v>
      </c>
      <c r="I206" t="n">
        <v>75.24353790283203</v>
      </c>
      <c r="J206" t="n">
        <v>94.20130920410156</v>
      </c>
      <c r="K206" t="n">
        <v>180.6129150390625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461.674560546875</v>
      </c>
      <c r="E207" t="n">
        <v>676.3375854492188</v>
      </c>
      <c r="F207" t="n">
        <v>143.6479339599609</v>
      </c>
      <c r="G207" t="n">
        <v>59.91865921020508</v>
      </c>
      <c r="H207" t="n">
        <v>29.55217742919922</v>
      </c>
      <c r="I207" t="n">
        <v>76.48643493652344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60.50942230224609</v>
      </c>
      <c r="H208" t="n">
        <v>30.86591720581055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143.4152374267578</v>
      </c>
      <c r="G209" t="n">
        <v>59.91865921020508</v>
      </c>
      <c r="H209" t="n">
        <v>31.24732971191406</v>
      </c>
      <c r="I209" t="n">
        <v>77.72935485839844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691.512939453125</v>
      </c>
      <c r="F210" t="n">
        <v>146.2072448730469</v>
      </c>
      <c r="G210" t="n">
        <v>61.90188598632812</v>
      </c>
      <c r="H210" t="n">
        <v>31.55810928344727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696.242919921875</v>
      </c>
      <c r="F212" t="n">
        <v>148.0685424804688</v>
      </c>
      <c r="G212" t="n">
        <v>62.53483200073242</v>
      </c>
      <c r="H212" t="n">
        <v>32.13728332519531</v>
      </c>
      <c r="I212" t="n">
        <v>82.27072906494141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216.4038848876953</v>
      </c>
      <c r="D213" t="n">
        <v>471.4541320800781</v>
      </c>
      <c r="E213" t="n">
        <v>690.8231811523438</v>
      </c>
      <c r="F213" t="n">
        <v>147.0448150634766</v>
      </c>
      <c r="G213" t="n">
        <v>61.14236068725586</v>
      </c>
      <c r="H213" t="n">
        <v>31.84063148498535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147.0913696289062</v>
      </c>
      <c r="G214" t="n">
        <v>62.91460800170898</v>
      </c>
      <c r="H214" t="n">
        <v>32.12316131591797</v>
      </c>
      <c r="I214" t="n">
        <v>81.74489593505859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708.9054565429688</v>
      </c>
      <c r="F215" t="n">
        <v>141.64697265625</v>
      </c>
      <c r="G215" t="n">
        <v>65.78394317626953</v>
      </c>
      <c r="H215" t="n">
        <v>32.08078002929688</v>
      </c>
      <c r="I215" t="n">
        <v>82.65315246582031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232.2545776367188</v>
      </c>
      <c r="D216" t="n">
        <v>520.30224609375</v>
      </c>
      <c r="E216" t="n">
        <v>711.8123779296875</v>
      </c>
      <c r="F216" t="n">
        <v>142.8568267822266</v>
      </c>
      <c r="G216" t="n">
        <v>66.12149810791016</v>
      </c>
      <c r="H216" t="n">
        <v>30.7952880859375</v>
      </c>
      <c r="I216" t="n">
        <v>82.41414642333984</v>
      </c>
      <c r="J216" t="n">
        <v>100.6947555541992</v>
      </c>
      <c r="K216" t="n">
        <v>204.9584197998047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510.7213439941406</v>
      </c>
      <c r="E217" t="n">
        <v>697.9180908203125</v>
      </c>
      <c r="F217" t="n">
        <v>144.3459167480469</v>
      </c>
      <c r="G217" t="n">
        <v>64.47586822509766</v>
      </c>
      <c r="H217" t="n">
        <v>30.35736846923828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431.9309692382812</v>
      </c>
      <c r="C218" t="n">
        <v>239.6071624755859</v>
      </c>
      <c r="D218" t="n">
        <v>511.0687561035156</v>
      </c>
      <c r="E218" t="n">
        <v>698.2630004882812</v>
      </c>
      <c r="F218" t="n">
        <v>143.6479339599609</v>
      </c>
      <c r="G218" t="n">
        <v>63.58975219726562</v>
      </c>
      <c r="H218" t="n">
        <v>29.84883117675781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143.6944122314453</v>
      </c>
      <c r="G219" t="n">
        <v>62.02846145629883</v>
      </c>
      <c r="H219" t="n">
        <v>31.38859367370605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512.8062744140625</v>
      </c>
      <c r="E220" t="n">
        <v>686.3887939453125</v>
      </c>
      <c r="F220" t="n">
        <v>144.5785827636719</v>
      </c>
      <c r="G220" t="n">
        <v>62.28165817260742</v>
      </c>
      <c r="H220" t="n">
        <v>32.56106948852539</v>
      </c>
      <c r="I220" t="n">
        <v>78.11177062988281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144.5320434570312</v>
      </c>
      <c r="G221" t="n">
        <v>62.32385635375977</v>
      </c>
      <c r="H221" t="n">
        <v>33.02724075317383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521.741943359375</v>
      </c>
      <c r="E222" t="n">
        <v>710.0386352539062</v>
      </c>
      <c r="F222" t="n">
        <v>146.5794982910156</v>
      </c>
      <c r="G222" t="n">
        <v>62.78801727294922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230.03759765625</v>
      </c>
      <c r="D223" t="n">
        <v>518.2669067382812</v>
      </c>
      <c r="E223" t="n">
        <v>715.3598022460938</v>
      </c>
      <c r="F223" t="n">
        <v>146.1607055664062</v>
      </c>
      <c r="G223" t="n">
        <v>63.20996475219727</v>
      </c>
      <c r="H223" t="n">
        <v>33.06962203979492</v>
      </c>
      <c r="I223" t="n">
        <v>78.97225189208984</v>
      </c>
      <c r="J223" t="n">
        <v>97.86547088623047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147.1844177246094</v>
      </c>
      <c r="G224" t="n">
        <v>63.63193893432617</v>
      </c>
      <c r="H224" t="n">
        <v>33.42277908325195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705.2101440429688</v>
      </c>
      <c r="F225" t="n">
        <v>149.7437438964844</v>
      </c>
      <c r="G225" t="n">
        <v>62.87240219116211</v>
      </c>
      <c r="H225" t="n">
        <v>33.06962203979492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235.4351654052734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33.09786987304688</v>
      </c>
      <c r="I226" t="n">
        <v>79.11566925048828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732.5552978515625</v>
      </c>
      <c r="F227" t="n">
        <v>149.8368072509766</v>
      </c>
      <c r="G227" t="n">
        <v>64.98220062255859</v>
      </c>
      <c r="H227" t="n">
        <v>33.25326156616211</v>
      </c>
      <c r="I227" t="n">
        <v>81.12343597412109</v>
      </c>
      <c r="J227" t="n">
        <v>99.85987854003906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33.87482070922852</v>
      </c>
      <c r="I229" t="n">
        <v>82.93998718261719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243.9003448486328</v>
      </c>
      <c r="D230" t="n">
        <v>565.2782592773438</v>
      </c>
      <c r="E230" t="n">
        <v>745.562744140625</v>
      </c>
      <c r="F230" t="n">
        <v>154.4901275634766</v>
      </c>
      <c r="G230" t="n">
        <v>67.68278503417969</v>
      </c>
      <c r="H230" t="n">
        <v>34.68001174926758</v>
      </c>
      <c r="I230" t="n">
        <v>84.23069763183594</v>
      </c>
      <c r="J230" t="n">
        <v>107.4664840698242</v>
      </c>
      <c r="K230" t="n">
        <v>217.6067810058594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155.3277282714844</v>
      </c>
      <c r="G231" t="n">
        <v>66.16370391845703</v>
      </c>
      <c r="H231" t="n">
        <v>34.15734100341797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33.88894653320312</v>
      </c>
      <c r="I232" t="n">
        <v>81.55368041992188</v>
      </c>
      <c r="J232" t="n">
        <v>103.1529769897461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64.89781188964844</v>
      </c>
      <c r="H234" t="n">
        <v>34.51050186157227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65.53076934814453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733.3929443359375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746.8930053710938</v>
      </c>
      <c r="F237" t="n">
        <v>152.6287994384766</v>
      </c>
      <c r="G237" t="n">
        <v>66.75446319580078</v>
      </c>
      <c r="H237" t="n">
        <v>35.38632583618164</v>
      </c>
      <c r="I237" t="n">
        <v>81.41025543212891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157.4682312011719</v>
      </c>
      <c r="G238" t="n">
        <v>65.57294464111328</v>
      </c>
      <c r="H238" t="n">
        <v>35.2733154296875</v>
      </c>
      <c r="I238" t="n">
        <v>79.88052368164062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156.0257415771484</v>
      </c>
      <c r="G239" t="n">
        <v>65.27760314941406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79.30686950683594</v>
      </c>
      <c r="J240" t="n">
        <v>103.7095642089844</v>
      </c>
      <c r="K240" t="n">
        <v>214.2669067382812</v>
      </c>
    </row>
    <row r="241">
      <c r="A241" s="2" t="n">
        <v>44915</v>
      </c>
      <c r="B241" t="n">
        <v>448.2098693847656</v>
      </c>
      <c r="C241" t="n">
        <v>255.1226959228516</v>
      </c>
      <c r="D241" t="n">
        <v>542.1448974609375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33.02724075317383</v>
      </c>
      <c r="I243" t="n">
        <v>75.24353790283203</v>
      </c>
      <c r="J243" t="n">
        <v>99.85987854003906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520.550537109375</v>
      </c>
      <c r="E244" t="n">
        <v>717.2321166992188</v>
      </c>
      <c r="F244" t="n">
        <v>142.1123199462891</v>
      </c>
      <c r="G244" t="n">
        <v>60.6359977722168</v>
      </c>
      <c r="H244" t="n">
        <v>31.51572608947754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243.9003448486328</v>
      </c>
      <c r="D245" t="n">
        <v>524.5714721679688</v>
      </c>
      <c r="E245" t="n">
        <v>721.5187377929688</v>
      </c>
      <c r="F245" t="n">
        <v>144.9043121337891</v>
      </c>
      <c r="G245" t="n">
        <v>62.49264144897461</v>
      </c>
      <c r="H245" t="n">
        <v>32.73058700561523</v>
      </c>
      <c r="I245" t="n">
        <v>73.28357696533203</v>
      </c>
      <c r="J245" t="n">
        <v>97.40164947509766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251.8219604492188</v>
      </c>
      <c r="D247" t="n">
        <v>574.0650024414062</v>
      </c>
      <c r="E247" t="n">
        <v>750.58837890625</v>
      </c>
      <c r="F247" t="n">
        <v>149.1388244628906</v>
      </c>
      <c r="G247" t="n">
        <v>66.45909881591797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33.83243179321289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104.4980545043945</v>
      </c>
      <c r="K249" t="n">
        <v>210.2112121582031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725.558837890625</v>
      </c>
      <c r="F252" t="n">
        <v>155.5603790283203</v>
      </c>
      <c r="G252" t="n">
        <v>68.27353668212891</v>
      </c>
      <c r="H252" t="n">
        <v>34.35510635375977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68.61111450195312</v>
      </c>
      <c r="H254" t="n">
        <v>34.41161727905273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597.2976684570312</v>
      </c>
      <c r="E255" t="n">
        <v>731.5205688476562</v>
      </c>
      <c r="F255" t="n">
        <v>156.7702484130859</v>
      </c>
      <c r="G255" t="n">
        <v>70.25675201416016</v>
      </c>
      <c r="H255" t="n">
        <v>34.94841766357422</v>
      </c>
      <c r="I255" t="n">
        <v>83.89607238769531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70.29893493652344</v>
      </c>
      <c r="H256" t="n">
        <v>34.7647705078125</v>
      </c>
      <c r="I256" t="n">
        <v>83.75264739990234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71.48042297363281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69.62379455566406</v>
      </c>
      <c r="H258" t="n">
        <v>36.30453491210938</v>
      </c>
      <c r="I258" t="n">
        <v>84.13508605957031</v>
      </c>
      <c r="J258" t="n">
        <v>109.5536727905273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160.3068084716797</v>
      </c>
      <c r="G259" t="n">
        <v>70.21453857421875</v>
      </c>
      <c r="H259" t="n">
        <v>37.03910827636719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71.31163787841797</v>
      </c>
      <c r="H261" t="n">
        <v>35.56996917724609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72.11338806152344</v>
      </c>
      <c r="H263" t="n">
        <v>36.48818206787109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274.1500244140625</v>
      </c>
      <c r="D264" t="n">
        <v>596.8012084960938</v>
      </c>
      <c r="E264" t="n">
        <v>730.6337280273438</v>
      </c>
      <c r="F264" t="n">
        <v>157.4682312011719</v>
      </c>
      <c r="G264" t="n">
        <v>70.84748840332031</v>
      </c>
      <c r="H264" t="n">
        <v>36.00788497924805</v>
      </c>
      <c r="I264" t="n">
        <v>87.48136901855469</v>
      </c>
      <c r="J264" t="n">
        <v>114.0526962280273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71.31163787841797</v>
      </c>
      <c r="H265" t="n">
        <v>35.4287109375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35.16031265258789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34.99079513549805</v>
      </c>
      <c r="I267" t="n">
        <v>85.95162963867188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34.58113479614258</v>
      </c>
      <c r="I269" t="n">
        <v>83.03559875488281</v>
      </c>
      <c r="J269" t="n">
        <v>110.156623840332</v>
      </c>
      <c r="K269" t="n">
        <v>219.4130706787109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151.651611328125</v>
      </c>
      <c r="G271" t="n">
        <v>69.77937316894531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69.43775177001953</v>
      </c>
      <c r="H272" t="n">
        <v>33.79006195068359</v>
      </c>
      <c r="I272" t="n">
        <v>85.09117126464844</v>
      </c>
      <c r="J272" t="n">
        <v>111.2697906494141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148.0685424804688</v>
      </c>
      <c r="G273" t="n">
        <v>67.00356292724609</v>
      </c>
      <c r="H273" t="n">
        <v>33.52165603637695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66.23487854003906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566.1718139648438</v>
      </c>
      <c r="E275" t="n">
        <v>703.6827392578125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588.957763671875</v>
      </c>
      <c r="E276" t="n">
        <v>721.2723999023438</v>
      </c>
      <c r="F276" t="n">
        <v>151.7308044433594</v>
      </c>
      <c r="G276" t="n">
        <v>66.91814422607422</v>
      </c>
      <c r="H276" t="n">
        <v>34.03020477294922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708.4620361328125</v>
      </c>
      <c r="F278" t="n">
        <v>149.0281066894531</v>
      </c>
      <c r="G278" t="n">
        <v>65.5089111328125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707.5751342773438</v>
      </c>
      <c r="F279" t="n">
        <v>146.9418182373047</v>
      </c>
      <c r="G279" t="n">
        <v>67.38790893554688</v>
      </c>
      <c r="H279" t="n">
        <v>33.42277908325195</v>
      </c>
      <c r="I279" t="n">
        <v>79.68931579589844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583.3977661132812</v>
      </c>
      <c r="E281" t="n">
        <v>716.5424194335938</v>
      </c>
      <c r="F281" t="n">
        <v>146.8469696044922</v>
      </c>
      <c r="G281" t="n">
        <v>67.55873107910156</v>
      </c>
      <c r="H281" t="n">
        <v>33.40864944458008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68.83987426757812</v>
      </c>
      <c r="H282" t="n">
        <v>34.34098815917969</v>
      </c>
      <c r="I282" t="n">
        <v>82.03170776367188</v>
      </c>
      <c r="J282" t="n">
        <v>103.8950881958008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717.774169921875</v>
      </c>
      <c r="F283" t="n">
        <v>148.4591064453125</v>
      </c>
      <c r="G283" t="n">
        <v>68.71175384521484</v>
      </c>
      <c r="H283" t="n">
        <v>34.24209976196289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689.7391967773438</v>
      </c>
      <c r="F286" t="n">
        <v>146.7046966552734</v>
      </c>
      <c r="G286" t="n">
        <v>69.35231781005859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254.7838287353516</v>
      </c>
      <c r="D287" t="n">
        <v>576.4974975585938</v>
      </c>
      <c r="E287" t="n">
        <v>691.0694580078125</v>
      </c>
      <c r="F287" t="n">
        <v>145.5193176269531</v>
      </c>
      <c r="G287" t="n">
        <v>70.07830047607422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142.5795288085938</v>
      </c>
      <c r="G288" t="n">
        <v>66.87545776367188</v>
      </c>
      <c r="H288" t="n">
        <v>32.690185546875</v>
      </c>
      <c r="I288" t="n">
        <v>79.30686950683594</v>
      </c>
      <c r="J288" t="n">
        <v>101.8079223632812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142.0105590820312</v>
      </c>
      <c r="G289" t="n">
        <v>66.49112701416016</v>
      </c>
      <c r="H289" t="n">
        <v>32.71936798095703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142.6743621826172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252.1612854003906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33.24474334716797</v>
      </c>
      <c r="I292" t="n">
        <v>82.50975036621094</v>
      </c>
      <c r="J292" t="n">
        <v>97.07697296142578</v>
      </c>
      <c r="K292" t="n">
        <v>194.8232116699219</v>
      </c>
    </row>
    <row r="293">
      <c r="A293" s="2" t="n">
        <v>44988</v>
      </c>
      <c r="B293" t="n">
        <v>408.83642578125</v>
      </c>
      <c r="C293" t="n">
        <v>251.5560913085938</v>
      </c>
      <c r="D293" t="n">
        <v>584.8373413085938</v>
      </c>
      <c r="E293" t="n">
        <v>672.3466186523438</v>
      </c>
      <c r="F293" t="n">
        <v>147.46337890625</v>
      </c>
      <c r="G293" t="n">
        <v>70.46263885498047</v>
      </c>
      <c r="H293" t="n">
        <v>33.1134033203125</v>
      </c>
      <c r="I293" t="n">
        <v>83.94387054443359</v>
      </c>
      <c r="J293" t="n">
        <v>99.25692749023438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33.30311965942383</v>
      </c>
      <c r="I294" t="n">
        <v>83.60923767089844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145.5193176269531</v>
      </c>
      <c r="G295" t="n">
        <v>70.41992950439453</v>
      </c>
      <c r="H295" t="n">
        <v>33.40527725219727</v>
      </c>
      <c r="I295" t="n">
        <v>83.56143951416016</v>
      </c>
      <c r="J295" t="n">
        <v>98.79310607910156</v>
      </c>
      <c r="K295" t="n">
        <v>202.0166473388672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670.2772827148438</v>
      </c>
      <c r="F296" t="n">
        <v>146.5624847412109</v>
      </c>
      <c r="G296" t="n">
        <v>70.46263885498047</v>
      </c>
      <c r="H296" t="n">
        <v>33.31771469116211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142.6743621826172</v>
      </c>
      <c r="G298" t="n">
        <v>70.16370391845703</v>
      </c>
      <c r="H298" t="n">
        <v>33.40527725219727</v>
      </c>
      <c r="I298" t="n">
        <v>83.13118743896484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567.0654907226562</v>
      </c>
      <c r="E299" t="n">
        <v>662.2461547851562</v>
      </c>
      <c r="F299" t="n">
        <v>142.6743621826172</v>
      </c>
      <c r="G299" t="n">
        <v>70.24911499023438</v>
      </c>
      <c r="H299" t="n">
        <v>33.97443771362305</v>
      </c>
      <c r="I299" t="n">
        <v>82.98780059814453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238.1209411621094</v>
      </c>
      <c r="D300" t="n">
        <v>576.0010986328125</v>
      </c>
      <c r="E300" t="n">
        <v>669.7352905273438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99.25692749023438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68.02848815917969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143.0062713623047</v>
      </c>
      <c r="G305" t="n">
        <v>68.68981170654297</v>
      </c>
      <c r="H305" t="n">
        <v>32.64639663696289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68.02848815917969</v>
      </c>
      <c r="H307" t="n">
        <v>31.62483215332031</v>
      </c>
      <c r="I307" t="n">
        <v>79.66114044189453</v>
      </c>
      <c r="J307" t="n">
        <v>94.71150970458984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649.23876953125</v>
      </c>
      <c r="F308" t="n">
        <v>138.3121337890625</v>
      </c>
      <c r="G308" t="n">
        <v>67.63168334960938</v>
      </c>
      <c r="H308" t="n">
        <v>31.3475513458252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31.17242050170898</v>
      </c>
      <c r="I309" t="n">
        <v>78.16175842285156</v>
      </c>
      <c r="J309" t="n">
        <v>95.08256530761719</v>
      </c>
      <c r="K309" t="n">
        <v>194.3626251220703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32.1648063659668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32.55883407592773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672.248046875</v>
      </c>
      <c r="F312" t="n">
        <v>138.2647094726562</v>
      </c>
      <c r="G312" t="n">
        <v>70.10063171386719</v>
      </c>
      <c r="H312" t="n">
        <v>32.51505661010742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676.5346069335938</v>
      </c>
      <c r="F313" t="n">
        <v>138.4069213867188</v>
      </c>
      <c r="G313" t="n">
        <v>69.48340606689453</v>
      </c>
      <c r="H313" t="n">
        <v>32.57342910766602</v>
      </c>
      <c r="I313" t="n">
        <v>79.80625152587891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139.6871490478516</v>
      </c>
      <c r="G314" t="n">
        <v>69.88019561767578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32.35451889038086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558.8743896484375</v>
      </c>
      <c r="E316" t="n">
        <v>703.1900024414062</v>
      </c>
      <c r="F316" t="n">
        <v>140.6829376220703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143.2433776855469</v>
      </c>
      <c r="G317" t="n">
        <v>71.11466979980469</v>
      </c>
      <c r="H317" t="n">
        <v>33.05502319335938</v>
      </c>
      <c r="I317" t="n">
        <v>79.99971771240234</v>
      </c>
      <c r="J317" t="n">
        <v>99.81349945068359</v>
      </c>
      <c r="K317" t="n">
        <v>210.3863525390625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144.3813629150391</v>
      </c>
      <c r="G318" t="n">
        <v>70.18881225585938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32.77774047851562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575.7032470703125</v>
      </c>
      <c r="E321" t="n">
        <v>711.8123779296875</v>
      </c>
      <c r="F321" t="n">
        <v>143.2907867431641</v>
      </c>
      <c r="G321" t="n">
        <v>73.98043060302734</v>
      </c>
      <c r="H321" t="n">
        <v>33.06961822509766</v>
      </c>
      <c r="I321" t="n">
        <v>79.95134735107422</v>
      </c>
      <c r="J321" t="n">
        <v>100.2773132324219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143.1485137939453</v>
      </c>
      <c r="G322" t="n">
        <v>73.23091888427734</v>
      </c>
      <c r="H322" t="n">
        <v>32.74855422973633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700.2830810546875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72.17279815673828</v>
      </c>
      <c r="H325" t="n">
        <v>31.75617599487305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72.65777587890625</v>
      </c>
      <c r="H326" t="n">
        <v>31.65402412414551</v>
      </c>
      <c r="I326" t="n">
        <v>78.54869079589844</v>
      </c>
      <c r="J326" t="n">
        <v>99.11777496337891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72.43733215332031</v>
      </c>
      <c r="H327" t="n">
        <v>31.69780158996582</v>
      </c>
      <c r="I327" t="n">
        <v>79.03236389160156</v>
      </c>
      <c r="J327" t="n">
        <v>99.85987854003906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148.6013488769531</v>
      </c>
      <c r="G328" t="n">
        <v>73.09864807128906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588.5109252929688</v>
      </c>
      <c r="E329" t="n">
        <v>727.1355590820312</v>
      </c>
      <c r="F329" t="n">
        <v>149.8341522216797</v>
      </c>
      <c r="G329" t="n">
        <v>73.27500152587891</v>
      </c>
      <c r="H329" t="n">
        <v>32.06264495849609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73.09864807128906</v>
      </c>
      <c r="H331" t="n">
        <v>32.47127914428711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70.49742126464844</v>
      </c>
      <c r="H332" t="n">
        <v>31.59564208984375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72.34914398193359</v>
      </c>
      <c r="H333" t="n">
        <v>31.65402412414551</v>
      </c>
      <c r="I333" t="n">
        <v>81.5474853515625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149.6919097900391</v>
      </c>
      <c r="G334" t="n">
        <v>72.87821960449219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101.3441009521484</v>
      </c>
      <c r="K335" t="n">
        <v>218.2490234375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151.3040771484375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692.3997802734375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150.7350921630859</v>
      </c>
      <c r="G339" t="n">
        <v>71.64373779296875</v>
      </c>
      <c r="H339" t="n">
        <v>31.23079490661621</v>
      </c>
      <c r="I339" t="n">
        <v>81.30564117431641</v>
      </c>
      <c r="J339" t="n">
        <v>99.62796783447266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528.2946166992188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30.58867073059082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71.37920379638672</v>
      </c>
      <c r="H342" t="n">
        <v>30.83676528930664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270.4837036132812</v>
      </c>
      <c r="D343" t="n">
        <v>521.3944702148438</v>
      </c>
      <c r="E343" t="n">
        <v>694.3213500976562</v>
      </c>
      <c r="F343" t="n">
        <v>148.8858489990234</v>
      </c>
      <c r="G343" t="n">
        <v>71.99644470214844</v>
      </c>
      <c r="H343" t="n">
        <v>30.69083023071289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150.4031677246094</v>
      </c>
      <c r="G344" t="n">
        <v>71.86418151855469</v>
      </c>
      <c r="H344" t="n">
        <v>30.8659496307373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71.11466979980469</v>
      </c>
      <c r="H345" t="n">
        <v>30.67623329162598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150.3557434082031</v>
      </c>
      <c r="G346" t="n">
        <v>71.02649688720703</v>
      </c>
      <c r="H346" t="n">
        <v>30.44272804260254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74.59766387939453</v>
      </c>
      <c r="H347" t="n">
        <v>31.08486175537109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527.9967651367188</v>
      </c>
      <c r="E348" t="n">
        <v>691.9563598632812</v>
      </c>
      <c r="F348" t="n">
        <v>146.3253936767578</v>
      </c>
      <c r="G348" t="n">
        <v>75.87622833251953</v>
      </c>
      <c r="H348" t="n">
        <v>31.20161247253418</v>
      </c>
      <c r="I348" t="n">
        <v>81.5474853515625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74.24495697021484</v>
      </c>
      <c r="H349" t="n">
        <v>31.28917694091797</v>
      </c>
      <c r="I349" t="n">
        <v>80.48339080810547</v>
      </c>
      <c r="J349" t="n">
        <v>99.30329895019531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31.17242050170898</v>
      </c>
      <c r="I350" t="n">
        <v>79.80625152587891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72.96637725830078</v>
      </c>
      <c r="H351" t="n">
        <v>31.20161247253418</v>
      </c>
      <c r="I351" t="n">
        <v>79.51604461669922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31.78536415100098</v>
      </c>
      <c r="I352" t="n">
        <v>80.87033081054688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31.81454849243164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269.0379638671875</v>
      </c>
      <c r="D354" t="n">
        <v>519.3093872070312</v>
      </c>
      <c r="E354" t="n">
        <v>702.450927734375</v>
      </c>
      <c r="F354" t="n">
        <v>152.1101226806641</v>
      </c>
      <c r="G354" t="n">
        <v>73.62771606445312</v>
      </c>
      <c r="H354" t="n">
        <v>31.8729305267334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74.37722015380859</v>
      </c>
      <c r="H355" t="n">
        <v>31.96048927307129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74.50947570800781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150.0238189697266</v>
      </c>
      <c r="G357" t="n">
        <v>74.33313751220703</v>
      </c>
      <c r="H357" t="n">
        <v>31.39132881164551</v>
      </c>
      <c r="I357" t="n">
        <v>80.19318389892578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31.52267646789551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745.612060546875</v>
      </c>
      <c r="F359" t="n">
        <v>155.7137451171875</v>
      </c>
      <c r="G359" t="n">
        <v>74.99445343017578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154.7654113769531</v>
      </c>
      <c r="G360" t="n">
        <v>75.43534088134766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154.2438659667969</v>
      </c>
      <c r="G362" t="n">
        <v>74.86219024658203</v>
      </c>
      <c r="H362" t="n">
        <v>31.23079490661621</v>
      </c>
      <c r="I362" t="n">
        <v>82.36972045898438</v>
      </c>
      <c r="J362" t="n">
        <v>105.9822692871094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154.9550628662109</v>
      </c>
      <c r="G363" t="n">
        <v>74.59766387939453</v>
      </c>
      <c r="H363" t="n">
        <v>30.98270416259766</v>
      </c>
      <c r="I363" t="n">
        <v>83.09522247314453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154.8128356933594</v>
      </c>
      <c r="G364" t="n">
        <v>75.12671661376953</v>
      </c>
      <c r="H364" t="n">
        <v>31.28917694091797</v>
      </c>
      <c r="I364" t="n">
        <v>83.19197082519531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747.6813354492188</v>
      </c>
      <c r="F365" t="n">
        <v>156.28271484375</v>
      </c>
      <c r="G365" t="n">
        <v>74.11270141601562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73.93632507324219</v>
      </c>
      <c r="H366" t="n">
        <v>30.8659496307373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564.7817993164062</v>
      </c>
      <c r="E367" t="n">
        <v>735.6100463867188</v>
      </c>
      <c r="F367" t="n">
        <v>155.1447601318359</v>
      </c>
      <c r="G367" t="n">
        <v>71.7760009765625</v>
      </c>
      <c r="H367" t="n">
        <v>30.55948448181152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268.9940795898438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153.3429565429688</v>
      </c>
      <c r="G369" t="n">
        <v>72.52550506591797</v>
      </c>
      <c r="H369" t="n">
        <v>30.50110816955566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153.4851837158203</v>
      </c>
      <c r="G370" t="n">
        <v>72.26097106933594</v>
      </c>
      <c r="H370" t="n">
        <v>30.50110816955566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773.3513793945312</v>
      </c>
      <c r="F371" t="n">
        <v>154.05419921875</v>
      </c>
      <c r="G371" t="n">
        <v>72.34914398193359</v>
      </c>
      <c r="H371" t="n">
        <v>30.54488754272461</v>
      </c>
      <c r="I371" t="n">
        <v>82.70829772949219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271.2283630371094</v>
      </c>
      <c r="D372" t="n">
        <v>590.79443359375</v>
      </c>
      <c r="E372" t="n">
        <v>782.4171752929688</v>
      </c>
      <c r="F372" t="n">
        <v>156.1878967285156</v>
      </c>
      <c r="G372" t="n">
        <v>73.45135498046875</v>
      </c>
      <c r="H372" t="n">
        <v>31.37673568725586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31.25998306274414</v>
      </c>
      <c r="I373" t="n">
        <v>84.40114593505859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74.46540069580078</v>
      </c>
      <c r="H375" t="n">
        <v>31.24538993835449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170.0333251953125</v>
      </c>
      <c r="G376" t="n">
        <v>73.09864807128906</v>
      </c>
      <c r="H376" t="n">
        <v>31.20161247253418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621.8706665039062</v>
      </c>
      <c r="E377" t="n">
        <v>798.7749633789062</v>
      </c>
      <c r="F377" t="n">
        <v>180.1803436279297</v>
      </c>
      <c r="G377" t="n">
        <v>73.49544525146484</v>
      </c>
      <c r="H377" t="n">
        <v>31.46429824829102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182.5985717773438</v>
      </c>
      <c r="G379" t="n">
        <v>74.64175415039062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180.8441772460938</v>
      </c>
      <c r="G380" t="n">
        <v>74.55356597900391</v>
      </c>
      <c r="H380" t="n">
        <v>32.52964782714844</v>
      </c>
      <c r="I380" t="n">
        <v>86.916259765625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633.3380737304688</v>
      </c>
      <c r="E382" t="n">
        <v>789.8195190429688</v>
      </c>
      <c r="F382" t="n">
        <v>180.7493286132812</v>
      </c>
      <c r="G382" t="n">
        <v>82.18086242675781</v>
      </c>
      <c r="H382" t="n">
        <v>33.12799835205078</v>
      </c>
      <c r="I382" t="n">
        <v>88.60910797119141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179.5165405273438</v>
      </c>
      <c r="G383" t="n">
        <v>81.96041870117188</v>
      </c>
      <c r="H383" t="n">
        <v>32.51505661010742</v>
      </c>
      <c r="I383" t="n">
        <v>87.35157775878906</v>
      </c>
      <c r="J383" t="n">
        <v>111.6924438476562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783.634765625</v>
      </c>
      <c r="F384" t="n">
        <v>177.7621307373047</v>
      </c>
      <c r="G384" t="n">
        <v>81.16684722900391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175.5810241699219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173.1153869628906</v>
      </c>
      <c r="G387" t="n">
        <v>81.25501251220703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32.74855422973633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652.8970947265625</v>
      </c>
      <c r="E389" t="n">
        <v>797.0432739257812</v>
      </c>
      <c r="F389" t="n">
        <v>176.1025695800781</v>
      </c>
      <c r="G389" t="n">
        <v>83.67989349365234</v>
      </c>
      <c r="H389" t="n">
        <v>32.80693054199219</v>
      </c>
      <c r="I389" t="n">
        <v>89.18952178955078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32.74855422973633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32.8507080078125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663.9674682617188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84.29712677001953</v>
      </c>
      <c r="H393" t="n">
        <v>34.10578536987305</v>
      </c>
      <c r="I393" t="n">
        <v>92.47850799560547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178.2362976074219</v>
      </c>
      <c r="G394" t="n">
        <v>81.29909515380859</v>
      </c>
      <c r="H394" t="n">
        <v>33.20095825195312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284.747314453125</v>
      </c>
      <c r="D395" t="n">
        <v>641.975830078125</v>
      </c>
      <c r="E395" t="n">
        <v>796.0537109375</v>
      </c>
      <c r="F395" t="n">
        <v>184.9219055175781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83.81214141845703</v>
      </c>
      <c r="H396" t="n">
        <v>33.05502319335938</v>
      </c>
      <c r="I396" t="n">
        <v>90.93076324462891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83.67989349365234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115.1409149169922</v>
      </c>
      <c r="K399" t="n">
        <v>198.5302124023438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198.3675689697266</v>
      </c>
    </row>
    <row r="401">
      <c r="A401" s="2" t="n">
        <v>45149</v>
      </c>
      <c r="B401" t="n">
        <v>453.5054016113281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33.20095825195312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196.3491363525391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282.061767578125</v>
      </c>
      <c r="D406" t="n">
        <v>650.9435424804688</v>
      </c>
      <c r="E406" t="n">
        <v>786.4549560546875</v>
      </c>
      <c r="F406" t="n">
        <v>198.3880310058594</v>
      </c>
      <c r="G406" t="n">
        <v>77.55159759521484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78.30107879638672</v>
      </c>
      <c r="H407" t="n">
        <v>35.28788757324219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79.13876342773438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81.78408813476562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83.06265258789062</v>
      </c>
      <c r="H413" t="n">
        <v>36.06135559082031</v>
      </c>
      <c r="I413" t="n">
        <v>88.4156494140625</v>
      </c>
      <c r="J413" t="n">
        <v>116.9609451293945</v>
      </c>
      <c r="K413" t="n">
        <v>192.388427734375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226.2211456298828</v>
      </c>
      <c r="G414" t="n">
        <v>83.01856231689453</v>
      </c>
      <c r="H414" t="n">
        <v>36.76346206665039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92.01258850097656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229.3506317138672</v>
      </c>
      <c r="G417" t="n">
        <v>90.33722686767578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225.79443359375</v>
      </c>
      <c r="G418" t="n">
        <v>89.14684295654297</v>
      </c>
      <c r="H418" t="n">
        <v>42.45499801635742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88.26506805419922</v>
      </c>
      <c r="H419" t="n">
        <v>42.69401168823242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40.78190231323242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85.70793914794922</v>
      </c>
      <c r="H423" t="n">
        <v>42.48487854003906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219.254150390625</v>
      </c>
      <c r="G425" t="n">
        <v>86.71346282958984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215.8304901123047</v>
      </c>
      <c r="G426" t="n">
        <v>85.46641540527344</v>
      </c>
      <c r="H426" t="n">
        <v>44.4716911315918</v>
      </c>
      <c r="I426" t="n">
        <v>93.73606872558594</v>
      </c>
      <c r="J426" t="n">
        <v>124.9595031738281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92.71507263183594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205.7023315429688</v>
      </c>
      <c r="G428" t="n">
        <v>83.77401733398438</v>
      </c>
      <c r="H428" t="n">
        <v>43.00772857666016</v>
      </c>
      <c r="I428" t="n">
        <v>91.74272155761719</v>
      </c>
      <c r="J428" t="n">
        <v>122.4210510253906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202.2786712646484</v>
      </c>
      <c r="G430" t="n">
        <v>83.06144714355469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203.6100921630859</v>
      </c>
      <c r="G433" t="n">
        <v>82.97236633300781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274.8110656738281</v>
      </c>
      <c r="D435" t="n">
        <v>696.7068481445312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84.08576965332031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207.3190002441406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235.6589508056641</v>
      </c>
      <c r="G442" t="n">
        <v>88.85122680664062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251.73095703125</v>
      </c>
      <c r="G444" t="n">
        <v>89.43022918701172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48.81876754760742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80.25559997558594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221.3463134765625</v>
      </c>
      <c r="G456" t="n">
        <v>83.19504547119141</v>
      </c>
      <c r="H456" t="n">
        <v>47.77307891845703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228.6690979003906</v>
      </c>
      <c r="G458" t="n">
        <v>84.57568359375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255.7251129150391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83.32866668701172</v>
      </c>
      <c r="H465" t="n">
        <v>50.46199417114258</v>
      </c>
      <c r="I465" t="n">
        <v>85.56819152832031</v>
      </c>
      <c r="J465" t="n">
        <v>119.4515228271484</v>
      </c>
      <c r="K465" t="n">
        <v>194.2594909667969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289.8187255859375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81.88666534423828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269.4401550292969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784.9705810546875</v>
      </c>
      <c r="F473" t="n">
        <v>278.3115539550781</v>
      </c>
      <c r="G473" t="n">
        <v>82.87704467773438</v>
      </c>
      <c r="H473" t="n">
        <v>53.92770385742188</v>
      </c>
      <c r="I473" t="n">
        <v>88.67975616455078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86.65850830078125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89.35955047607422</v>
      </c>
      <c r="H478" t="n">
        <v>55.06303405761719</v>
      </c>
      <c r="I478" t="n">
        <v>96.60455322265625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303.4179992675781</v>
      </c>
      <c r="G482" t="n">
        <v>87.28873443603516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58.24491882324219</v>
      </c>
      <c r="I485" t="n">
        <v>108.3701629638672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57.84158325195312</v>
      </c>
      <c r="I487" t="n">
        <v>107.9812316894531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93.90631866455078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285.8244934082031</v>
      </c>
      <c r="G489" t="n">
        <v>99.39842987060547</v>
      </c>
      <c r="H489" t="n">
        <v>57.85652160644531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290.9122924804688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60.18691635131836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61.889892578125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118.8009262084961</v>
      </c>
      <c r="H494" t="n">
        <v>62.63681030273438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122.5823745727539</v>
      </c>
      <c r="H495" t="n">
        <v>63.17458724975586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116.9102096557617</v>
      </c>
      <c r="H497" t="n">
        <v>64.95227813720703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115.3345794677734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294.0030517578125</v>
      </c>
      <c r="G500" t="n">
        <v>111.4180755615234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117.6754760742188</v>
      </c>
      <c r="H502" t="n">
        <v>62.99533462524414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117.4053649902344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63.14471054077148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295.2393798828125</v>
      </c>
      <c r="G505" t="n">
        <v>121.8170852661133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312.642822265625</v>
      </c>
      <c r="G507" t="n">
        <v>120.286491394043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306.3185729980469</v>
      </c>
      <c r="G508" t="n">
        <v>118.1706848144531</v>
      </c>
      <c r="H508" t="n">
        <v>60.82926177978516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120.3314971923828</v>
      </c>
      <c r="H509" t="n">
        <v>62.99533462524414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63.27917098999023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130.8656158447266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65.68425750732422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332.3285827636719</v>
      </c>
      <c r="G516" t="n">
        <v>132.3961639404297</v>
      </c>
      <c r="H516" t="n">
        <v>67.34242248535156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124.7545318603516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131.5611114501953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141.4792175292969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323.6268310546875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236.5802154541016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72.15259552001953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290.1400146484375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280.6752624511719</v>
      </c>
      <c r="G528" t="n">
        <v>144.5959014892578</v>
      </c>
      <c r="H528" t="n">
        <v>73.58667755126953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267.1747131347656</v>
      </c>
      <c r="G530" t="n">
        <v>141.6247406005859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144.9492492675781</v>
      </c>
      <c r="H532" t="n">
        <v>71.19652557373047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136.6460266113281</v>
      </c>
      <c r="K533" t="n">
        <v>225.2437133789062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261.9379577636719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68.31212615966797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142.1688079833984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262.8988342285156</v>
      </c>
      <c r="G537" t="n">
        <v>146.5901947021484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836.0382690429688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144.3567352294922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128.9501342773438</v>
      </c>
      <c r="H545" t="n">
        <v>61.84996795654297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124.3463897705078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62.07965850830078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125.6227188110352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143.782470703125</v>
      </c>
      <c r="K550" t="n">
        <v>232.1644897460938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274.0451354980469</v>
      </c>
      <c r="G551" t="n">
        <v>135.6050567626953</v>
      </c>
      <c r="H551" t="n">
        <v>62.38592529296875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127.9885559082031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270.5858764648438</v>
      </c>
      <c r="G553" t="n">
        <v>138.2031860351562</v>
      </c>
      <c r="H553" t="n">
        <v>60.94649505615234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287.8602600097656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848.1541748046875</v>
      </c>
      <c r="F559" t="n">
        <v>306.0426025390625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332.2268676757812</v>
      </c>
      <c r="G568" t="n">
        <v>169.0618896484375</v>
      </c>
      <c r="H568" t="n">
        <v>72.82951354980469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75.98403167724609</v>
      </c>
      <c r="I570" t="n">
        <v>161.3576812744141</v>
      </c>
      <c r="J570" t="n">
        <v>158.5821990966797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390.3124389648438</v>
      </c>
      <c r="G574" t="n">
        <v>168.8795623779297</v>
      </c>
      <c r="H574" t="n">
        <v>77.91350555419922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511.3362731933594</v>
      </c>
      <c r="G587" t="n">
        <v>181.4600830078125</v>
      </c>
      <c r="H587" t="n">
        <v>86.42762756347656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484.1911315917969</v>
      </c>
      <c r="G588" t="n">
        <v>180.0470428466797</v>
      </c>
      <c r="H588" t="n">
        <v>83.67127227783203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144.5390472412109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167.2021484375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510.90380859375</v>
      </c>
      <c r="G605" t="n">
        <v>174.9510345458984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521.6176147460938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176.6193237304688</v>
      </c>
      <c r="H617" t="n">
        <v>76.93959045410156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76.97020721435547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502.303955078125</v>
      </c>
      <c r="G622" t="n">
        <v>181.8429412841797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75.68389892578125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182.1802368164062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167.8494415283203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74.78654479980469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473.3812255859375</v>
      </c>
      <c r="G635" t="n">
        <v>174.4860992431641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73.99638366699219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462.9555053710938</v>
      </c>
      <c r="G637" t="n">
        <v>175.7350158691406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168.8430938720703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157.6573791503906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416.7849731445312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68.74397277832031</v>
      </c>
      <c r="I645" t="n">
        <v>125.5777435302734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165.8985137939453</v>
      </c>
      <c r="H653" t="n">
        <v>70.2017822265625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160.0914306640625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172.6446228027344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208.8313446044922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212.0021514892578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203.2178955078125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212.7579956054688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220.1965026855469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202.6648864746094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227.9225311279297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337.6089172363281</v>
      </c>
      <c r="G723" t="n">
        <v>233.0655364990234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196.4087066650391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202.8632202148438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60.76220703125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180.9234924316406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171.8099822998047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150.8851013183594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179.5886688232422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1094.400024414062</v>
      </c>
      <c r="C1095" t="n">
        <v>568.2000122070312</v>
      </c>
      <c r="D1095" t="n">
        <v>1181.400024414062</v>
      </c>
      <c r="E1095" t="n">
        <v>1274.800048828125</v>
      </c>
      <c r="F1095" t="n">
        <v>296.8500061035156</v>
      </c>
      <c r="G1095" t="n">
        <v>392.7999877929688</v>
      </c>
      <c r="H1095" t="n">
        <v>91.98000335693359</v>
      </c>
      <c r="I1095" t="n">
        <v>189.6699981689453</v>
      </c>
      <c r="J1095" t="n">
        <v>205.8099975585938</v>
      </c>
      <c r="K1095" t="n">
        <v>314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-2.866772713020671</v>
      </c>
      <c r="C2" t="n">
        <v>-10.22987578027267</v>
      </c>
      <c r="D2" t="n">
        <v>-2.137170957699885</v>
      </c>
      <c r="E2" t="n">
        <v>-0.2503874156396746</v>
      </c>
      <c r="F2" t="n">
        <v>-0.201716617546488</v>
      </c>
      <c r="G2" t="n">
        <v>-7.456714219300054</v>
      </c>
      <c r="H2" t="n">
        <v>4.534612558283713</v>
      </c>
      <c r="I2" t="n">
        <v>-7.192835200594438</v>
      </c>
      <c r="J2" t="n">
        <v>-1.06240105205101</v>
      </c>
      <c r="K2" t="n">
        <v>-10.94725054887932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14.94860368972626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-5.951514517573897</v>
      </c>
      <c r="I16" t="n">
        <v>-1.276264080984024</v>
      </c>
      <c r="J16" t="n">
        <v>-9.18050106530589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-1.165548827056384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-10.30973717534716</v>
      </c>
      <c r="H18" t="n">
        <v>-5.476546513188174</v>
      </c>
      <c r="I18" t="n">
        <v>-2.243325138042507</v>
      </c>
      <c r="J18" t="n">
        <v>1.916510079569433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-4.468571221931683</v>
      </c>
      <c r="H19" t="n">
        <v>0.2730590836729441</v>
      </c>
      <c r="I19" t="n">
        <v>-5.038454368597911</v>
      </c>
      <c r="J19" t="n">
        <v>-2.484609887540712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-12.57124098987516</v>
      </c>
      <c r="H20" t="n">
        <v>-14.04356791255232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8.258386704867782</v>
      </c>
      <c r="H21" t="n">
        <v>3.695875314387465</v>
      </c>
      <c r="I21" t="n">
        <v>1.174943211956814</v>
      </c>
      <c r="J21" t="n">
        <v>-2.705979471423203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8.098344826424398</v>
      </c>
      <c r="H22" t="n">
        <v>-9.407535799228539</v>
      </c>
      <c r="I22" t="n">
        <v>-18.11686676512018</v>
      </c>
      <c r="J22" t="n">
        <v>-11.85998764910793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16.44248319426021</v>
      </c>
      <c r="H23" t="n">
        <v>10.7510366796179</v>
      </c>
      <c r="I23" t="n">
        <v>6.559053563723194</v>
      </c>
      <c r="J23" t="n">
        <v>10.33647612405477</v>
      </c>
      <c r="K23" t="n">
        <v>14.40688526484466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-5.98291806285669</v>
      </c>
      <c r="H24" t="n">
        <v>-7.843215291208628</v>
      </c>
      <c r="I24" t="n">
        <v>-12.64374820875893</v>
      </c>
      <c r="J24" t="n">
        <v>-7.602974836479859</v>
      </c>
      <c r="K24" t="n">
        <v>4.862861108636451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3.79991013360359</v>
      </c>
      <c r="H25" t="n">
        <v>-1.804509770947649</v>
      </c>
      <c r="I25" t="n">
        <v>2.953243849538434</v>
      </c>
      <c r="J25" t="n">
        <v>-4.988220603059901</v>
      </c>
      <c r="K25" t="n">
        <v>-0.7158642377687707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-1.807522637639991</v>
      </c>
      <c r="G26" t="n">
        <v>-2.368896504183338</v>
      </c>
      <c r="H26" t="n">
        <v>-5.419962024682523</v>
      </c>
      <c r="I26" t="n">
        <v>-6.214504285468703</v>
      </c>
      <c r="J26" t="n">
        <v>6.169805433754827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23.94141468509412</v>
      </c>
      <c r="G27" t="n">
        <v>3.454794681203155</v>
      </c>
      <c r="H27" t="n">
        <v>2.260220270127755</v>
      </c>
      <c r="I27" t="n">
        <v>-3.471388757478422</v>
      </c>
      <c r="J27" t="n">
        <v>1.333324966464144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46.0657012983073</v>
      </c>
      <c r="D28" t="n">
        <v>9.480070987656553</v>
      </c>
      <c r="E28" t="n">
        <v>6.263545197413767</v>
      </c>
      <c r="F28" t="n">
        <v>45.82659532924198</v>
      </c>
      <c r="G28" t="n">
        <v>21.43558023590628</v>
      </c>
      <c r="H28" t="n">
        <v>26.09665874591705</v>
      </c>
      <c r="I28" t="n">
        <v>22.30913142357574</v>
      </c>
      <c r="J28" t="n">
        <v>5.871022802767811</v>
      </c>
      <c r="K28" t="n">
        <v>46.45684781302284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4.836279022566004</v>
      </c>
      <c r="G29" t="n">
        <v>-2.180188737466027</v>
      </c>
      <c r="H29" t="n">
        <v>-10.69056707307525</v>
      </c>
      <c r="I29" t="n">
        <v>10.76732650213335</v>
      </c>
      <c r="J29" t="n">
        <v>10.64963899394655</v>
      </c>
      <c r="K29" t="n">
        <v>1.343036279864718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-22.63368257610121</v>
      </c>
      <c r="G30" t="n">
        <v>6.082813404097909</v>
      </c>
      <c r="H30" t="n">
        <v>5.329625279071037</v>
      </c>
      <c r="I30" t="n">
        <v>-0.2840074975263618</v>
      </c>
      <c r="J30" t="n">
        <v>3.604259543244082</v>
      </c>
      <c r="K30" t="n">
        <v>-2.117948537588688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12.29773671156509</v>
      </c>
      <c r="G31" t="n">
        <v>12.80788749941801</v>
      </c>
      <c r="H31" t="n">
        <v>4.865265631919979</v>
      </c>
      <c r="I31" t="n">
        <v>-0.9300544412671141</v>
      </c>
      <c r="J31" t="n">
        <v>-2.614607744938757</v>
      </c>
      <c r="K31" t="n">
        <v>5.917606900690497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4.286196228822248</v>
      </c>
      <c r="G32" t="n">
        <v>43.42390903382798</v>
      </c>
      <c r="H32" t="n">
        <v>15.50963208470515</v>
      </c>
      <c r="I32" t="n">
        <v>33.96532362884586</v>
      </c>
      <c r="J32" t="n">
        <v>9.147769281703111</v>
      </c>
      <c r="K32" t="n">
        <v>15.66076818684103</v>
      </c>
    </row>
    <row r="33">
      <c r="A33" s="2" t="n">
        <v>45260</v>
      </c>
      <c r="B33" t="n">
        <v>12.21980877241828</v>
      </c>
      <c r="C33" t="n">
        <v>1.251909788208883</v>
      </c>
      <c r="D33" t="n">
        <v>5.837812007649612</v>
      </c>
      <c r="E33" t="n">
        <v>8.793369049337185</v>
      </c>
      <c r="F33" t="n">
        <v>27.77059327509792</v>
      </c>
      <c r="G33" t="n">
        <v>0.8048260968589682</v>
      </c>
      <c r="H33" t="n">
        <v>17.70426965235245</v>
      </c>
      <c r="I33" t="n">
        <v>10.07752924505905</v>
      </c>
      <c r="J33" t="n">
        <v>7.705268283489364</v>
      </c>
      <c r="K33" t="n">
        <v>7.733159188163907</v>
      </c>
    </row>
    <row r="34">
      <c r="A34" s="2" t="n">
        <v>45230</v>
      </c>
      <c r="B34" t="n">
        <v>-6.728917334048267</v>
      </c>
      <c r="C34" t="n">
        <v>-4.244291210558504</v>
      </c>
      <c r="D34" t="n">
        <v>-9.631425134882555</v>
      </c>
      <c r="E34" t="n">
        <v>-5.547716467804376</v>
      </c>
      <c r="F34" t="n">
        <v>4.412416263575225</v>
      </c>
      <c r="G34" t="n">
        <v>-5.092590063229441</v>
      </c>
      <c r="H34" t="n">
        <v>4.224423963173418</v>
      </c>
      <c r="I34" t="n">
        <v>-10.65529844222675</v>
      </c>
      <c r="J34" t="n">
        <v>-7.874317979500967</v>
      </c>
      <c r="K34" t="n">
        <v>-2.673569179877322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2.461638488753248</v>
      </c>
      <c r="E35" t="n">
        <v>-0.006423815330180993</v>
      </c>
      <c r="F35" t="n">
        <v>-6.632001920458153</v>
      </c>
      <c r="G35" t="n">
        <v>4.28974777071609</v>
      </c>
      <c r="H35" t="n">
        <v>20.23566507746293</v>
      </c>
      <c r="I35" t="n">
        <v>4.009683427738642</v>
      </c>
      <c r="J35" t="n">
        <v>4.882011567811029</v>
      </c>
      <c r="K35" t="n">
        <v>-4.197155483336013</v>
      </c>
    </row>
    <row r="36">
      <c r="A36" s="2" t="n">
        <v>45169</v>
      </c>
      <c r="B36" t="n">
        <v>0.05461045283623456</v>
      </c>
      <c r="C36" t="n">
        <v>-1.180300538135803</v>
      </c>
      <c r="D36" t="n">
        <v>2.673406479217655</v>
      </c>
      <c r="E36" t="n">
        <v>-4.542385102391155</v>
      </c>
      <c r="F36" t="n">
        <v>28.52909224685589</v>
      </c>
      <c r="G36" t="n">
        <v>-1.154848766971028</v>
      </c>
      <c r="H36" t="n">
        <v>7.424721598995543</v>
      </c>
      <c r="I36" t="n">
        <v>-4.122630351065249</v>
      </c>
      <c r="J36" t="n">
        <v>-0.2030055479387394</v>
      </c>
      <c r="K36" t="n">
        <v>-15.8333235355463</v>
      </c>
    </row>
    <row r="37">
      <c r="A37" s="2" t="n">
        <v>45138</v>
      </c>
      <c r="B37" t="n">
        <v>9.894295771498186</v>
      </c>
      <c r="C37" t="n">
        <v>7.015498306522971</v>
      </c>
      <c r="D37" t="n">
        <v>15.09336487004331</v>
      </c>
      <c r="E37" t="n">
        <v>4.50945887361669</v>
      </c>
      <c r="F37" t="n">
        <v>14.25052812493066</v>
      </c>
      <c r="G37" t="n">
        <v>16.08776259110169</v>
      </c>
      <c r="H37" t="n">
        <v>12.04013808143438</v>
      </c>
      <c r="I37" t="n">
        <v>10.64326593142795</v>
      </c>
      <c r="J37" t="n">
        <v>9.955365435099894</v>
      </c>
      <c r="K37" t="n">
        <v>-0.7015712537184915</v>
      </c>
    </row>
    <row r="38">
      <c r="A38" s="2" t="n">
        <v>45107</v>
      </c>
      <c r="B38" t="n">
        <v>3.707803162334367</v>
      </c>
      <c r="C38" t="n">
        <v>0.4411834840007289</v>
      </c>
      <c r="D38" t="n">
        <v>12.33447709934505</v>
      </c>
      <c r="E38" t="n">
        <v>12.7100416776488</v>
      </c>
      <c r="F38" t="n">
        <v>4.70513174717353</v>
      </c>
      <c r="G38" t="n">
        <v>-2.088299026876361</v>
      </c>
      <c r="H38" t="n">
        <v>-2.013103085626511</v>
      </c>
      <c r="I38" t="n">
        <v>3.636364505445067</v>
      </c>
      <c r="J38" t="n">
        <v>9.315192850938892</v>
      </c>
      <c r="K38" t="n">
        <v>-0.1257479363507952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-11.25504041136064</v>
      </c>
      <c r="E39" t="n">
        <v>-3.998347731615182</v>
      </c>
      <c r="F39" t="n">
        <v>-0.9891425357166361</v>
      </c>
      <c r="G39" t="n">
        <v>1.085638041052528</v>
      </c>
      <c r="H39" t="n">
        <v>-1.566816868182752</v>
      </c>
      <c r="I39" t="n">
        <v>-0.362321774083163</v>
      </c>
      <c r="J39" t="n">
        <v>-1.991655816129301</v>
      </c>
      <c r="K39" t="n">
        <v>6.163213655912481</v>
      </c>
    </row>
    <row r="40">
      <c r="A40" s="2" t="n">
        <v>45046</v>
      </c>
      <c r="B40" t="n">
        <v>7.586028838741665</v>
      </c>
      <c r="C40" t="n">
        <v>7.158680427921071</v>
      </c>
      <c r="D40" t="n">
        <v>6.709981144504806</v>
      </c>
      <c r="E40" t="n">
        <v>5.406194123734132</v>
      </c>
      <c r="F40" t="n">
        <v>10.19688647797248</v>
      </c>
      <c r="G40" t="n">
        <v>5.739790034276204</v>
      </c>
      <c r="H40" t="n">
        <v>-2.734202504644645</v>
      </c>
      <c r="I40" t="n">
        <v>0.1209263300203434</v>
      </c>
      <c r="J40" t="n">
        <v>3.301427784838395</v>
      </c>
      <c r="K40" t="n">
        <v>9.637117265987595</v>
      </c>
    </row>
    <row r="41">
      <c r="A41" s="2" t="n">
        <v>45016</v>
      </c>
      <c r="B41" t="n">
        <v>1.540585861667831</v>
      </c>
      <c r="C41" t="n">
        <v>4.782427330530581</v>
      </c>
      <c r="D41" t="n">
        <v>-0.5462436069629484</v>
      </c>
      <c r="E41" t="n">
        <v>3.132481533733156</v>
      </c>
      <c r="F41" t="n">
        <v>-5.483531182452084</v>
      </c>
      <c r="G41" t="n">
        <v>3.438348967830929</v>
      </c>
      <c r="H41" t="n">
        <v>0.4050385663627587</v>
      </c>
      <c r="I41" t="n">
        <v>1.117412606490209</v>
      </c>
      <c r="J41" t="n">
        <v>0.5291099063356564</v>
      </c>
      <c r="K41" t="n">
        <v>2.273166183089681</v>
      </c>
    </row>
    <row r="42">
      <c r="A42" s="2" t="n">
        <v>44985</v>
      </c>
      <c r="B42" t="n">
        <v>-14.77368979095532</v>
      </c>
      <c r="C42" t="n">
        <v>-8.667571044178789</v>
      </c>
      <c r="D42" t="n">
        <v>-5.886388941006004</v>
      </c>
      <c r="E42" t="n">
        <v>-6.874164168845043</v>
      </c>
      <c r="F42" t="n">
        <v>-7.285200496855682</v>
      </c>
      <c r="G42" t="n">
        <v>-6.118777151241018</v>
      </c>
      <c r="H42" t="n">
        <v>-6.798878999752544</v>
      </c>
      <c r="I42" t="n">
        <v>-8.664452268510336</v>
      </c>
      <c r="J42" t="n">
        <v>-13.15789925722606</v>
      </c>
      <c r="K42" t="n">
        <v>-16.06075577475917</v>
      </c>
    </row>
    <row r="43">
      <c r="A43" s="2" t="n">
        <v>44957</v>
      </c>
      <c r="B43" t="n">
        <v>-1.04574218932848</v>
      </c>
      <c r="C43" t="n">
        <v>7.50093794169755</v>
      </c>
      <c r="D43" t="n">
        <v>0.5081041166619338</v>
      </c>
      <c r="E43" t="n">
        <v>-6.71830847343905</v>
      </c>
      <c r="F43" t="n">
        <v>2.669973681520754</v>
      </c>
      <c r="G43" t="n">
        <v>4.918175644070244</v>
      </c>
      <c r="H43" t="n">
        <v>0.081276137405073</v>
      </c>
      <c r="I43" t="n">
        <v>9.618871373735116</v>
      </c>
      <c r="J43" t="n">
        <v>6.258322674493533</v>
      </c>
      <c r="K43" t="n">
        <v>7.78211901772321</v>
      </c>
    </row>
    <row r="44">
      <c r="A44" s="2" t="n">
        <v>44926</v>
      </c>
      <c r="B44" t="n">
        <v>5.025517010143288</v>
      </c>
      <c r="C44" t="n">
        <v>4.703003346430368</v>
      </c>
      <c r="D44" t="n">
        <v>8.371438334614268</v>
      </c>
      <c r="E44" t="n">
        <v>3.315845963393671</v>
      </c>
      <c r="F44" t="n">
        <v>0.0310701798068358</v>
      </c>
      <c r="G44" t="n">
        <v>4.415612044454686</v>
      </c>
      <c r="H44" t="n">
        <v>4.545445680998927</v>
      </c>
      <c r="I44" t="n">
        <v>-2.592812139477707</v>
      </c>
      <c r="J44" t="n">
        <v>4.644684163616097</v>
      </c>
      <c r="K44" t="n">
        <v>1.330684023207995</v>
      </c>
    </row>
    <row r="45">
      <c r="A45" s="2" t="n">
        <v>44895</v>
      </c>
      <c r="B45" t="n">
        <v>11.10563194760788</v>
      </c>
      <c r="C45" t="n">
        <v>13.82204997449983</v>
      </c>
      <c r="D45" t="n">
        <v>16.50538417468868</v>
      </c>
      <c r="E45" t="n">
        <v>10.30491272013194</v>
      </c>
      <c r="F45" t="n">
        <v>4.376005127545568</v>
      </c>
      <c r="G45" t="n">
        <v>9.68659847795923</v>
      </c>
      <c r="H45" t="n">
        <v>17.99498181002579</v>
      </c>
      <c r="I45" t="n">
        <v>7.814489104542433</v>
      </c>
      <c r="J45" t="n">
        <v>6.006890332784387</v>
      </c>
      <c r="K45" t="n">
        <v>14.85928279695401</v>
      </c>
    </row>
    <row r="46">
      <c r="A46" s="2" t="n">
        <v>44865</v>
      </c>
      <c r="B46" t="n">
        <v>3.866345976478902</v>
      </c>
      <c r="C46" t="n">
        <v>6.175141382652005</v>
      </c>
      <c r="D46" t="n">
        <v>7.291174143410251</v>
      </c>
      <c r="E46" t="n">
        <v>6.696745160612139</v>
      </c>
      <c r="F46" t="n">
        <v>3.211771834208799</v>
      </c>
      <c r="G46" t="n">
        <v>-1.54277202822295</v>
      </c>
      <c r="H46" t="n">
        <v>1.5845542247102</v>
      </c>
      <c r="I46" t="n">
        <v>2.540727212801475</v>
      </c>
      <c r="J46" t="n">
        <v>2.265864242619609</v>
      </c>
      <c r="K46" t="n">
        <v>3.980734925046336</v>
      </c>
    </row>
    <row r="47">
      <c r="A47" s="2" t="n">
        <v>44834</v>
      </c>
      <c r="B47" t="n">
        <v>-11.03644403663819</v>
      </c>
      <c r="C47" t="n">
        <v>-6.245614340152228</v>
      </c>
      <c r="D47" t="n">
        <v>-0.6357237678612071</v>
      </c>
      <c r="E47" t="n">
        <v>-5.285650400595521</v>
      </c>
      <c r="F47" t="n">
        <v>-7.217082176547374</v>
      </c>
      <c r="G47" t="n">
        <v>-9.7914077659631</v>
      </c>
      <c r="H47" t="n">
        <v>4.49896697072365</v>
      </c>
      <c r="I47" t="n">
        <v>-5.596574920137554</v>
      </c>
      <c r="J47" t="n">
        <v>-8.310253157193426</v>
      </c>
      <c r="K47" t="n">
        <v>-0.07400851760702709</v>
      </c>
    </row>
    <row r="48">
      <c r="A48" s="2" t="n">
        <v>44804</v>
      </c>
      <c r="B48" t="n">
        <v>6.740529701576481</v>
      </c>
      <c r="C48" t="n">
        <v>5.672953487266374</v>
      </c>
      <c r="D48" t="n">
        <v>11.38672519604203</v>
      </c>
      <c r="E48" t="n">
        <v>5.92440485805743</v>
      </c>
      <c r="F48" t="n">
        <v>4.859320706948078</v>
      </c>
      <c r="G48" t="n">
        <v>3.470425304888147</v>
      </c>
      <c r="H48" t="n">
        <v>13.4044650589352</v>
      </c>
      <c r="I48" t="n">
        <v>5.379143453686064</v>
      </c>
      <c r="J48" t="n">
        <v>0.6505586934862029</v>
      </c>
      <c r="K48" t="n">
        <v>6.272106726489857</v>
      </c>
    </row>
    <row r="49">
      <c r="A49" s="2" t="n">
        <v>44773</v>
      </c>
      <c r="B49" t="n">
        <v>22.56016524745619</v>
      </c>
      <c r="C49" t="n">
        <v>16.34199584394032</v>
      </c>
      <c r="D49" t="n">
        <v>18.16247434716518</v>
      </c>
      <c r="E49" t="n">
        <v>14.97860570843226</v>
      </c>
      <c r="F49" t="n">
        <v>11.63455710273149</v>
      </c>
      <c r="G49" t="n">
        <v>13.08141604574189</v>
      </c>
      <c r="H49" t="n">
        <v>-0.3696939145766187</v>
      </c>
      <c r="I49" t="n">
        <v>15.98850418268298</v>
      </c>
      <c r="J49" t="n">
        <v>24.09895433551037</v>
      </c>
      <c r="K49" t="n">
        <v>23.35955975515869</v>
      </c>
    </row>
    <row r="50">
      <c r="A50" s="2" t="n">
        <v>44742</v>
      </c>
      <c r="B50" t="n">
        <v>-19.85564366884926</v>
      </c>
      <c r="C50" t="n">
        <v>-17.14571329676177</v>
      </c>
      <c r="D50" t="n">
        <v>-12.86223980838004</v>
      </c>
      <c r="E50" t="n">
        <v>2.403613598160037</v>
      </c>
      <c r="F50" t="n">
        <v>-13.00837092747936</v>
      </c>
      <c r="G50" t="n">
        <v>-28.48232633328962</v>
      </c>
      <c r="H50" t="n">
        <v>-14.19508126772553</v>
      </c>
      <c r="I50" t="n">
        <v>-9.743251544337973</v>
      </c>
      <c r="J50" t="n">
        <v>-13.43382388503779</v>
      </c>
      <c r="K50" t="n">
        <v>-30.50794866853105</v>
      </c>
    </row>
    <row r="51">
      <c r="A51" s="2" t="n">
        <v>44712</v>
      </c>
      <c r="B51" t="n">
        <v>-12.45208660013757</v>
      </c>
      <c r="C51" t="n">
        <v>-6.508231638296847</v>
      </c>
      <c r="D51" t="n">
        <v>-30.03425814465774</v>
      </c>
      <c r="E51" t="n">
        <v>-24.19032398280638</v>
      </c>
      <c r="F51" t="n">
        <v>-9.42070718185567</v>
      </c>
      <c r="G51" t="n">
        <v>-8.424573241593391</v>
      </c>
      <c r="H51" t="n">
        <v>-21.50638960360741</v>
      </c>
      <c r="I51" t="n">
        <v>-21.49870265101206</v>
      </c>
      <c r="J51" t="n">
        <v>-16.94662920026491</v>
      </c>
      <c r="K51" t="n">
        <v>-14.79138262908367</v>
      </c>
    </row>
    <row r="52">
      <c r="A52" s="2" t="n">
        <v>44681</v>
      </c>
      <c r="B52" t="n">
        <v>-15.25021200388087</v>
      </c>
      <c r="C52" t="n">
        <v>3.78850464411804</v>
      </c>
      <c r="D52" t="n">
        <v>1.351230275699478</v>
      </c>
      <c r="E52" t="n">
        <v>-0.7506916673529984</v>
      </c>
      <c r="F52" t="n">
        <v>-3.553024433585394</v>
      </c>
      <c r="G52" t="n">
        <v>-13.7520467358815</v>
      </c>
      <c r="H52" t="n">
        <v>-1.168847070042101</v>
      </c>
      <c r="I52" t="n">
        <v>-1.826491448729095</v>
      </c>
      <c r="J52" t="n">
        <v>-2.765454163615466</v>
      </c>
      <c r="K52" t="n">
        <v>1.239610725986551</v>
      </c>
    </row>
    <row r="53">
      <c r="A53" s="2" t="n">
        <v>44651</v>
      </c>
      <c r="B53" t="n">
        <v>-0.7407455250935002</v>
      </c>
      <c r="C53" t="n">
        <v>-0.5770332726139693</v>
      </c>
      <c r="D53" t="n">
        <v>25.69852046395409</v>
      </c>
      <c r="E53" t="n">
        <v>16.7662778556847</v>
      </c>
      <c r="F53" t="n">
        <v>9.309213359029101</v>
      </c>
      <c r="G53" t="n">
        <v>0.4122111040054</v>
      </c>
      <c r="H53" t="n">
        <v>13.5522075529037</v>
      </c>
      <c r="I53" t="n">
        <v>4.825182716405774</v>
      </c>
      <c r="J53" t="n">
        <v>7.081720345660858</v>
      </c>
      <c r="K53" t="n">
        <v>9.804188476043718</v>
      </c>
    </row>
    <row r="54">
      <c r="A54" s="2" t="n">
        <v>44620</v>
      </c>
      <c r="B54" t="n">
        <v>17.3192934526093</v>
      </c>
      <c r="C54" t="n">
        <v>-1.109521096391031</v>
      </c>
      <c r="D54" t="n">
        <v>10.06476572705837</v>
      </c>
      <c r="E54" t="n">
        <v>-0.2385068151548375</v>
      </c>
      <c r="F54" t="n">
        <v>0.1182253317345339</v>
      </c>
      <c r="G54" t="n">
        <v>14.27574752646115</v>
      </c>
      <c r="H54" t="n">
        <v>8.310298992106624</v>
      </c>
      <c r="I54" t="n">
        <v>-2.133062872614389</v>
      </c>
      <c r="J54" t="n">
        <v>12.45450916532269</v>
      </c>
      <c r="K54" t="n">
        <v>18.19735323434934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23.73791727167576</v>
      </c>
      <c r="C2" t="n">
        <v>15.22086448920421</v>
      </c>
      <c r="D2" t="n">
        <v>6.136021051673435</v>
      </c>
      <c r="E2" t="n">
        <v>13.56793308045656</v>
      </c>
      <c r="F2" t="n">
        <v>4.801414334868714</v>
      </c>
      <c r="G2" t="n">
        <v>2.242073744451023</v>
      </c>
      <c r="H2" t="n">
        <v>20.5978856763138</v>
      </c>
      <c r="I2" t="n">
        <v>25.2608641279489</v>
      </c>
      <c r="J2" t="n">
        <v>7.270925103650572</v>
      </c>
      <c r="K2" t="n">
        <v>-52.0464254957685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2.313963501462113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13.6358077961201</v>
      </c>
      <c r="H9" t="n">
        <v>0.2228288563216996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77.47263704282241</v>
      </c>
      <c r="G10" t="n">
        <v>22.65486348923304</v>
      </c>
      <c r="H10" t="n">
        <v>21.95785767728571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-8.917587189573739</v>
      </c>
      <c r="G11" t="n">
        <v>17.06075371793616</v>
      </c>
      <c r="H11" t="n">
        <v>-1.353988072008394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39.12650796722792</v>
      </c>
      <c r="G12" t="n">
        <v>37.2154459114816</v>
      </c>
      <c r="H12" t="n">
        <v>41.70328587787338</v>
      </c>
      <c r="I12" t="n">
        <v>31.75280591139198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21.0792033976023</v>
      </c>
      <c r="E13" t="n">
        <v>-0.2441717587083003</v>
      </c>
      <c r="F13" t="n">
        <v>37.10639241148262</v>
      </c>
      <c r="G13" t="n">
        <v>19.66948671125126</v>
      </c>
      <c r="H13" t="n">
        <v>44.71421137010019</v>
      </c>
      <c r="I13" t="n">
        <v>10.33539955106395</v>
      </c>
      <c r="J13" t="n">
        <v>15.08928619683583</v>
      </c>
      <c r="K13" t="n">
        <v>-19.93163526905858</v>
      </c>
    </row>
    <row r="14">
      <c r="A14" s="2" t="n">
        <v>45107</v>
      </c>
      <c r="B14" t="n">
        <v>3.848512809733262</v>
      </c>
      <c r="C14" t="n">
        <v>4.772461533931538</v>
      </c>
      <c r="D14" t="n">
        <v>6.3804461097837</v>
      </c>
      <c r="E14" t="n">
        <v>14.05319366502218</v>
      </c>
      <c r="F14" t="n">
        <v>14.24050475356376</v>
      </c>
      <c r="G14" t="n">
        <v>4.655605755505565</v>
      </c>
      <c r="H14" t="n">
        <v>-6.18556097096895</v>
      </c>
      <c r="I14" t="n">
        <v>3.385736968256747</v>
      </c>
      <c r="J14" t="n">
        <v>10.67509449988178</v>
      </c>
      <c r="K14" t="n">
        <v>16.24792363527903</v>
      </c>
    </row>
    <row r="15">
      <c r="A15" s="2" t="n">
        <v>45016</v>
      </c>
      <c r="B15" t="n">
        <v>-14.3656832204218</v>
      </c>
      <c r="C15" t="n">
        <v>2.878758813186022</v>
      </c>
      <c r="D15" t="n">
        <v>-5.924895502905869</v>
      </c>
      <c r="E15" t="n">
        <v>-10.40947858737307</v>
      </c>
      <c r="F15" t="n">
        <v>-10.02952735464466</v>
      </c>
      <c r="G15" t="n">
        <v>1.885187284110534</v>
      </c>
      <c r="H15" t="n">
        <v>-6.345321426439554</v>
      </c>
      <c r="I15" t="n">
        <v>1.239761223876812</v>
      </c>
      <c r="J15" t="n">
        <v>-7.234793840795595</v>
      </c>
      <c r="K15" t="n">
        <v>-7.471936431587867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35.46429208930883</v>
      </c>
      <c r="E16" t="n">
        <v>21.59422882012758</v>
      </c>
      <c r="F16" t="n">
        <v>7.761795645955472</v>
      </c>
      <c r="G16" t="n">
        <v>12.76299735920934</v>
      </c>
      <c r="H16" t="n">
        <v>25.31306003022076</v>
      </c>
      <c r="I16" t="n">
        <v>7.687309828336697</v>
      </c>
      <c r="J16" t="n">
        <v>13.4441118266218</v>
      </c>
      <c r="K16" t="n">
        <v>21.02078262214761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30.78058805990615</v>
      </c>
      <c r="E17" t="n">
        <v>15.35298884383955</v>
      </c>
      <c r="F17" t="n">
        <v>8.610976832237395</v>
      </c>
      <c r="G17" t="n">
        <v>5.549304969307522</v>
      </c>
      <c r="H17" t="n">
        <v>18.06838318677242</v>
      </c>
      <c r="I17" t="n">
        <v>15.38712784462903</v>
      </c>
      <c r="J17" t="n">
        <v>14.52626189078632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-38.20962075399945</v>
      </c>
      <c r="E18" t="n">
        <v>-22.9509281132221</v>
      </c>
      <c r="F18" t="n">
        <v>-24.00325300606955</v>
      </c>
      <c r="G18" t="n">
        <v>-43.51396013722013</v>
      </c>
      <c r="H18" t="n">
        <v>-33.43585600487076</v>
      </c>
      <c r="I18" t="n">
        <v>-30.44140036157143</v>
      </c>
      <c r="J18" t="n">
        <v>-30.0921272082125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17.71591112050075</v>
      </c>
      <c r="D2" t="n">
        <v>54.24823715347047</v>
      </c>
      <c r="E2" t="n">
        <v>12.56362045955486</v>
      </c>
      <c r="F2" t="n">
        <v>2.304088672503446</v>
      </c>
      <c r="G2" t="n">
        <v>-17.68150444554858</v>
      </c>
      <c r="H2" t="n">
        <v>23.12949154208075</v>
      </c>
      <c r="I2" t="n">
        <v>-17.59509094623942</v>
      </c>
      <c r="J2" t="n">
        <v>6.692139488663362</v>
      </c>
      <c r="K2" t="n">
        <v>12.62734473993492</v>
      </c>
    </row>
    <row r="3">
      <c r="A3" s="2" t="n">
        <v>44935</v>
      </c>
      <c r="B3" t="n">
        <v>-0.2168067157047759</v>
      </c>
      <c r="C3" t="n">
        <v>15.83416379016489</v>
      </c>
      <c r="D3" t="n">
        <v>56.03788422602467</v>
      </c>
      <c r="E3" t="n">
        <v>14.15394758297406</v>
      </c>
      <c r="F3" t="n">
        <v>3.260909986144234</v>
      </c>
      <c r="G3" t="n">
        <v>-14.84022183525486</v>
      </c>
      <c r="H3" t="n">
        <v>24.58981927134103</v>
      </c>
      <c r="I3" t="n">
        <v>-15.62878595017442</v>
      </c>
      <c r="J3" t="n">
        <v>7.845547402052899</v>
      </c>
      <c r="K3" t="n">
        <v>21.10472495689153</v>
      </c>
    </row>
    <row r="4">
      <c r="A4" s="2" t="n">
        <v>44936</v>
      </c>
      <c r="B4" t="n">
        <v>1.384273930399549</v>
      </c>
      <c r="C4" t="n">
        <v>17.04840384051152</v>
      </c>
      <c r="D4" t="n">
        <v>48.40581683519869</v>
      </c>
      <c r="E4" t="n">
        <v>10.61572827430886</v>
      </c>
      <c r="F4" t="n">
        <v>5.743591279528948</v>
      </c>
      <c r="G4" t="n">
        <v>-15.90106903649444</v>
      </c>
      <c r="H4" t="n">
        <v>21.43138147514321</v>
      </c>
      <c r="I4" t="n">
        <v>-18.12093467032413</v>
      </c>
      <c r="J4" t="n">
        <v>6.371518365613338</v>
      </c>
      <c r="K4" t="n">
        <v>21.82458998498995</v>
      </c>
    </row>
    <row r="5">
      <c r="A5" s="2" t="n">
        <v>44937</v>
      </c>
      <c r="B5" t="n">
        <v>3.41329689812373</v>
      </c>
      <c r="C5" t="n">
        <v>15.75836429582627</v>
      </c>
      <c r="D5" t="n">
        <v>51.04450715130957</v>
      </c>
      <c r="E5" t="n">
        <v>15.36528327778663</v>
      </c>
      <c r="F5" t="n">
        <v>6.058723875698324</v>
      </c>
      <c r="G5" t="n">
        <v>-15.66966199212996</v>
      </c>
      <c r="H5" t="n">
        <v>26.66530583566733</v>
      </c>
      <c r="I5" t="n">
        <v>-16.37809083763897</v>
      </c>
      <c r="J5" t="n">
        <v>7.683742652197867</v>
      </c>
      <c r="K5" t="n">
        <v>20.98515099666303</v>
      </c>
    </row>
    <row r="6">
      <c r="A6" s="2" t="n">
        <v>44938</v>
      </c>
      <c r="B6" t="n">
        <v>-0.6880508587828738</v>
      </c>
      <c r="C6" t="n">
        <v>17.15460039894141</v>
      </c>
      <c r="D6" t="n">
        <v>49.23667948286916</v>
      </c>
      <c r="E6" t="n">
        <v>16.97110164275315</v>
      </c>
      <c r="F6" t="n">
        <v>3.782210465276514</v>
      </c>
      <c r="G6" t="n">
        <v>-22.1636816729623</v>
      </c>
      <c r="H6" t="n">
        <v>26.76395165342631</v>
      </c>
      <c r="I6" t="n">
        <v>-17.01266315073856</v>
      </c>
      <c r="J6" t="n">
        <v>7.27163794207919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19.63232640156152</v>
      </c>
      <c r="D7" t="n">
        <v>51.91613566982151</v>
      </c>
      <c r="E7" t="n">
        <v>17.87622384903849</v>
      </c>
      <c r="F7" t="n">
        <v>6.09243468355658</v>
      </c>
      <c r="G7" t="n">
        <v>-22.86204901422632</v>
      </c>
      <c r="H7" t="n">
        <v>28.12751548549366</v>
      </c>
      <c r="I7" t="n">
        <v>-14.493306887882</v>
      </c>
      <c r="J7" t="n">
        <v>8.591966722031085</v>
      </c>
      <c r="K7" t="n">
        <v>21.09816216543077</v>
      </c>
    </row>
    <row r="8">
      <c r="A8" s="2" t="n">
        <v>44942</v>
      </c>
      <c r="B8" t="n">
        <v>0.2324615808808161</v>
      </c>
      <c r="C8" t="n">
        <v>19.15335454789053</v>
      </c>
      <c r="D8" t="n">
        <v>54.59196377220761</v>
      </c>
      <c r="E8" t="n">
        <v>21.21090487824053</v>
      </c>
      <c r="F8" t="n">
        <v>1.617410298776845</v>
      </c>
      <c r="G8" t="n">
        <v>-19.441309215773</v>
      </c>
      <c r="H8" t="n">
        <v>27.85552166899539</v>
      </c>
      <c r="I8" t="n">
        <v>-11.07259776346662</v>
      </c>
      <c r="J8" t="n">
        <v>11.85354168080717</v>
      </c>
      <c r="K8" t="n">
        <v>23.263140976358</v>
      </c>
    </row>
    <row r="9">
      <c r="A9" s="2" t="n">
        <v>44943</v>
      </c>
      <c r="B9" t="n">
        <v>-1.119571528345653</v>
      </c>
      <c r="C9" t="n">
        <v>18.80693585465472</v>
      </c>
      <c r="D9" t="n">
        <v>51.09648509122901</v>
      </c>
      <c r="E9" t="n">
        <v>18.85035608955707</v>
      </c>
      <c r="F9" t="n">
        <v>0.8692968407991275</v>
      </c>
      <c r="G9" t="n">
        <v>-20.70652181750917</v>
      </c>
      <c r="H9" t="n">
        <v>21.86979204855315</v>
      </c>
      <c r="I9" t="n">
        <v>-12.29342399603598</v>
      </c>
      <c r="J9" t="n">
        <v>9.649666515116406</v>
      </c>
      <c r="K9" t="n">
        <v>22.99906904241269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46.46303527242648</v>
      </c>
      <c r="E10" t="n">
        <v>14.97484931263204</v>
      </c>
      <c r="F10" t="n">
        <v>2.570368016309343</v>
      </c>
      <c r="G10" t="n">
        <v>-21.69131874238705</v>
      </c>
      <c r="H10" t="n">
        <v>20.24747718096742</v>
      </c>
      <c r="I10" t="n">
        <v>-11.33958890689659</v>
      </c>
      <c r="J10" t="n">
        <v>5.685108751167256</v>
      </c>
      <c r="K10" t="n">
        <v>22.79508540383732</v>
      </c>
    </row>
    <row r="11">
      <c r="A11" s="2" t="n">
        <v>44945</v>
      </c>
      <c r="B11" t="n">
        <v>-0.5675957088610795</v>
      </c>
      <c r="C11" t="n">
        <v>29.33594218772915</v>
      </c>
      <c r="D11" t="n">
        <v>45.47030904075271</v>
      </c>
      <c r="E11" t="n">
        <v>14.7700367056482</v>
      </c>
      <c r="F11" t="n">
        <v>2.659376704456462</v>
      </c>
      <c r="G11" t="n">
        <v>-21.4039161314351</v>
      </c>
      <c r="H11" t="n">
        <v>21.03276890689791</v>
      </c>
      <c r="I11" t="n">
        <v>-10.09587604180152</v>
      </c>
      <c r="J11" t="n">
        <v>7.297888093844596</v>
      </c>
      <c r="K11" t="n">
        <v>26.6188388668537</v>
      </c>
    </row>
    <row r="12">
      <c r="A12" s="2" t="n">
        <v>44946</v>
      </c>
      <c r="B12" t="n">
        <v>-2.274151665354374</v>
      </c>
      <c r="C12" t="n">
        <v>21.84899190921754</v>
      </c>
      <c r="D12" t="n">
        <v>44.56840421942601</v>
      </c>
      <c r="E12" t="n">
        <v>9.28800353864181</v>
      </c>
      <c r="F12" t="n">
        <v>2.209138630847485</v>
      </c>
      <c r="G12" t="n">
        <v>-20.4723670370428</v>
      </c>
      <c r="H12" t="n">
        <v>20.38819089444874</v>
      </c>
      <c r="I12" t="n">
        <v>-10.01626735179614</v>
      </c>
      <c r="J12" t="n">
        <v>5.374546924301415</v>
      </c>
      <c r="K12" t="n">
        <v>30.70023136379078</v>
      </c>
    </row>
    <row r="13">
      <c r="A13" s="2" t="n">
        <v>44949</v>
      </c>
      <c r="B13" t="n">
        <v>0.5509853102242168</v>
      </c>
      <c r="C13" t="n">
        <v>20.12533240417758</v>
      </c>
      <c r="D13" t="n">
        <v>51.10707210202914</v>
      </c>
      <c r="E13" t="n">
        <v>11.23619511853515</v>
      </c>
      <c r="F13" t="n">
        <v>4.299464830053967</v>
      </c>
      <c r="G13" t="n">
        <v>-17.59696460691675</v>
      </c>
      <c r="H13" t="n">
        <v>22.46922931312958</v>
      </c>
      <c r="I13" t="n">
        <v>-6.616850529657647</v>
      </c>
      <c r="J13" t="n">
        <v>7.614418798910294</v>
      </c>
      <c r="K13" t="n">
        <v>31.35966056461543</v>
      </c>
    </row>
    <row r="14">
      <c r="A14" s="2" t="n">
        <v>44950</v>
      </c>
      <c r="B14" t="n">
        <v>-3.111083626971567</v>
      </c>
      <c r="C14" t="n">
        <v>23.76926098727679</v>
      </c>
      <c r="D14" t="n">
        <v>47.38854678232718</v>
      </c>
      <c r="E14" t="n">
        <v>10.33289279013385</v>
      </c>
      <c r="F14" t="n">
        <v>3.506201728466318</v>
      </c>
      <c r="G14" t="n">
        <v>-19.65985072880791</v>
      </c>
      <c r="H14" t="n">
        <v>20.21103363087649</v>
      </c>
      <c r="I14" t="n">
        <v>-8.156311053216459</v>
      </c>
      <c r="J14" t="n">
        <v>4.908030504381755</v>
      </c>
      <c r="K14" t="n">
        <v>30.68783209653554</v>
      </c>
    </row>
    <row r="15">
      <c r="A15" s="2" t="n">
        <v>44951</v>
      </c>
      <c r="B15" t="n">
        <v>-1.949525301668731</v>
      </c>
      <c r="C15" t="n">
        <v>25.60765988652343</v>
      </c>
      <c r="D15" t="n">
        <v>43.33955788996781</v>
      </c>
      <c r="E15" t="n">
        <v>9.456590676325604</v>
      </c>
      <c r="F15" t="n">
        <v>-0.9909152097646645</v>
      </c>
      <c r="G15" t="n">
        <v>-21.04700911224049</v>
      </c>
      <c r="H15" t="n">
        <v>18.25349007338706</v>
      </c>
      <c r="I15" t="n">
        <v>-9.997545791127649</v>
      </c>
      <c r="J15" t="n">
        <v>5.684195766057809</v>
      </c>
      <c r="K15" t="n">
        <v>28.33175477143668</v>
      </c>
    </row>
    <row r="16">
      <c r="A16" s="2" t="n">
        <v>44953</v>
      </c>
      <c r="B16" t="n">
        <v>-4.599676579575207</v>
      </c>
      <c r="C16" t="n">
        <v>20.1036660356108</v>
      </c>
      <c r="D16" t="n">
        <v>46.1672323884945</v>
      </c>
      <c r="E16" t="n">
        <v>11.61565008879462</v>
      </c>
      <c r="F16" t="n">
        <v>-1.449059322306934</v>
      </c>
      <c r="G16" t="n">
        <v>-19.63830437885495</v>
      </c>
      <c r="H16" t="n">
        <v>20.33426231697317</v>
      </c>
      <c r="I16" t="n">
        <v>-9.210887509303657</v>
      </c>
      <c r="J16" t="n">
        <v>8.711841456041824</v>
      </c>
      <c r="K16" t="n">
        <v>27.27272079234528</v>
      </c>
    </row>
    <row r="17">
      <c r="A17" s="2" t="n">
        <v>44956</v>
      </c>
      <c r="B17" t="n">
        <v>-0.3590033743875121</v>
      </c>
      <c r="C17" t="n">
        <v>22.44612142760114</v>
      </c>
      <c r="D17" t="n">
        <v>53.54954713822475</v>
      </c>
      <c r="E17" t="n">
        <v>16.33677193887568</v>
      </c>
      <c r="F17" t="n">
        <v>2.581675849477305</v>
      </c>
      <c r="G17" t="n">
        <v>-13.51773773547762</v>
      </c>
      <c r="H17" t="n">
        <v>24.98309532362433</v>
      </c>
      <c r="I17" t="n">
        <v>-5.771748187232606</v>
      </c>
      <c r="J17" t="n">
        <v>13.86254242308484</v>
      </c>
      <c r="K17" t="n">
        <v>32.72652490604258</v>
      </c>
    </row>
    <row r="18">
      <c r="A18" s="2" t="n">
        <v>44957</v>
      </c>
      <c r="B18" t="n">
        <v>-2.687342858230868</v>
      </c>
      <c r="C18" t="n">
        <v>25.20438065393984</v>
      </c>
      <c r="D18" t="n">
        <v>56.0390079890088</v>
      </c>
      <c r="E18" t="n">
        <v>17.02256445099928</v>
      </c>
      <c r="F18" t="n">
        <v>0.2340512402161377</v>
      </c>
      <c r="G18" t="n">
        <v>-17.85417506869303</v>
      </c>
      <c r="H18" t="n">
        <v>24.17302352100774</v>
      </c>
      <c r="I18" t="n">
        <v>-1.854410934074358</v>
      </c>
      <c r="J18" t="n">
        <v>13.74896403258699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63.09847741441175</v>
      </c>
      <c r="E19" t="n">
        <v>20.14810617580234</v>
      </c>
      <c r="F19" t="n">
        <v>-0.551812841318311</v>
      </c>
      <c r="G19" t="n">
        <v>-18.72249389404882</v>
      </c>
      <c r="H19" t="n">
        <v>23.27242059384125</v>
      </c>
      <c r="I19" t="n">
        <v>-2.487518778007447</v>
      </c>
      <c r="J19" t="n">
        <v>18.19339014169807</v>
      </c>
      <c r="K19" t="n">
        <v>28.60736487753293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51.33465196349813</v>
      </c>
      <c r="E20" t="n">
        <v>19.39752975262756</v>
      </c>
      <c r="F20" t="n">
        <v>-2.808391719271819</v>
      </c>
      <c r="G20" t="n">
        <v>-21.0160298143856</v>
      </c>
      <c r="H20" t="n">
        <v>18.45410042718627</v>
      </c>
      <c r="I20" t="n">
        <v>-3.538196403060256</v>
      </c>
      <c r="J20" t="n">
        <v>16.55601014102184</v>
      </c>
      <c r="K20" t="n">
        <v>28.45013102175162</v>
      </c>
    </row>
    <row r="21">
      <c r="A21" s="2" t="n">
        <v>44960</v>
      </c>
      <c r="B21" t="n">
        <v>-5.149578080504213</v>
      </c>
      <c r="C21" t="n">
        <v>28.92364765586737</v>
      </c>
      <c r="D21" t="n">
        <v>51.98412338882454</v>
      </c>
      <c r="E21" t="n">
        <v>19.95605496956203</v>
      </c>
      <c r="F21" t="n">
        <v>-3.835931383721969</v>
      </c>
      <c r="G21" t="n">
        <v>-23.81986067181856</v>
      </c>
      <c r="H21" t="n">
        <v>16.79432412212212</v>
      </c>
      <c r="I21" t="n">
        <v>-7.790136796175673</v>
      </c>
      <c r="J21" t="n">
        <v>16.84771702786372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25.00888957709919</v>
      </c>
      <c r="D22" t="n">
        <v>36.36901023747945</v>
      </c>
      <c r="E22" t="n">
        <v>12.03132807132596</v>
      </c>
      <c r="F22" t="n">
        <v>-2.651803563065547</v>
      </c>
      <c r="G22" t="n">
        <v>-27.74724270986061</v>
      </c>
      <c r="H22" t="n">
        <v>11.91259900416102</v>
      </c>
      <c r="I22" t="n">
        <v>-13.6531506216258</v>
      </c>
      <c r="J22" t="n">
        <v>6.041522747779404</v>
      </c>
      <c r="K22" t="n">
        <v>21.17742554226303</v>
      </c>
    </row>
    <row r="23">
      <c r="A23" s="2" t="n">
        <v>44964</v>
      </c>
      <c r="B23" t="n">
        <v>-15.65524143715782</v>
      </c>
      <c r="C23" t="n">
        <v>21.70727310268852</v>
      </c>
      <c r="D23" t="n">
        <v>37.72447026131864</v>
      </c>
      <c r="E23" t="n">
        <v>11.56555890782602</v>
      </c>
      <c r="F23" t="n">
        <v>-3.217797555289958</v>
      </c>
      <c r="G23" t="n">
        <v>-30.14019014752242</v>
      </c>
      <c r="H23" t="n">
        <v>6.967655975475773</v>
      </c>
      <c r="I23" t="n">
        <v>-16.38608161771329</v>
      </c>
      <c r="J23" t="n">
        <v>0.6113961461832629</v>
      </c>
      <c r="K23" t="n">
        <v>20.11760772203313</v>
      </c>
    </row>
    <row r="24">
      <c r="A24" s="2" t="n">
        <v>44965</v>
      </c>
      <c r="B24" t="n">
        <v>-14.07321838597422</v>
      </c>
      <c r="C24" t="n">
        <v>19.5081764828452</v>
      </c>
      <c r="D24" t="n">
        <v>43.06139589428903</v>
      </c>
      <c r="E24" t="n">
        <v>15.52734716781552</v>
      </c>
      <c r="F24" t="n">
        <v>-3.262993833883265</v>
      </c>
      <c r="G24" t="n">
        <v>-29.09559832408417</v>
      </c>
      <c r="H24" t="n">
        <v>7.013770707809308</v>
      </c>
      <c r="I24" t="n">
        <v>-14.50269356348834</v>
      </c>
      <c r="J24" t="n">
        <v>0.689010721841421</v>
      </c>
      <c r="K24" t="n">
        <v>21.71005137921296</v>
      </c>
    </row>
    <row r="25">
      <c r="A25" s="2" t="n">
        <v>44966</v>
      </c>
      <c r="B25" t="n">
        <v>-14.57155748702077</v>
      </c>
      <c r="C25" t="n">
        <v>16.60040470698765</v>
      </c>
      <c r="D25" t="n">
        <v>41.6488617064511</v>
      </c>
      <c r="E25" t="n">
        <v>13.50322546114755</v>
      </c>
      <c r="F25" t="n">
        <v>-5.941538253241951</v>
      </c>
      <c r="G25" t="n">
        <v>-29.86183406916821</v>
      </c>
      <c r="H25" t="n">
        <v>6.907066522736716</v>
      </c>
      <c r="I25" t="n">
        <v>-14.22751201060609</v>
      </c>
      <c r="J25" t="n">
        <v>-0.3204854931493584</v>
      </c>
      <c r="K25" t="n">
        <v>16.43404367877494</v>
      </c>
    </row>
    <row r="26">
      <c r="A26" s="2" t="n">
        <v>44967</v>
      </c>
      <c r="B26" t="n">
        <v>-16.3561199653356</v>
      </c>
      <c r="C26" t="n">
        <v>15.97877652518791</v>
      </c>
      <c r="D26" t="n">
        <v>38.84458916373219</v>
      </c>
      <c r="E26" t="n">
        <v>13.82401674729099</v>
      </c>
      <c r="F26" t="n">
        <v>-5.981995014883823</v>
      </c>
      <c r="G26" t="n">
        <v>-31.8720031686909</v>
      </c>
      <c r="H26" t="n">
        <v>5.547827821677354</v>
      </c>
      <c r="I26" t="n">
        <v>-12.83363372118852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16.97108124812874</v>
      </c>
      <c r="D27" t="n">
        <v>39.45635369805318</v>
      </c>
      <c r="E27" t="n">
        <v>12.14017387519195</v>
      </c>
      <c r="F27" t="n">
        <v>-7.324445121949463</v>
      </c>
      <c r="G27" t="n">
        <v>-30.03546360237991</v>
      </c>
      <c r="H27" t="n">
        <v>5.48044807376713</v>
      </c>
      <c r="I27" t="n">
        <v>-13.60697943886676</v>
      </c>
      <c r="J27" t="n">
        <v>-6.019906530086172</v>
      </c>
      <c r="K27" t="n">
        <v>11.81660488735705</v>
      </c>
    </row>
    <row r="28">
      <c r="A28" s="2" t="n">
        <v>44971</v>
      </c>
      <c r="B28" t="n">
        <v>-19.08758260078355</v>
      </c>
      <c r="C28" t="n">
        <v>15.50796975548721</v>
      </c>
      <c r="D28" t="n">
        <v>42.54668598847437</v>
      </c>
      <c r="E28" t="n">
        <v>12.54301418277506</v>
      </c>
      <c r="F28" t="n">
        <v>-8.373823584573891</v>
      </c>
      <c r="G28" t="n">
        <v>-33.33322985286365</v>
      </c>
      <c r="H28" t="n">
        <v>1.857904545376909</v>
      </c>
      <c r="I28" t="n">
        <v>-14.15807214589383</v>
      </c>
      <c r="J28" t="n">
        <v>-5.800218547551605</v>
      </c>
      <c r="K28" t="n">
        <v>11.6151453438146</v>
      </c>
    </row>
    <row r="29">
      <c r="A29" s="2" t="n">
        <v>44972</v>
      </c>
      <c r="B29" t="n">
        <v>-19.97618563110602</v>
      </c>
      <c r="C29" t="n">
        <v>14.25185197482397</v>
      </c>
      <c r="D29" t="n">
        <v>34.18977969793227</v>
      </c>
      <c r="E29" t="n">
        <v>11.45915328749898</v>
      </c>
      <c r="F29" t="n">
        <v>-8.164530768264033</v>
      </c>
      <c r="G29" t="n">
        <v>-33.59084866139752</v>
      </c>
      <c r="H29" t="n">
        <v>1.530820624702711</v>
      </c>
      <c r="I29" t="n">
        <v>-14.043089922883</v>
      </c>
      <c r="J29" t="n">
        <v>-6.87567394459122</v>
      </c>
      <c r="K29" t="n">
        <v>10.35386214860263</v>
      </c>
    </row>
    <row r="30">
      <c r="A30" s="2" t="n">
        <v>44973</v>
      </c>
      <c r="B30" t="n">
        <v>-19.16580269863568</v>
      </c>
      <c r="C30" t="n">
        <v>16.64744171920674</v>
      </c>
      <c r="D30" t="n">
        <v>38.81517019575305</v>
      </c>
      <c r="E30" t="n">
        <v>11.77289934115999</v>
      </c>
      <c r="F30" t="n">
        <v>-11.7634892606721</v>
      </c>
      <c r="G30" t="n">
        <v>-30.45335219362236</v>
      </c>
      <c r="H30" t="n">
        <v>5.1231497181079</v>
      </c>
      <c r="I30" t="n">
        <v>-10.93643454825343</v>
      </c>
      <c r="J30" t="n">
        <v>-5.900208207929591</v>
      </c>
      <c r="K30" t="n">
        <v>11.43189378517384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45.75245774603671</v>
      </c>
      <c r="E31" t="n">
        <v>19.84791559617245</v>
      </c>
      <c r="F31" t="n">
        <v>-6.101582374990833</v>
      </c>
      <c r="G31" t="n">
        <v>-28.72080401516888</v>
      </c>
      <c r="H31" t="n">
        <v>8.526042633568199</v>
      </c>
      <c r="I31" t="n">
        <v>-5.364684765962179</v>
      </c>
      <c r="J31" t="n">
        <v>-0.3185131127196095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19.72931952628521</v>
      </c>
      <c r="D32" t="n">
        <v>44.08047569985061</v>
      </c>
      <c r="E32" t="n">
        <v>16.3975602363617</v>
      </c>
      <c r="F32" t="n">
        <v>-6.560907912529768</v>
      </c>
      <c r="G32" t="n">
        <v>-29.72016523087354</v>
      </c>
      <c r="H32" t="n">
        <v>8.74352514265837</v>
      </c>
      <c r="I32" t="n">
        <v>-7.447841191271454</v>
      </c>
      <c r="J32" t="n">
        <v>-1.956225613838836</v>
      </c>
      <c r="K32" t="n">
        <v>11.82045386476998</v>
      </c>
    </row>
    <row r="33">
      <c r="A33" s="2" t="n">
        <v>44978</v>
      </c>
      <c r="B33" t="n">
        <v>-17.72948552181648</v>
      </c>
      <c r="C33" t="n">
        <v>19.0092411790256</v>
      </c>
      <c r="D33" t="n">
        <v>43.33963400857373</v>
      </c>
      <c r="E33" t="n">
        <v>16.35589908289477</v>
      </c>
      <c r="F33" t="n">
        <v>-5.638955753219044</v>
      </c>
      <c r="G33" t="n">
        <v>-28.20589198754942</v>
      </c>
      <c r="H33" t="n">
        <v>6.859694345428524</v>
      </c>
      <c r="I33" t="n">
        <v>-6.692301166239867</v>
      </c>
      <c r="J33" t="n">
        <v>0.06337985553408476</v>
      </c>
      <c r="K33" t="n">
        <v>12.27725606657339</v>
      </c>
    </row>
    <row r="34">
      <c r="A34" s="2" t="n">
        <v>44979</v>
      </c>
      <c r="B34" t="n">
        <v>-18.57265701809509</v>
      </c>
      <c r="C34" t="n">
        <v>17.2143329856874</v>
      </c>
      <c r="D34" t="n">
        <v>38.94898695706854</v>
      </c>
      <c r="E34" t="n">
        <v>13.06456684846278</v>
      </c>
      <c r="F34" t="n">
        <v>-3.739153628059222</v>
      </c>
      <c r="G34" t="n">
        <v>-28.70756433450058</v>
      </c>
      <c r="H34" t="n">
        <v>4.016624560609672</v>
      </c>
      <c r="I34" t="n">
        <v>-8.267138781551575</v>
      </c>
      <c r="J34" t="n">
        <v>-1.635143119876914</v>
      </c>
      <c r="K34" t="n">
        <v>9.973563572354838</v>
      </c>
    </row>
    <row r="35">
      <c r="A35" s="2" t="n">
        <v>44980</v>
      </c>
      <c r="B35" t="n">
        <v>-16.83285694242547</v>
      </c>
      <c r="C35" t="n">
        <v>16.90017863187516</v>
      </c>
      <c r="D35" t="n">
        <v>41.50913503080842</v>
      </c>
      <c r="E35" t="n">
        <v>14.24030204487692</v>
      </c>
      <c r="F35" t="n">
        <v>-8.325467692040601</v>
      </c>
      <c r="G35" t="n">
        <v>-26.55365284572219</v>
      </c>
      <c r="H35" t="n">
        <v>7.127319335319027</v>
      </c>
      <c r="I35" t="n">
        <v>-7.411886284671231</v>
      </c>
      <c r="J35" t="n">
        <v>-0.826187770490483</v>
      </c>
      <c r="K35" t="n">
        <v>11.34042362240095</v>
      </c>
    </row>
    <row r="36">
      <c r="A36" s="2" t="n">
        <v>44981</v>
      </c>
      <c r="B36" t="n">
        <v>-18.15259354310018</v>
      </c>
      <c r="C36" t="n">
        <v>20.31339652680295</v>
      </c>
      <c r="D36" t="n">
        <v>35.89183824909659</v>
      </c>
      <c r="E36" t="n">
        <v>13.33111097766502</v>
      </c>
      <c r="F36" t="n">
        <v>-7.292663879984074</v>
      </c>
      <c r="G36" t="n">
        <v>-27.71326175279032</v>
      </c>
      <c r="H36" t="n">
        <v>7.486043147384325</v>
      </c>
      <c r="I36" t="n">
        <v>-8.355664211188463</v>
      </c>
      <c r="J36" t="n">
        <v>-2.126255394301757</v>
      </c>
      <c r="K36" t="n">
        <v>11.30757487548866</v>
      </c>
    </row>
    <row r="37">
      <c r="A37" s="2" t="n">
        <v>44984</v>
      </c>
      <c r="B37" t="n">
        <v>-19.49300586557722</v>
      </c>
      <c r="C37" t="n">
        <v>17.22758261919706</v>
      </c>
      <c r="D37" t="n">
        <v>37.0540863207363</v>
      </c>
      <c r="E37" t="n">
        <v>12.78568897345991</v>
      </c>
      <c r="F37" t="n">
        <v>-6.983658482615363</v>
      </c>
      <c r="G37" t="n">
        <v>-30.5244044775283</v>
      </c>
      <c r="H37" t="n">
        <v>7.581995627200899</v>
      </c>
      <c r="I37" t="n">
        <v>-5.989473459676398</v>
      </c>
      <c r="J37" t="n">
        <v>-1.795813227750909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37.21553049865702</v>
      </c>
      <c r="E38" t="n">
        <v>11.89461445428577</v>
      </c>
      <c r="F38" t="n">
        <v>-7.366233059103456</v>
      </c>
      <c r="G38" t="n">
        <v>-30.52833868797176</v>
      </c>
      <c r="H38" t="n">
        <v>4.605624593570057</v>
      </c>
      <c r="I38" t="n">
        <v>-7.902260939163719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-19.47483266031022</v>
      </c>
      <c r="C39" t="n">
        <v>22.50840937281178</v>
      </c>
      <c r="D39" t="n">
        <v>55.86493269289756</v>
      </c>
      <c r="E39" t="n">
        <v>22.52737356436825</v>
      </c>
      <c r="F39" t="n">
        <v>-4.58778412976063</v>
      </c>
      <c r="G39" t="n">
        <v>-23.96974261550986</v>
      </c>
      <c r="H39" t="n">
        <v>14.56208123894966</v>
      </c>
      <c r="I39" t="n">
        <v>5.930904347593291</v>
      </c>
      <c r="J39" t="n">
        <v>3.531429634969108</v>
      </c>
      <c r="K39" t="n">
        <v>10.26946927300034</v>
      </c>
    </row>
    <row r="40">
      <c r="A40" s="2" t="n">
        <v>44987</v>
      </c>
      <c r="B40" t="n">
        <v>-22.35102282729639</v>
      </c>
      <c r="C40" t="n">
        <v>18.26921852024725</v>
      </c>
      <c r="D40" t="n">
        <v>45.20733033380262</v>
      </c>
      <c r="E40" t="n">
        <v>16.26463683871484</v>
      </c>
      <c r="F40" t="n">
        <v>-7.139322532084568</v>
      </c>
      <c r="G40" t="n">
        <v>-27.81198943832506</v>
      </c>
      <c r="H40" t="n">
        <v>8.572974468642558</v>
      </c>
      <c r="I40" t="n">
        <v>-0.4909517094793703</v>
      </c>
      <c r="J40" t="n">
        <v>-3.700289835943293</v>
      </c>
      <c r="K40" t="n">
        <v>1.438265066198574</v>
      </c>
    </row>
    <row r="41">
      <c r="A41" s="2" t="n">
        <v>44988</v>
      </c>
      <c r="B41" t="n">
        <v>-26.67121780250201</v>
      </c>
      <c r="C41" t="n">
        <v>17.38017609753375</v>
      </c>
      <c r="D41" t="n">
        <v>39.60283603420556</v>
      </c>
      <c r="E41" t="n">
        <v>12.10178760784568</v>
      </c>
      <c r="F41" t="n">
        <v>-4.342050692726696</v>
      </c>
      <c r="G41" t="n">
        <v>-29.89504765989263</v>
      </c>
      <c r="H41" t="n">
        <v>6.519798548821631</v>
      </c>
      <c r="I41" t="n">
        <v>-3.752380452515602</v>
      </c>
      <c r="J41" t="n">
        <v>-7.619332802710477</v>
      </c>
      <c r="K41" t="n">
        <v>1.765861693950677</v>
      </c>
    </row>
    <row r="42">
      <c r="A42" s="2" t="n">
        <v>44991</v>
      </c>
      <c r="B42" t="n">
        <v>-30.29463580342793</v>
      </c>
      <c r="C42" t="n">
        <v>4.165605060953048</v>
      </c>
      <c r="D42" t="n">
        <v>31.87035017832793</v>
      </c>
      <c r="E42" t="n">
        <v>7.831817486613346</v>
      </c>
      <c r="F42" t="n">
        <v>-7.743829124371526</v>
      </c>
      <c r="G42" t="n">
        <v>-31.09201856057917</v>
      </c>
      <c r="H42" t="n">
        <v>1.493522708883233</v>
      </c>
      <c r="I42" t="n">
        <v>-7.0307998444466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-32.13096477169096</v>
      </c>
      <c r="C43" t="n">
        <v>6.94871963014112</v>
      </c>
      <c r="D43" t="n">
        <v>30.06193598360705</v>
      </c>
      <c r="E43" t="n">
        <v>6.349387475490831</v>
      </c>
      <c r="F43" t="n">
        <v>-8.135988060163857</v>
      </c>
      <c r="G43" t="n">
        <v>-34.11956387676769</v>
      </c>
      <c r="H43" t="n">
        <v>0.8041662532199956</v>
      </c>
      <c r="I43" t="n">
        <v>-8.737416628864757</v>
      </c>
      <c r="J43" t="n">
        <v>-13.87500012470789</v>
      </c>
      <c r="K43" t="n">
        <v>-3.675712321094859</v>
      </c>
    </row>
    <row r="44">
      <c r="A44" s="2" t="n">
        <v>44994</v>
      </c>
      <c r="B44" t="n">
        <v>-29.32510959981168</v>
      </c>
      <c r="C44" t="n">
        <v>13.92780874868</v>
      </c>
      <c r="D44" t="n">
        <v>33.54592351299092</v>
      </c>
      <c r="E44" t="n">
        <v>10.96096146161241</v>
      </c>
      <c r="F44" t="n">
        <v>-5.819941725769107</v>
      </c>
      <c r="G44" t="n">
        <v>-30.75137296772846</v>
      </c>
      <c r="H44" t="n">
        <v>3.594796940752798</v>
      </c>
      <c r="I44" t="n">
        <v>-4.990484728477373</v>
      </c>
      <c r="J44" t="n">
        <v>-10.7051598715961</v>
      </c>
      <c r="K44" t="n">
        <v>2.30261193621073</v>
      </c>
    </row>
    <row r="45">
      <c r="A45" s="2" t="n">
        <v>44995</v>
      </c>
      <c r="B45" t="n">
        <v>-33.94583101290807</v>
      </c>
      <c r="C45" t="n">
        <v>11.92189766842171</v>
      </c>
      <c r="D45" t="n">
        <v>30.7344787588655</v>
      </c>
      <c r="E45" t="n">
        <v>9.925927395759636</v>
      </c>
      <c r="F45" t="n">
        <v>-7.663351254237838</v>
      </c>
      <c r="G45" t="n">
        <v>-33.54022265576808</v>
      </c>
      <c r="H45" t="n">
        <v>0.5516626030830807</v>
      </c>
      <c r="I45" t="n">
        <v>-5.049555709654907</v>
      </c>
      <c r="J45" t="n">
        <v>-11.8097123095505</v>
      </c>
      <c r="K45" t="n">
        <v>-3.345808501789249</v>
      </c>
    </row>
    <row r="46">
      <c r="A46" s="2" t="n">
        <v>44998</v>
      </c>
      <c r="B46" t="n">
        <v>-31.19086258736498</v>
      </c>
      <c r="C46" t="n">
        <v>9.458773330511505</v>
      </c>
      <c r="D46" t="n">
        <v>31.07667492576822</v>
      </c>
      <c r="E46" t="n">
        <v>10.57801668611931</v>
      </c>
      <c r="F46" t="n">
        <v>-8.747214563583483</v>
      </c>
      <c r="G46" t="n">
        <v>-30.67824087527031</v>
      </c>
      <c r="H46" t="n">
        <v>0.3765873056355451</v>
      </c>
      <c r="I46" t="n">
        <v>-4.436217613980997</v>
      </c>
      <c r="J46" t="n">
        <v>-11.33289237007238</v>
      </c>
      <c r="K46" t="n">
        <v>-2.180828204510898</v>
      </c>
    </row>
    <row r="47">
      <c r="A47" s="2" t="n">
        <v>44999</v>
      </c>
      <c r="B47" t="n">
        <v>-30.89130474952595</v>
      </c>
      <c r="C47" t="n">
        <v>9.265679980720476</v>
      </c>
      <c r="D47" t="n">
        <v>27.86651776341518</v>
      </c>
      <c r="E47" t="n">
        <v>10.47051963669141</v>
      </c>
      <c r="F47" t="n">
        <v>-8.345329735229623</v>
      </c>
      <c r="G47" t="n">
        <v>-30.70730729733354</v>
      </c>
      <c r="H47" t="n">
        <v>2.38746334003217</v>
      </c>
      <c r="I47" t="n">
        <v>-4.601048518907403</v>
      </c>
      <c r="J47" t="n">
        <v>-10.66929061816499</v>
      </c>
      <c r="K47" t="n">
        <v>-2.736054232401819</v>
      </c>
    </row>
    <row r="48">
      <c r="A48" s="2" t="n">
        <v>45000</v>
      </c>
      <c r="B48" t="n">
        <v>-30.97418291413743</v>
      </c>
      <c r="C48" t="n">
        <v>10.77379273697583</v>
      </c>
      <c r="D48" t="n">
        <v>24.86993434644253</v>
      </c>
      <c r="E48" t="n">
        <v>7.668187157776662</v>
      </c>
      <c r="F48" t="n">
        <v>-8.468942705062855</v>
      </c>
      <c r="G48" t="n">
        <v>-29.39917899748964</v>
      </c>
      <c r="H48" t="n">
        <v>2.613025766783394</v>
      </c>
      <c r="I48" t="n">
        <v>-6.583089590011982</v>
      </c>
      <c r="J48" t="n">
        <v>-12.49887563644938</v>
      </c>
      <c r="K48" t="n">
        <v>-4.194378026112822</v>
      </c>
    </row>
    <row r="49">
      <c r="A49" s="2" t="n">
        <v>45001</v>
      </c>
      <c r="B49" t="n">
        <v>-34.05520036293441</v>
      </c>
      <c r="C49" t="n">
        <v>14.34235165105311</v>
      </c>
      <c r="D49" t="n">
        <v>16.32958065747481</v>
      </c>
      <c r="E49" t="n">
        <v>1.95861303895013</v>
      </c>
      <c r="F49" t="n">
        <v>-12.15059255470268</v>
      </c>
      <c r="G49" t="n">
        <v>-30.66290351063905</v>
      </c>
      <c r="H49" t="n">
        <v>-3.318594323983115</v>
      </c>
      <c r="I49" t="n">
        <v>-9.589479519310618</v>
      </c>
      <c r="J49" t="n">
        <v>-14.94317950635816</v>
      </c>
      <c r="K49" t="n">
        <v>-6.009914685790807</v>
      </c>
    </row>
    <row r="50">
      <c r="A50" s="2" t="n">
        <v>45002</v>
      </c>
      <c r="B50" t="n">
        <v>-32.23788404442147</v>
      </c>
      <c r="C50" t="n">
        <v>18.30839784046274</v>
      </c>
      <c r="D50" t="n">
        <v>20.91649983231019</v>
      </c>
      <c r="E50" t="n">
        <v>4.880859255887171</v>
      </c>
      <c r="F50" t="n">
        <v>-10.94200122810188</v>
      </c>
      <c r="G50" t="n">
        <v>-27.25625226814771</v>
      </c>
      <c r="H50" t="n">
        <v>-1.034522959787953</v>
      </c>
      <c r="I50" t="n">
        <v>-5.707600262407864</v>
      </c>
      <c r="J50" t="n">
        <v>-13.05034414136289</v>
      </c>
      <c r="K50" t="n">
        <v>-2.159756656231171</v>
      </c>
    </row>
    <row r="51">
      <c r="A51" s="2" t="n">
        <v>45005</v>
      </c>
      <c r="B51" t="n">
        <v>-30.45321147572292</v>
      </c>
      <c r="C51" t="n">
        <v>19.41632080515658</v>
      </c>
      <c r="D51" t="n">
        <v>24.28569835938157</v>
      </c>
      <c r="E51" t="n">
        <v>7.431239093573239</v>
      </c>
      <c r="F51" t="n">
        <v>-10.34103935804356</v>
      </c>
      <c r="G51" t="n">
        <v>-27.76097864805588</v>
      </c>
      <c r="H51" t="n">
        <v>2.660145920330992</v>
      </c>
      <c r="I51" t="n">
        <v>-3.617353456109018</v>
      </c>
      <c r="J51" t="n">
        <v>-10.72842986312382</v>
      </c>
      <c r="K51" t="n">
        <v>1.129029046066643</v>
      </c>
    </row>
    <row r="52">
      <c r="A52" s="2" t="n">
        <v>45006</v>
      </c>
      <c r="B52" t="n">
        <v>-31.53241188115945</v>
      </c>
      <c r="C52" t="n">
        <v>17.70182180491908</v>
      </c>
      <c r="D52" t="n">
        <v>20.80267721963123</v>
      </c>
      <c r="E52" t="n">
        <v>4.741890868559762</v>
      </c>
      <c r="F52" t="n">
        <v>-9.782280579487423</v>
      </c>
      <c r="G52" t="n">
        <v>-28.23768287659795</v>
      </c>
      <c r="H52" t="n">
        <v>-0.5907984833908642</v>
      </c>
      <c r="I52" t="n">
        <v>-5.409017992629527</v>
      </c>
      <c r="J52" t="n">
        <v>-12.74270901801581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17.33081103400249</v>
      </c>
      <c r="E53" t="n">
        <v>-0.3483885074292536</v>
      </c>
      <c r="F53" t="n">
        <v>-9.852496450680814</v>
      </c>
      <c r="G53" t="n">
        <v>-28.99547725567811</v>
      </c>
      <c r="H53" t="n">
        <v>-0.6394075092329921</v>
      </c>
      <c r="I53" t="n">
        <v>-8.430141996731411</v>
      </c>
      <c r="J53" t="n">
        <v>-15.25952282875966</v>
      </c>
      <c r="K53" t="n">
        <v>-2.554618163819167</v>
      </c>
    </row>
    <row r="54">
      <c r="A54" s="2" t="n">
        <v>45008</v>
      </c>
      <c r="B54" t="n">
        <v>-31.78102166622643</v>
      </c>
      <c r="C54" t="n">
        <v>20.79359894095511</v>
      </c>
      <c r="D54" t="n">
        <v>14.80592165428154</v>
      </c>
      <c r="E54" t="n">
        <v>1.047208644813447</v>
      </c>
      <c r="F54" t="n">
        <v>-10.27500787256692</v>
      </c>
      <c r="G54" t="n">
        <v>-32.97027026723056</v>
      </c>
      <c r="H54" t="n">
        <v>-1.601486062599433</v>
      </c>
      <c r="I54" t="n">
        <v>-8.777681717525654</v>
      </c>
      <c r="J54" t="n">
        <v>-15.14611342073037</v>
      </c>
      <c r="K54" t="n">
        <v>-12.37109099657911</v>
      </c>
    </row>
    <row r="55">
      <c r="A55" s="2" t="n">
        <v>45009</v>
      </c>
      <c r="B55" t="n">
        <v>-33.9518991706604</v>
      </c>
      <c r="C55" t="n">
        <v>21.24561530989875</v>
      </c>
      <c r="D55" t="n">
        <v>8.818947274417365</v>
      </c>
      <c r="E55" t="n">
        <v>-2.638106303867882</v>
      </c>
      <c r="F55" t="n">
        <v>-11.00515071726866</v>
      </c>
      <c r="G55" t="n">
        <v>-32.81533365838287</v>
      </c>
      <c r="H55" t="n">
        <v>-3.970715345925091</v>
      </c>
      <c r="I55" t="n">
        <v>-11.55441057930497</v>
      </c>
      <c r="J55" t="n">
        <v>-17.35077383115746</v>
      </c>
      <c r="K55" t="n">
        <v>-13.71839230938008</v>
      </c>
    </row>
    <row r="56">
      <c r="A56" s="2" t="n">
        <v>45012</v>
      </c>
      <c r="B56" t="n">
        <v>-35.32308377114573</v>
      </c>
      <c r="C56" t="n">
        <v>24.2913722866793</v>
      </c>
      <c r="D56" t="n">
        <v>6.090630090510385</v>
      </c>
      <c r="E56" t="n">
        <v>-3.576361127881023</v>
      </c>
      <c r="F56" t="n">
        <v>-17.01917221524645</v>
      </c>
      <c r="G56" t="n">
        <v>-33.72245737905904</v>
      </c>
      <c r="H56" t="n">
        <v>-4.466204760336979</v>
      </c>
      <c r="I56" t="n">
        <v>-15.83471203557599</v>
      </c>
      <c r="J56" t="n">
        <v>-18.99318305914128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3.527697120920159</v>
      </c>
      <c r="E57" t="n">
        <v>-4.853359154149217</v>
      </c>
      <c r="F57" t="n">
        <v>-17.03117540308345</v>
      </c>
      <c r="G57" t="n">
        <v>-34.61570507643577</v>
      </c>
      <c r="H57" t="n">
        <v>-8.62820365166812</v>
      </c>
      <c r="I57" t="n">
        <v>-16.97407470439977</v>
      </c>
      <c r="J57" t="n">
        <v>-20.00971744943267</v>
      </c>
      <c r="K57" t="n">
        <v>-13.79383366741306</v>
      </c>
    </row>
    <row r="58">
      <c r="A58" s="2" t="n">
        <v>45014</v>
      </c>
      <c r="B58" t="n">
        <v>-35.32838184342972</v>
      </c>
      <c r="C58" t="n">
        <v>22.69856585707624</v>
      </c>
      <c r="D58" t="n">
        <v>3.64268925361777</v>
      </c>
      <c r="E58" t="n">
        <v>-2.976689181264425</v>
      </c>
      <c r="F58" t="n">
        <v>-17.87999689426177</v>
      </c>
      <c r="G58" t="n">
        <v>-32.53930635545142</v>
      </c>
      <c r="H58" t="n">
        <v>-5.749330298882594</v>
      </c>
      <c r="I58" t="n">
        <v>-14.43540078992731</v>
      </c>
      <c r="J58" t="n">
        <v>-18.45085586285478</v>
      </c>
      <c r="K58" t="n">
        <v>-11.30689669872931</v>
      </c>
    </row>
    <row r="59">
      <c r="A59" s="2" t="n">
        <v>45016</v>
      </c>
      <c r="B59" t="n">
        <v>-35.08917661504606</v>
      </c>
      <c r="C59" t="n">
        <v>20.69069134907666</v>
      </c>
      <c r="D59" t="n">
        <v>5.568027356374272</v>
      </c>
      <c r="E59" t="n">
        <v>-2.840447505100729</v>
      </c>
      <c r="F59" t="n">
        <v>-20.42677335040004</v>
      </c>
      <c r="G59" t="n">
        <v>-32.00500520593946</v>
      </c>
      <c r="H59" t="n">
        <v>-7.106945769830874</v>
      </c>
      <c r="I59" t="n">
        <v>-13.6360615125817</v>
      </c>
      <c r="J59" t="n">
        <v>-17.7424124715144</v>
      </c>
      <c r="K59" t="n">
        <v>-14.20050448364467</v>
      </c>
    </row>
    <row r="60">
      <c r="A60" s="2" t="n">
        <v>45019</v>
      </c>
      <c r="B60" t="n">
        <v>-35.64988825958559</v>
      </c>
      <c r="C60" t="n">
        <v>22.74544751274443</v>
      </c>
      <c r="D60" t="n">
        <v>2.183570790654454</v>
      </c>
      <c r="E60" t="n">
        <v>-6.714489614702746</v>
      </c>
      <c r="F60" t="n">
        <v>-21.13468100913451</v>
      </c>
      <c r="G60" t="n">
        <v>-30.1688749155823</v>
      </c>
      <c r="H60" t="n">
        <v>-5.772338040500657</v>
      </c>
      <c r="I60" t="n">
        <v>-11.55728980550203</v>
      </c>
      <c r="J60" t="n">
        <v>-17.79326917019218</v>
      </c>
      <c r="K60" t="n">
        <v>-11.05896171751555</v>
      </c>
    </row>
    <row r="61">
      <c r="A61" s="2" t="n">
        <v>45021</v>
      </c>
      <c r="B61" t="n">
        <v>-32.14418219922197</v>
      </c>
      <c r="C61" t="n">
        <v>25.28676574234494</v>
      </c>
      <c r="D61" t="n">
        <v>5.007062382657468</v>
      </c>
      <c r="E61" t="n">
        <v>-1.363822750828381</v>
      </c>
      <c r="F61" t="n">
        <v>-18.37238570348035</v>
      </c>
      <c r="G61" t="n">
        <v>-28.20589650544755</v>
      </c>
      <c r="H61" t="n">
        <v>-5.781025957052166</v>
      </c>
      <c r="I61" t="n">
        <v>-11.99401479222983</v>
      </c>
      <c r="J61" t="n">
        <v>-15.51723463811729</v>
      </c>
      <c r="K61" t="n">
        <v>-7.212116787791367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2.624327754853328</v>
      </c>
      <c r="E62" t="n">
        <v>-3.938431691938837</v>
      </c>
      <c r="F62" t="n">
        <v>-17.10342827938399</v>
      </c>
      <c r="G62" t="n">
        <v>-30.75994944203296</v>
      </c>
      <c r="H62" t="n">
        <v>-8.21890984045821</v>
      </c>
      <c r="I62" t="n">
        <v>-13.13167348284873</v>
      </c>
      <c r="J62" t="n">
        <v>-15.86544330826922</v>
      </c>
      <c r="K62" t="n">
        <v>-5.710622927689979</v>
      </c>
    </row>
    <row r="63">
      <c r="A63" s="2" t="n">
        <v>45026</v>
      </c>
      <c r="B63" t="n">
        <v>-27.21753408465863</v>
      </c>
      <c r="C63" t="n">
        <v>24.41847102799051</v>
      </c>
      <c r="D63" t="n">
        <v>3.995085184397507</v>
      </c>
      <c r="E63" t="n">
        <v>-3.062796164100967</v>
      </c>
      <c r="F63" t="n">
        <v>-19.11916530636226</v>
      </c>
      <c r="G63" t="n">
        <v>-30.16064993251873</v>
      </c>
      <c r="H63" t="n">
        <v>-10.544278063868</v>
      </c>
      <c r="I63" t="n">
        <v>-15.83583534746377</v>
      </c>
      <c r="J63" t="n">
        <v>-16.01772528921304</v>
      </c>
      <c r="K63" t="n">
        <v>-7.411926676213431</v>
      </c>
    </row>
    <row r="64">
      <c r="A64" s="2" t="n">
        <v>45027</v>
      </c>
      <c r="B64" t="n">
        <v>-28.27578100143345</v>
      </c>
      <c r="C64" t="n">
        <v>22.43999621722115</v>
      </c>
      <c r="D64" t="n">
        <v>3.300783753097924</v>
      </c>
      <c r="E64" t="n">
        <v>0.4025841166465538</v>
      </c>
      <c r="F64" t="n">
        <v>-19.50353541795828</v>
      </c>
      <c r="G64" t="n">
        <v>-31.68953598478964</v>
      </c>
      <c r="H64" t="n">
        <v>-10.51472336965746</v>
      </c>
      <c r="I64" t="n">
        <v>-19.19764083027588</v>
      </c>
      <c r="J64" t="n">
        <v>-15.5277116602617</v>
      </c>
      <c r="K64" t="n">
        <v>-9.908686567885516</v>
      </c>
    </row>
    <row r="65">
      <c r="A65" s="2" t="n">
        <v>45028</v>
      </c>
      <c r="B65" t="n">
        <v>-28.17912913256819</v>
      </c>
      <c r="C65" t="n">
        <v>20.03056468393705</v>
      </c>
      <c r="D65" t="n">
        <v>2.941002757603783</v>
      </c>
      <c r="E65" t="n">
        <v>0.9535010967112623</v>
      </c>
      <c r="F65" t="n">
        <v>-18.97083722902232</v>
      </c>
      <c r="G65" t="n">
        <v>-31.6686272875468</v>
      </c>
      <c r="H65" t="n">
        <v>-9.718706289607958</v>
      </c>
      <c r="I65" t="n">
        <v>-18.4544747208804</v>
      </c>
      <c r="J65" t="n">
        <v>-15.67695502706051</v>
      </c>
      <c r="K65" t="n">
        <v>-8.41316252739891</v>
      </c>
    </row>
    <row r="66">
      <c r="A66" s="2" t="n">
        <v>45029</v>
      </c>
      <c r="B66" t="n">
        <v>-26.72325584536626</v>
      </c>
      <c r="C66" t="n">
        <v>22.29999348464153</v>
      </c>
      <c r="D66" t="n">
        <v>0.331218760448948</v>
      </c>
      <c r="E66" t="n">
        <v>0.7482545100968796</v>
      </c>
      <c r="F66" t="n">
        <v>-17.92394844519882</v>
      </c>
      <c r="G66" t="n">
        <v>-34.84090402679744</v>
      </c>
      <c r="H66" t="n">
        <v>-13.10290774483322</v>
      </c>
      <c r="I66" t="n">
        <v>-23.04503131997129</v>
      </c>
      <c r="J66" t="n">
        <v>-17.34404047035737</v>
      </c>
      <c r="K66" t="n">
        <v>-11.28146357710205</v>
      </c>
    </row>
    <row r="67">
      <c r="A67" s="2" t="n">
        <v>45033</v>
      </c>
      <c r="B67" t="n">
        <v>-24.72689330009411</v>
      </c>
      <c r="C67" t="n">
        <v>20.52876810802342</v>
      </c>
      <c r="D67" t="n">
        <v>2.392953298881673</v>
      </c>
      <c r="E67" t="n">
        <v>2.119996895293785</v>
      </c>
      <c r="F67" t="n">
        <v>-15.61880982950441</v>
      </c>
      <c r="G67" t="n">
        <v>-30.3958830407003</v>
      </c>
      <c r="H67" t="n">
        <v>-12.19521838878786</v>
      </c>
      <c r="I67" t="n">
        <v>-21.34070340743435</v>
      </c>
      <c r="J67" t="n">
        <v>-16.31584261876909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-1.985531811178642</v>
      </c>
      <c r="F68" t="n">
        <v>-15.22846882106968</v>
      </c>
      <c r="G68" t="n">
        <v>-30.62221489269534</v>
      </c>
      <c r="H68" t="n">
        <v>-13.47812773354872</v>
      </c>
      <c r="I68" t="n">
        <v>-22.61740919675433</v>
      </c>
      <c r="J68" t="n">
        <v>-17.26714927029878</v>
      </c>
      <c r="K68" t="n">
        <v>-9.545526148134876</v>
      </c>
    </row>
    <row r="69">
      <c r="A69" s="2" t="n">
        <v>45035</v>
      </c>
      <c r="B69" t="n">
        <v>-24.17419536446322</v>
      </c>
      <c r="C69" t="n">
        <v>18.7222332605568</v>
      </c>
      <c r="D69" t="n">
        <v>1.986903477535207</v>
      </c>
      <c r="E69" t="n">
        <v>-2.96193108048155</v>
      </c>
      <c r="F69" t="n">
        <v>-16.9251318968859</v>
      </c>
      <c r="G69" t="n">
        <v>-28.14267506823353</v>
      </c>
      <c r="H69" t="n">
        <v>-12.43159888206623</v>
      </c>
      <c r="I69" t="n">
        <v>-21.61687723896846</v>
      </c>
      <c r="J69" t="n">
        <v>-16.09615109136208</v>
      </c>
      <c r="K69" t="n">
        <v>-10.46488064416516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5.198574336958939</v>
      </c>
      <c r="E70" t="n">
        <v>-2.378924644494274</v>
      </c>
      <c r="F70" t="n">
        <v>-13.99965659929345</v>
      </c>
      <c r="G70" t="n">
        <v>-26.29009495143075</v>
      </c>
      <c r="H70" t="n">
        <v>-11.10934741528824</v>
      </c>
      <c r="I70" t="n">
        <v>-19.70776513587456</v>
      </c>
      <c r="J70" t="n">
        <v>-13.78326395798374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4.221121641007652</v>
      </c>
      <c r="E71" t="n">
        <v>-4.402866088134305</v>
      </c>
      <c r="F71" t="n">
        <v>-15.067072474982</v>
      </c>
      <c r="G71" t="n">
        <v>-27.17997269126069</v>
      </c>
      <c r="H71" t="n">
        <v>-11.90663750984169</v>
      </c>
      <c r="I71" t="n">
        <v>-20.10575036224128</v>
      </c>
      <c r="J71" t="n">
        <v>-15.21194953100837</v>
      </c>
      <c r="K71" t="n">
        <v>-9.521351771652654</v>
      </c>
    </row>
    <row r="72">
      <c r="A72" s="2" t="n">
        <v>45040</v>
      </c>
      <c r="B72" t="n">
        <v>-20.8354611624823</v>
      </c>
      <c r="C72" t="n">
        <v>18.05086073558468</v>
      </c>
      <c r="D72" t="n">
        <v>4.743515881682958</v>
      </c>
      <c r="E72" t="n">
        <v>-3.287312515929885</v>
      </c>
      <c r="F72" t="n">
        <v>-14.25484441052084</v>
      </c>
      <c r="G72" t="n">
        <v>-26.61143359504775</v>
      </c>
      <c r="H72" t="n">
        <v>-12.24697882199846</v>
      </c>
      <c r="I72" t="n">
        <v>-18.7606003404611</v>
      </c>
      <c r="J72" t="n">
        <v>-16.17749745907774</v>
      </c>
      <c r="K72" t="n">
        <v>-9.661678554116293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4.438758285308508</v>
      </c>
      <c r="E73" t="n">
        <v>0.1342495345793671</v>
      </c>
      <c r="F73" t="n">
        <v>-15.68077895301837</v>
      </c>
      <c r="G73" t="n">
        <v>-27.1729238624129</v>
      </c>
      <c r="H73" t="n">
        <v>-13.57373565621148</v>
      </c>
      <c r="I73" t="n">
        <v>-17.91321479318147</v>
      </c>
      <c r="J73" t="n">
        <v>-14.95072180805845</v>
      </c>
      <c r="K73" t="n">
        <v>-9.256780489595418</v>
      </c>
    </row>
    <row r="74">
      <c r="A74" s="2" t="n">
        <v>45042</v>
      </c>
      <c r="B74" t="n">
        <v>-21.3401198688254</v>
      </c>
      <c r="C74" t="n">
        <v>14.96846917423813</v>
      </c>
      <c r="D74" t="n">
        <v>2.891669995256074</v>
      </c>
      <c r="E74" t="n">
        <v>0.9412087007510506</v>
      </c>
      <c r="F74" t="n">
        <v>-12.17497940282676</v>
      </c>
      <c r="G74" t="n">
        <v>-26.46835137123854</v>
      </c>
      <c r="H74" t="n">
        <v>-14.2571514867262</v>
      </c>
      <c r="I74" t="n">
        <v>-16.90846434872003</v>
      </c>
      <c r="J74" t="n">
        <v>-14.31189062580797</v>
      </c>
      <c r="K74" t="n">
        <v>-8.86645451697472</v>
      </c>
    </row>
    <row r="75">
      <c r="A75" s="2" t="n">
        <v>45043</v>
      </c>
      <c r="B75" t="n">
        <v>-19.52772811831247</v>
      </c>
      <c r="C75" t="n">
        <v>13.13875073956785</v>
      </c>
      <c r="D75" t="n">
        <v>7.655537093576958</v>
      </c>
      <c r="E75" t="n">
        <v>2.795076863135271</v>
      </c>
      <c r="F75" t="n">
        <v>-12.00529789917348</v>
      </c>
      <c r="G75" t="n">
        <v>-26.72217445259311</v>
      </c>
      <c r="H75" t="n">
        <v>-14.11332067092046</v>
      </c>
      <c r="I75" t="n">
        <v>-17.3698862051447</v>
      </c>
      <c r="J75" t="n">
        <v>-12.86813911105202</v>
      </c>
      <c r="K75" t="n">
        <v>-9.553328176572585</v>
      </c>
    </row>
    <row r="76">
      <c r="A76" s="2" t="n">
        <v>45044</v>
      </c>
      <c r="B76" t="n">
        <v>-14.40241695991257</v>
      </c>
      <c r="C76" t="n">
        <v>16.09227078794238</v>
      </c>
      <c r="D76" t="n">
        <v>8.871082941688746</v>
      </c>
      <c r="E76" t="n">
        <v>3.360698851227273</v>
      </c>
      <c r="F76" t="n">
        <v>-10.67466883203185</v>
      </c>
      <c r="G76" t="n">
        <v>-23.38814374379304</v>
      </c>
      <c r="H76" t="n">
        <v>-12.62434218835515</v>
      </c>
      <c r="I76" t="n">
        <v>-14.85337873447035</v>
      </c>
      <c r="J76" t="n">
        <v>-10.94285909891772</v>
      </c>
      <c r="K76" t="n">
        <v>-6.474872862104841</v>
      </c>
    </row>
    <row r="77">
      <c r="A77" s="2" t="n">
        <v>45048</v>
      </c>
      <c r="B77" t="n">
        <v>-9.133766820486322</v>
      </c>
      <c r="C77" t="n">
        <v>24.51875531493408</v>
      </c>
      <c r="D77" t="n">
        <v>13.17164451511781</v>
      </c>
      <c r="E77" t="n">
        <v>6.287636732799928</v>
      </c>
      <c r="F77" t="n">
        <v>-7.676267069776477</v>
      </c>
      <c r="G77" t="n">
        <v>-19.1299705007099</v>
      </c>
      <c r="H77" t="n">
        <v>-7.083413481203394</v>
      </c>
      <c r="I77" t="n">
        <v>-8.821089093130741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-9.543645708479243</v>
      </c>
      <c r="C78" t="n">
        <v>24.14451966734419</v>
      </c>
      <c r="D78" t="n">
        <v>12.60398454841416</v>
      </c>
      <c r="E78" t="n">
        <v>4.698043323783785</v>
      </c>
      <c r="F78" t="n">
        <v>-7.850814823281372</v>
      </c>
      <c r="G78" t="n">
        <v>-20.59905630476295</v>
      </c>
      <c r="H78" t="n">
        <v>-7.758439630757296</v>
      </c>
      <c r="I78" t="n">
        <v>-9.537346384787304</v>
      </c>
      <c r="J78" t="n">
        <v>-6.274823781585925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25.3359882553073</v>
      </c>
      <c r="D79" t="n">
        <v>10.73814669534545</v>
      </c>
      <c r="E79" t="n">
        <v>5.679353506296514</v>
      </c>
      <c r="F79" t="n">
        <v>-5.943986206995922</v>
      </c>
      <c r="G79" t="n">
        <v>-18.65510919794102</v>
      </c>
      <c r="H79" t="n">
        <v>-6.57534583356153</v>
      </c>
      <c r="I79" t="n">
        <v>-8.063165935251204</v>
      </c>
      <c r="J79" t="n">
        <v>-6.11836101399057</v>
      </c>
      <c r="K79" t="n">
        <v>-6.16574619015916</v>
      </c>
    </row>
    <row r="80">
      <c r="A80" s="2" t="n">
        <v>45051</v>
      </c>
      <c r="B80" t="n">
        <v>-10.30842315754656</v>
      </c>
      <c r="C80" t="n">
        <v>23.55461129430003</v>
      </c>
      <c r="D80" t="n">
        <v>7.429731475166168</v>
      </c>
      <c r="E80" t="n">
        <v>3.690856119404229</v>
      </c>
      <c r="F80" t="n">
        <v>-8.389569307982992</v>
      </c>
      <c r="G80" t="n">
        <v>-21.18640742780212</v>
      </c>
      <c r="H80" t="n">
        <v>-10.6027674842031</v>
      </c>
      <c r="I80" t="n">
        <v>-11.82578177641519</v>
      </c>
      <c r="J80" t="n">
        <v>-9.178152411116026</v>
      </c>
      <c r="K80" t="n">
        <v>-7.104502975384763</v>
      </c>
    </row>
    <row r="81">
      <c r="A81" s="2" t="n">
        <v>45054</v>
      </c>
      <c r="B81" t="n">
        <v>-6.944562921845976</v>
      </c>
      <c r="C81" t="n">
        <v>24.19286295801062</v>
      </c>
      <c r="D81" t="n">
        <v>10.29718220012859</v>
      </c>
      <c r="E81" t="n">
        <v>3.890946131656703</v>
      </c>
      <c r="F81" t="n">
        <v>-7.251717968497084</v>
      </c>
      <c r="G81" t="n">
        <v>-16.88338199140396</v>
      </c>
      <c r="H81" t="n">
        <v>-9.266846961254737</v>
      </c>
      <c r="I81" t="n">
        <v>-9.144412686606806</v>
      </c>
      <c r="J81" t="n">
        <v>-9.160707089561527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23.93175890410131</v>
      </c>
      <c r="D82" t="n">
        <v>10.79769516943203</v>
      </c>
      <c r="E82" t="n">
        <v>2.054736741462171</v>
      </c>
      <c r="F82" t="n">
        <v>-6.686506538035664</v>
      </c>
      <c r="G82" t="n">
        <v>-17.37669032210854</v>
      </c>
      <c r="H82" t="n">
        <v>-8.216980271184537</v>
      </c>
      <c r="I82" t="n">
        <v>-9.345906924235358</v>
      </c>
      <c r="J82" t="n">
        <v>-10.85447947565246</v>
      </c>
      <c r="K82" t="n">
        <v>-3.150023333051333</v>
      </c>
    </row>
    <row r="83">
      <c r="A83" s="2" t="n">
        <v>45056</v>
      </c>
      <c r="B83" t="n">
        <v>-4.591526202817198</v>
      </c>
      <c r="C83" t="n">
        <v>26.91497947580157</v>
      </c>
      <c r="D83" t="n">
        <v>12.89939284714736</v>
      </c>
      <c r="E83" t="n">
        <v>4.944409082959189</v>
      </c>
      <c r="F83" t="n">
        <v>-6.808241235278823</v>
      </c>
      <c r="G83" t="n">
        <v>-12.65491008717292</v>
      </c>
      <c r="H83" t="n">
        <v>-6.82131094009526</v>
      </c>
      <c r="I83" t="n">
        <v>-7.709221193783867</v>
      </c>
      <c r="J83" t="n">
        <v>-8.712811981313973</v>
      </c>
      <c r="K83" t="n">
        <v>0.7073653515109024</v>
      </c>
    </row>
    <row r="84">
      <c r="A84" s="2" t="n">
        <v>45057</v>
      </c>
      <c r="B84" t="n">
        <v>-7.991741921789098</v>
      </c>
      <c r="C84" t="n">
        <v>28.64814015600012</v>
      </c>
      <c r="D84" t="n">
        <v>11.7360557174055</v>
      </c>
      <c r="E84" t="n">
        <v>3.5050672475335</v>
      </c>
      <c r="F84" t="n">
        <v>-5.546972070249023</v>
      </c>
      <c r="G84" t="n">
        <v>-12.68865993953119</v>
      </c>
      <c r="H84" t="n">
        <v>-7.542687273352621</v>
      </c>
      <c r="I84" t="n">
        <v>-6.807411826417875</v>
      </c>
      <c r="J84" t="n">
        <v>-10.91506922101377</v>
      </c>
      <c r="K84" t="n">
        <v>-3.306773255827933</v>
      </c>
    </row>
    <row r="85">
      <c r="A85" s="2" t="n">
        <v>45058</v>
      </c>
      <c r="B85" t="n">
        <v>-7.952121284479851</v>
      </c>
      <c r="C85" t="n">
        <v>29.86322404402644</v>
      </c>
      <c r="D85" t="n">
        <v>14.49436985986834</v>
      </c>
      <c r="E85" t="n">
        <v>4.919080460067771</v>
      </c>
      <c r="F85" t="n">
        <v>-4.711937687247191</v>
      </c>
      <c r="G85" t="n">
        <v>-11.66208113803659</v>
      </c>
      <c r="H85" t="n">
        <v>-5.929373615415767</v>
      </c>
      <c r="I85" t="n">
        <v>-3.671463715132239</v>
      </c>
      <c r="J85" t="n">
        <v>-12.35474989069165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7.223554831094914</v>
      </c>
      <c r="F86" t="n">
        <v>-3.50148793207069</v>
      </c>
      <c r="G86" t="n">
        <v>-8.921559699502568</v>
      </c>
      <c r="H86" t="n">
        <v>-3.186292812292646</v>
      </c>
      <c r="I86" t="n">
        <v>-0.05616445866649666</v>
      </c>
      <c r="J86" t="n">
        <v>-9.35399535878333</v>
      </c>
      <c r="K86" t="n">
        <v>1.619851011436713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21.25967608819433</v>
      </c>
      <c r="E87" t="n">
        <v>12.2678800604388</v>
      </c>
      <c r="F87" t="n">
        <v>-0.08698136727629535</v>
      </c>
      <c r="G87" t="n">
        <v>-3.231448248003155</v>
      </c>
      <c r="H87" t="n">
        <v>2.104290113096541</v>
      </c>
      <c r="I87" t="n">
        <v>4.211764107649096</v>
      </c>
      <c r="J87" t="n">
        <v>-2.828338886026471</v>
      </c>
      <c r="K87" t="n">
        <v>8.759900972985712</v>
      </c>
    </row>
    <row r="88">
      <c r="A88" s="2" t="n">
        <v>45063</v>
      </c>
      <c r="B88" t="n">
        <v>-2.629391522790958</v>
      </c>
      <c r="C88" t="n">
        <v>34.83633362050691</v>
      </c>
      <c r="D88" t="n">
        <v>12.62548020396406</v>
      </c>
      <c r="E88" t="n">
        <v>10.42114952345483</v>
      </c>
      <c r="F88" t="n">
        <v>-0.1022179262845313</v>
      </c>
      <c r="G88" t="n">
        <v>-4.449111869728628</v>
      </c>
      <c r="H88" t="n">
        <v>-0.06708271201759652</v>
      </c>
      <c r="I88" t="n">
        <v>2.968009053932152</v>
      </c>
      <c r="J88" t="n">
        <v>-4.160814387415835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14.13759285239171</v>
      </c>
      <c r="E89" t="n">
        <v>14.18596287659151</v>
      </c>
      <c r="F89" t="n">
        <v>1.513797296855279</v>
      </c>
      <c r="G89" t="n">
        <v>-3.165983506750314</v>
      </c>
      <c r="H89" t="n">
        <v>2.367020724867697</v>
      </c>
      <c r="I89" t="n">
        <v>6.599566992585681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15.71641651925446</v>
      </c>
      <c r="E90" t="n">
        <v>19.12556259817952</v>
      </c>
      <c r="F90" t="n">
        <v>4.618064072261796</v>
      </c>
      <c r="G90" t="n">
        <v>-3.48072552650005</v>
      </c>
      <c r="H90" t="n">
        <v>4.334651573153092</v>
      </c>
      <c r="I90" t="n">
        <v>7.546620630267764</v>
      </c>
      <c r="J90" t="n">
        <v>0.5441077057956045</v>
      </c>
      <c r="K90" t="n">
        <v>23.58635916598948</v>
      </c>
    </row>
    <row r="91">
      <c r="A91" s="2" t="n">
        <v>45068</v>
      </c>
      <c r="B91" t="n">
        <v>5.240953906146584</v>
      </c>
      <c r="C91" t="n">
        <v>39.49287679339237</v>
      </c>
      <c r="D91" t="n">
        <v>14.12386779093964</v>
      </c>
      <c r="E91" t="n">
        <v>20.59965025790695</v>
      </c>
      <c r="F91" t="n">
        <v>3.516571443363481</v>
      </c>
      <c r="G91" t="n">
        <v>-4.413228380912059</v>
      </c>
      <c r="H91" t="n">
        <v>2.522620230213479</v>
      </c>
      <c r="I91" t="n">
        <v>4.913069847264895</v>
      </c>
      <c r="J91" t="n">
        <v>0.286146284245925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8.159250330761969</v>
      </c>
      <c r="E92" t="n">
        <v>13.08814312688145</v>
      </c>
      <c r="F92" t="n">
        <v>0.8540157546701455</v>
      </c>
      <c r="G92" t="n">
        <v>-11.45609569836395</v>
      </c>
      <c r="H92" t="n">
        <v>-1.158654966123973</v>
      </c>
      <c r="I92" t="n">
        <v>0.5018739544892403</v>
      </c>
      <c r="J92" t="n">
        <v>-6.369864522106838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13.70034362313972</v>
      </c>
      <c r="F93" t="n">
        <v>-2.836341634184114</v>
      </c>
      <c r="G93" t="n">
        <v>-12.15536041104747</v>
      </c>
      <c r="H93" t="n">
        <v>-0.9047797640755584</v>
      </c>
      <c r="I93" t="n">
        <v>1.685391128541114</v>
      </c>
      <c r="J93" t="n">
        <v>-6.056719477393768</v>
      </c>
      <c r="K93" t="n">
        <v>16.9645743834431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11.33517599693843</v>
      </c>
      <c r="E94" t="n">
        <v>19.65611524613828</v>
      </c>
      <c r="F94" t="n">
        <v>0.2385388389834819</v>
      </c>
      <c r="G94" t="n">
        <v>-9.052751462523323</v>
      </c>
      <c r="H94" t="n">
        <v>0.06064164667429761</v>
      </c>
      <c r="I94" t="n">
        <v>6.939101933066238</v>
      </c>
      <c r="J94" t="n">
        <v>-1.521480451053014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32.73109542750141</v>
      </c>
      <c r="D95" t="n">
        <v>9.183833128817898</v>
      </c>
      <c r="E95" t="n">
        <v>14.62242440915111</v>
      </c>
      <c r="F95" t="n">
        <v>-1.353424508717693</v>
      </c>
      <c r="G95" t="n">
        <v>-9.017072491907518</v>
      </c>
      <c r="H95" t="n">
        <v>-2.258849703209687</v>
      </c>
      <c r="I95" t="n">
        <v>3.143056839795655</v>
      </c>
      <c r="J95" t="n">
        <v>-4.201852730996936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30.71605378103859</v>
      </c>
      <c r="D96" t="n">
        <v>35.07152435181838</v>
      </c>
      <c r="E96" t="n">
        <v>32.20667224864202</v>
      </c>
      <c r="F96" t="n">
        <v>-3.185869244128259</v>
      </c>
      <c r="G96" t="n">
        <v>-4.514438553195211</v>
      </c>
      <c r="H96" t="n">
        <v>12.11824090948936</v>
      </c>
      <c r="I96" t="n">
        <v>18.86788612935975</v>
      </c>
      <c r="J96" t="n">
        <v>11.73755355496502</v>
      </c>
      <c r="K96" t="n">
        <v>26.1598309907781</v>
      </c>
    </row>
    <row r="97">
      <c r="A97" s="2" t="n">
        <v>45076</v>
      </c>
      <c r="B97" t="n">
        <v>4.014234701445263</v>
      </c>
      <c r="C97" t="n">
        <v>32.39813200338952</v>
      </c>
      <c r="D97" t="n">
        <v>33.30802283493936</v>
      </c>
      <c r="E97" t="n">
        <v>34.58804379692963</v>
      </c>
      <c r="F97" t="n">
        <v>-0.7578479274035432</v>
      </c>
      <c r="G97" t="n">
        <v>-6.175969607425058</v>
      </c>
      <c r="H97" t="n">
        <v>13.98952281487318</v>
      </c>
      <c r="I97" t="n">
        <v>16.84276877797954</v>
      </c>
      <c r="J97" t="n">
        <v>12.11446735928585</v>
      </c>
      <c r="K97" t="n">
        <v>27.90117358883315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36.28580309413825</v>
      </c>
      <c r="E98" t="n">
        <v>35.83409033295175</v>
      </c>
      <c r="F98" t="n">
        <v>1.779342602088541</v>
      </c>
      <c r="G98" t="n">
        <v>-4.878617937385421</v>
      </c>
      <c r="H98" t="n">
        <v>18.58331786646288</v>
      </c>
      <c r="I98" t="n">
        <v>20.9077171107809</v>
      </c>
      <c r="J98" t="n">
        <v>11.60938456276697</v>
      </c>
      <c r="K98" t="n">
        <v>24.89768025292649</v>
      </c>
    </row>
    <row r="99">
      <c r="A99" s="2" t="n">
        <v>45078</v>
      </c>
      <c r="B99" t="n">
        <v>0.5460690566335025</v>
      </c>
      <c r="C99" t="n">
        <v>30.29030950347116</v>
      </c>
      <c r="D99" t="n">
        <v>29.92347594565537</v>
      </c>
      <c r="E99" t="n">
        <v>29.65187787572416</v>
      </c>
      <c r="F99" t="n">
        <v>3.84519954868674</v>
      </c>
      <c r="G99" t="n">
        <v>-5.363876888769525</v>
      </c>
      <c r="H99" t="n">
        <v>14.12192883595309</v>
      </c>
      <c r="I99" t="n">
        <v>16.37884222652919</v>
      </c>
      <c r="J99" t="n">
        <v>6.147360347696917</v>
      </c>
      <c r="K99" t="n">
        <v>21.53874403984355</v>
      </c>
    </row>
    <row r="100">
      <c r="A100" s="2" t="n">
        <v>45079</v>
      </c>
      <c r="B100" t="n">
        <v>3.77836900744799</v>
      </c>
      <c r="C100" t="n">
        <v>31.93142388017567</v>
      </c>
      <c r="D100" t="n">
        <v>33.13036630495996</v>
      </c>
      <c r="E100" t="n">
        <v>32.82885447375006</v>
      </c>
      <c r="F100" t="n">
        <v>5.050711270606634</v>
      </c>
      <c r="G100" t="n">
        <v>-3.945426355237658</v>
      </c>
      <c r="H100" t="n">
        <v>17.14096827117329</v>
      </c>
      <c r="I100" t="n">
        <v>17.48363017620378</v>
      </c>
      <c r="J100" t="n">
        <v>9.082549221093483</v>
      </c>
      <c r="K100" t="n">
        <v>24.48050343091099</v>
      </c>
    </row>
    <row r="101">
      <c r="A101" s="2" t="n">
        <v>45082</v>
      </c>
      <c r="B101" t="n">
        <v>1.631586348193026</v>
      </c>
      <c r="C101" t="n">
        <v>31.21785552126679</v>
      </c>
      <c r="D101" t="n">
        <v>36.55464411361269</v>
      </c>
      <c r="E101" t="n">
        <v>36.24479483216491</v>
      </c>
      <c r="F101" t="n">
        <v>3.328114133694338</v>
      </c>
      <c r="G101" t="n">
        <v>-6.222280799133573</v>
      </c>
      <c r="H101" t="n">
        <v>18.24214892384312</v>
      </c>
      <c r="I101" t="n">
        <v>16.7586909050582</v>
      </c>
      <c r="J101" t="n">
        <v>10.07990418747</v>
      </c>
      <c r="K101" t="n">
        <v>21.56787299173424</v>
      </c>
    </row>
    <row r="102">
      <c r="A102" s="2" t="n">
        <v>45083</v>
      </c>
      <c r="B102" t="n">
        <v>-0.7545875480308273</v>
      </c>
      <c r="C102" t="n">
        <v>30.12601764320808</v>
      </c>
      <c r="D102" t="n">
        <v>39.07231564596139</v>
      </c>
      <c r="E102" t="n">
        <v>33.31092363776542</v>
      </c>
      <c r="F102" t="n">
        <v>3.328635425527926</v>
      </c>
      <c r="G102" t="n">
        <v>-7.632998756703413</v>
      </c>
      <c r="H102" t="n">
        <v>16.39243792310905</v>
      </c>
      <c r="I102" t="n">
        <v>14.22745419231901</v>
      </c>
      <c r="J102" t="n">
        <v>8.825480102015138</v>
      </c>
      <c r="K102" t="n">
        <v>18.26714307763297</v>
      </c>
    </row>
    <row r="103">
      <c r="A103" s="2" t="n">
        <v>45084</v>
      </c>
      <c r="B103" t="n">
        <v>3.853921759892698</v>
      </c>
      <c r="C103" t="n">
        <v>25.66890107762718</v>
      </c>
      <c r="D103" t="n">
        <v>41.93889014479348</v>
      </c>
      <c r="E103" t="n">
        <v>32.09812869878297</v>
      </c>
      <c r="F103" t="n">
        <v>2.72080871357494</v>
      </c>
      <c r="G103" t="n">
        <v>-2.802822084507195</v>
      </c>
      <c r="H103" t="n">
        <v>16.38914515437353</v>
      </c>
      <c r="I103" t="n">
        <v>15.59451909555782</v>
      </c>
      <c r="J103" t="n">
        <v>10.49457468337718</v>
      </c>
      <c r="K103" t="n">
        <v>20.53658375378189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41.1282125637227</v>
      </c>
      <c r="E104" t="n">
        <v>34.62459048157807</v>
      </c>
      <c r="F104" t="n">
        <v>3.10075882148837</v>
      </c>
      <c r="G104" t="n">
        <v>-2.735322739240775</v>
      </c>
      <c r="H104" t="n">
        <v>14.21316287425174</v>
      </c>
      <c r="I104" t="n">
        <v>14.71478069095225</v>
      </c>
      <c r="J104" t="n">
        <v>8.314566775843701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37.19054284634169</v>
      </c>
      <c r="F105" t="n">
        <v>2.356275374452421</v>
      </c>
      <c r="G105" t="n">
        <v>-2.755146405361319</v>
      </c>
      <c r="H105" t="n">
        <v>13.95596442888789</v>
      </c>
      <c r="I105" t="n">
        <v>14.26692748590346</v>
      </c>
      <c r="J105" t="n">
        <v>7.538843773824699</v>
      </c>
      <c r="K105" t="n">
        <v>19.47932181912311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42.73103912767697</v>
      </c>
      <c r="E106" t="n">
        <v>33.05544411068575</v>
      </c>
      <c r="F106" t="n">
        <v>4.535065314750586</v>
      </c>
      <c r="G106" t="n">
        <v>-2.049251633380578</v>
      </c>
      <c r="H106" t="n">
        <v>16.49919207439894</v>
      </c>
      <c r="I106" t="n">
        <v>15.0868238450276</v>
      </c>
      <c r="J106" t="n">
        <v>7.048131964298676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28.40718230068124</v>
      </c>
      <c r="D107" t="n">
        <v>46.63420996964624</v>
      </c>
      <c r="E107" t="n">
        <v>36.34504097848801</v>
      </c>
      <c r="F107" t="n">
        <v>8.782362276707856</v>
      </c>
      <c r="G107" t="n">
        <v>-2.207994100846711</v>
      </c>
      <c r="H107" t="n">
        <v>19.12471482655664</v>
      </c>
      <c r="I107" t="n">
        <v>16.92562154928616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45.47113595334786</v>
      </c>
      <c r="E108" t="n">
        <v>38.28523342623163</v>
      </c>
      <c r="F108" t="n">
        <v>8.43143813888927</v>
      </c>
      <c r="G108" t="n">
        <v>-2.943958172533778</v>
      </c>
      <c r="H108" t="n">
        <v>18.42687781344292</v>
      </c>
      <c r="I108" t="n">
        <v>16.58576315997042</v>
      </c>
      <c r="J108" t="n">
        <v>10.36633170803378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32.53436567246077</v>
      </c>
      <c r="D109" t="n">
        <v>46.00187447125905</v>
      </c>
      <c r="E109" t="n">
        <v>38.83450173223293</v>
      </c>
      <c r="F109" t="n">
        <v>7.400429880269632</v>
      </c>
      <c r="G109" t="n">
        <v>-2.231361643148533</v>
      </c>
      <c r="H109" t="n">
        <v>18.70652544205644</v>
      </c>
      <c r="I109" t="n">
        <v>17.82029774864555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34.07975783314774</v>
      </c>
      <c r="D110" t="n">
        <v>48.75072055152847</v>
      </c>
      <c r="E110" t="n">
        <v>39.75212930231158</v>
      </c>
      <c r="F110" t="n">
        <v>9.184795587815797</v>
      </c>
      <c r="G110" t="n">
        <v>-0.2793950992441063</v>
      </c>
      <c r="H110" t="n">
        <v>20.34636880459626</v>
      </c>
      <c r="I110" t="n">
        <v>21.13108564731421</v>
      </c>
      <c r="J110" t="n">
        <v>17.62713288124962</v>
      </c>
      <c r="K110" t="n">
        <v>27.20608771236557</v>
      </c>
    </row>
    <row r="111">
      <c r="A111" s="2" t="n">
        <v>45096</v>
      </c>
      <c r="B111" t="n">
        <v>17.35806749712068</v>
      </c>
      <c r="C111" t="n">
        <v>39.61077543042764</v>
      </c>
      <c r="D111" t="n">
        <v>64.69515389349961</v>
      </c>
      <c r="E111" t="n">
        <v>41.04496342911033</v>
      </c>
      <c r="F111" t="n">
        <v>13.12856536839206</v>
      </c>
      <c r="G111" t="n">
        <v>4.927287234071098</v>
      </c>
      <c r="H111" t="n">
        <v>25.15043953653875</v>
      </c>
      <c r="I111" t="n">
        <v>25.27430424839319</v>
      </c>
      <c r="J111" t="n">
        <v>21.23272073235973</v>
      </c>
      <c r="K111" t="n">
        <v>32.49181425428374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71.40435348614164</v>
      </c>
      <c r="E112" t="n">
        <v>41.84725178833219</v>
      </c>
      <c r="F112" t="n">
        <v>12.46185803785598</v>
      </c>
      <c r="G112" t="n">
        <v>9.10483261835957</v>
      </c>
      <c r="H112" t="n">
        <v>26.66615447990331</v>
      </c>
      <c r="I112" t="n">
        <v>25.86023411738743</v>
      </c>
      <c r="J112" t="n">
        <v>20.88028061772795</v>
      </c>
      <c r="K112" t="n">
        <v>32.81883382854443</v>
      </c>
    </row>
    <row r="113">
      <c r="A113" s="2" t="n">
        <v>45098</v>
      </c>
      <c r="B113" t="n">
        <v>18.82825314523531</v>
      </c>
      <c r="C113" t="n">
        <v>39.8000328457939</v>
      </c>
      <c r="D113" t="n">
        <v>68.18712393345834</v>
      </c>
      <c r="E113" t="n">
        <v>38.93337147098212</v>
      </c>
      <c r="F113" t="n">
        <v>13.83199314216896</v>
      </c>
      <c r="G113" t="n">
        <v>8.943173497451461</v>
      </c>
      <c r="H113" t="n">
        <v>25.80262764530779</v>
      </c>
      <c r="I113" t="n">
        <v>26.52863474118985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26.12398241212721</v>
      </c>
      <c r="C114" t="n">
        <v>44.07180793291767</v>
      </c>
      <c r="D114" t="n">
        <v>79.64760616989356</v>
      </c>
      <c r="E114" t="n">
        <v>42.08979555358616</v>
      </c>
      <c r="F114" t="n">
        <v>16.53326508527073</v>
      </c>
      <c r="G114" t="n">
        <v>14.10421899102294</v>
      </c>
      <c r="H114" t="n">
        <v>31.60540710531809</v>
      </c>
      <c r="I114" t="n">
        <v>32.02838832598272</v>
      </c>
      <c r="J114" t="n">
        <v>27.23312228445401</v>
      </c>
      <c r="K114" t="n">
        <v>43.56539129922479</v>
      </c>
    </row>
    <row r="115">
      <c r="A115" s="2" t="n">
        <v>45100</v>
      </c>
      <c r="B115" t="n">
        <v>23.53815857270916</v>
      </c>
      <c r="C115" t="n">
        <v>47.97809076159334</v>
      </c>
      <c r="D115" t="n">
        <v>73.60201597342252</v>
      </c>
      <c r="E115" t="n">
        <v>38.76061508945061</v>
      </c>
      <c r="F115" t="n">
        <v>20.63303003733756</v>
      </c>
      <c r="G115" t="n">
        <v>14.4284188683927</v>
      </c>
      <c r="H115" t="n">
        <v>29.57882680402166</v>
      </c>
      <c r="I115" t="n">
        <v>28.57128954554722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51.94040633346035</v>
      </c>
      <c r="D116" t="n">
        <v>82.0436076127034</v>
      </c>
      <c r="E116" t="n">
        <v>40.26300047151248</v>
      </c>
      <c r="F116" t="n">
        <v>22.13061063726951</v>
      </c>
      <c r="G116" t="n">
        <v>24.44065240606466</v>
      </c>
      <c r="H116" t="n">
        <v>34.66252903629723</v>
      </c>
      <c r="I116" t="n">
        <v>35.68439933574561</v>
      </c>
      <c r="J116" t="n">
        <v>31.68715631710091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78.84948917322315</v>
      </c>
      <c r="E117" t="n">
        <v>36.42151390899136</v>
      </c>
      <c r="F117" t="n">
        <v>17.80863285029703</v>
      </c>
      <c r="G117" t="n">
        <v>19.2463844035895</v>
      </c>
      <c r="H117" t="n">
        <v>29.3908734546332</v>
      </c>
      <c r="I117" t="n">
        <v>28.826564078884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34.00353318982376</v>
      </c>
      <c r="C118" t="n">
        <v>58.08676400803394</v>
      </c>
      <c r="D118" t="n">
        <v>88.2522626763612</v>
      </c>
      <c r="E118" t="n">
        <v>46.73084408032386</v>
      </c>
      <c r="F118" t="n">
        <v>17.62879193274669</v>
      </c>
      <c r="G118" t="n">
        <v>26.66320522546119</v>
      </c>
      <c r="H118" t="n">
        <v>36.56176561084141</v>
      </c>
      <c r="I118" t="n">
        <v>33.59582879674623</v>
      </c>
      <c r="J118" t="n">
        <v>37.44279430798274</v>
      </c>
      <c r="K118" t="n">
        <v>72.44845539502509</v>
      </c>
    </row>
    <row r="119">
      <c r="A119" s="2" t="n">
        <v>45107</v>
      </c>
      <c r="B119" t="n">
        <v>33.75661742937306</v>
      </c>
      <c r="C119" t="n">
        <v>56.57951458733661</v>
      </c>
      <c r="D119" t="n">
        <v>88.39914656869428</v>
      </c>
      <c r="E119" t="n">
        <v>44.74458224051685</v>
      </c>
      <c r="F119" t="n">
        <v>18.06487706213971</v>
      </c>
      <c r="G119" t="n">
        <v>28.49744548414932</v>
      </c>
      <c r="H119" t="n">
        <v>33.95751354228862</v>
      </c>
      <c r="I119" t="n">
        <v>32.57108546153042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60.13087416221745</v>
      </c>
      <c r="D120" t="n">
        <v>88.23043486927087</v>
      </c>
      <c r="E120" t="n">
        <v>44.15888835772112</v>
      </c>
      <c r="F120" t="n">
        <v>19.28231085770116</v>
      </c>
      <c r="G120" t="n">
        <v>27.91373828786881</v>
      </c>
      <c r="H120" t="n">
        <v>34.34303748314122</v>
      </c>
      <c r="I120" t="n">
        <v>34.17578349449313</v>
      </c>
      <c r="J120" t="n">
        <v>36.9424669920362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61.0456082229041</v>
      </c>
      <c r="D121" t="n">
        <v>89.74739385517736</v>
      </c>
      <c r="E121" t="n">
        <v>43.66586712722282</v>
      </c>
      <c r="F121" t="n">
        <v>20.69600973958268</v>
      </c>
      <c r="G121" t="n">
        <v>26.7285858599902</v>
      </c>
      <c r="H121" t="n">
        <v>29.39175061009995</v>
      </c>
      <c r="I121" t="n">
        <v>30.06268096875333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88.42749337027061</v>
      </c>
      <c r="E122" t="n">
        <v>41.14266303657856</v>
      </c>
      <c r="F122" t="n">
        <v>30.41174846151407</v>
      </c>
      <c r="G122" t="n">
        <v>23.16009488593627</v>
      </c>
      <c r="H122" t="n">
        <v>29.87501467468927</v>
      </c>
      <c r="I122" t="n">
        <v>29.13224055800918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80.87917540155722</v>
      </c>
      <c r="E123" t="n">
        <v>42.3716693818287</v>
      </c>
      <c r="F123" t="n">
        <v>32.21418039142549</v>
      </c>
      <c r="G123" t="n">
        <v>26.21911300309827</v>
      </c>
      <c r="H123" t="n">
        <v>31.39828353314289</v>
      </c>
      <c r="I123" t="n">
        <v>30.69571119117638</v>
      </c>
      <c r="J123" t="n">
        <v>31.94951146112373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86.19299035263018</v>
      </c>
      <c r="E124" t="n">
        <v>43.97893328519223</v>
      </c>
      <c r="F124" t="n">
        <v>32.77587179226571</v>
      </c>
      <c r="G124" t="n">
        <v>28.22463781692859</v>
      </c>
      <c r="H124" t="n">
        <v>32.79068861305727</v>
      </c>
      <c r="I124" t="n">
        <v>32.03444426255577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26.56436111409526</v>
      </c>
      <c r="C125" t="n">
        <v>68.91239741674164</v>
      </c>
      <c r="D125" t="n">
        <v>88.99703419427367</v>
      </c>
      <c r="E125" t="n">
        <v>44.36329596897571</v>
      </c>
      <c r="F125" t="n">
        <v>38.96367124061477</v>
      </c>
      <c r="G125" t="n">
        <v>28.92067223148025</v>
      </c>
      <c r="H125" t="n">
        <v>32.13785424776918</v>
      </c>
      <c r="I125" t="n">
        <v>34.33263921676637</v>
      </c>
      <c r="J125" t="n">
        <v>36.40738747674135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89.41207487182928</v>
      </c>
      <c r="E126" t="n">
        <v>45.19652038047781</v>
      </c>
      <c r="F126" t="n">
        <v>37.43628667232126</v>
      </c>
      <c r="G126" t="n">
        <v>27.02940667374394</v>
      </c>
      <c r="H126" t="n">
        <v>33.5400096169719</v>
      </c>
      <c r="I126" t="n">
        <v>36.00922182315391</v>
      </c>
      <c r="J126" t="n">
        <v>39.14725328537538</v>
      </c>
      <c r="K126" t="n">
        <v>75.31139522096262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88.92739659733752</v>
      </c>
      <c r="E127" t="n">
        <v>46.40253381047752</v>
      </c>
      <c r="F127" t="n">
        <v>38.67792210832328</v>
      </c>
      <c r="G127" t="n">
        <v>29.51953583724198</v>
      </c>
      <c r="H127" t="n">
        <v>38.11838780420184</v>
      </c>
      <c r="I127" t="n">
        <v>34.23743149046869</v>
      </c>
      <c r="J127" t="n">
        <v>37.70111777248692</v>
      </c>
      <c r="K127" t="n">
        <v>75.01099865415017</v>
      </c>
    </row>
    <row r="128">
      <c r="A128" s="2" t="n">
        <v>45120</v>
      </c>
      <c r="B128" t="n">
        <v>28.81411744636733</v>
      </c>
      <c r="C128" t="n">
        <v>70.72559996914487</v>
      </c>
      <c r="D128" t="n">
        <v>90.71139190425284</v>
      </c>
      <c r="E128" t="n">
        <v>45.25809472697206</v>
      </c>
      <c r="F128" t="n">
        <v>38.74210153743822</v>
      </c>
      <c r="G128" t="n">
        <v>27.62327391637298</v>
      </c>
      <c r="H128" t="n">
        <v>40.98350248142282</v>
      </c>
      <c r="I128" t="n">
        <v>34.6119888607614</v>
      </c>
      <c r="J128" t="n">
        <v>38.20253126705963</v>
      </c>
      <c r="K128" t="n">
        <v>77.38802839166172</v>
      </c>
    </row>
    <row r="129">
      <c r="A129" s="2" t="n">
        <v>45121</v>
      </c>
      <c r="B129" t="n">
        <v>24.71988276193731</v>
      </c>
      <c r="C129" t="n">
        <v>66.89945476495734</v>
      </c>
      <c r="D129" t="n">
        <v>83.95734545991334</v>
      </c>
      <c r="E129" t="n">
        <v>40.66134291238291</v>
      </c>
      <c r="F129" t="n">
        <v>31.81650726807412</v>
      </c>
      <c r="G129" t="n">
        <v>28.07164459881239</v>
      </c>
      <c r="H129" t="n">
        <v>38.44870716255993</v>
      </c>
      <c r="I129" t="n">
        <v>30.61056146593455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26.19239430978573</v>
      </c>
      <c r="C130" t="n">
        <v>60.46508937742517</v>
      </c>
      <c r="D130" t="n">
        <v>86.62476010076712</v>
      </c>
      <c r="E130" t="n">
        <v>41.55986012483572</v>
      </c>
      <c r="F130" t="n">
        <v>34.19918952018099</v>
      </c>
      <c r="G130" t="n">
        <v>33.39525316387113</v>
      </c>
      <c r="H130" t="n">
        <v>40.01860453417601</v>
      </c>
      <c r="I130" t="n">
        <v>33.40048436495873</v>
      </c>
      <c r="J130" t="n">
        <v>37.25381884431411</v>
      </c>
      <c r="K130" t="n">
        <v>73.36771960198325</v>
      </c>
    </row>
    <row r="131">
      <c r="A131" s="2" t="n">
        <v>45125</v>
      </c>
      <c r="B131" t="n">
        <v>25.93402287780102</v>
      </c>
      <c r="C131" t="n">
        <v>53.7757693634098</v>
      </c>
      <c r="D131" t="n">
        <v>81.52207894825992</v>
      </c>
      <c r="E131" t="n">
        <v>37.57689901499952</v>
      </c>
      <c r="F131" t="n">
        <v>33.41970325083623</v>
      </c>
      <c r="G131" t="n">
        <v>34.30185411592683</v>
      </c>
      <c r="H131" t="n">
        <v>37.36494971230098</v>
      </c>
      <c r="I131" t="n">
        <v>29.87476181649928</v>
      </c>
      <c r="J131" t="n">
        <v>31.91522068826129</v>
      </c>
      <c r="K131" t="n">
        <v>67.81880962737145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84.48702120524689</v>
      </c>
      <c r="E132" t="n">
        <v>38.43424938360498</v>
      </c>
      <c r="F132" t="n">
        <v>33.11048501872489</v>
      </c>
      <c r="G132" t="n">
        <v>35.2044018473159</v>
      </c>
      <c r="H132" t="n">
        <v>45.5408816839455</v>
      </c>
      <c r="I132" t="n">
        <v>33.16533357608147</v>
      </c>
      <c r="J132" t="n">
        <v>33.58706015977961</v>
      </c>
      <c r="K132" t="n">
        <v>68.17774826909913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80.19326912464904</v>
      </c>
      <c r="E133" t="n">
        <v>36.32615418742471</v>
      </c>
      <c r="F133" t="n">
        <v>31.20785827895929</v>
      </c>
      <c r="G133" t="n">
        <v>35.03221224161435</v>
      </c>
      <c r="H133" t="n">
        <v>41.34548150335102</v>
      </c>
      <c r="I133" t="n">
        <v>31.93820427605352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74.72620138430719</v>
      </c>
      <c r="E134" t="n">
        <v>35.23331751280006</v>
      </c>
      <c r="F134" t="n">
        <v>33.14899012482495</v>
      </c>
      <c r="G134" t="n">
        <v>38.74732644033136</v>
      </c>
      <c r="H134" t="n">
        <v>46.76844522520294</v>
      </c>
      <c r="I134" t="n">
        <v>34.09812840485733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24.63875608030772</v>
      </c>
      <c r="C135" t="n">
        <v>44.54576079944405</v>
      </c>
      <c r="D135" t="n">
        <v>83.00420823576489</v>
      </c>
      <c r="E135" t="n">
        <v>35.13483222012357</v>
      </c>
      <c r="F135" t="n">
        <v>30.93040727605933</v>
      </c>
      <c r="G135" t="n">
        <v>39.59004507142381</v>
      </c>
      <c r="H135" t="n">
        <v>49.33950008580889</v>
      </c>
      <c r="I135" t="n">
        <v>35.17245754747466</v>
      </c>
      <c r="J135" t="n">
        <v>34.95103646029776</v>
      </c>
      <c r="K135" t="n">
        <v>62.90263632033559</v>
      </c>
    </row>
    <row r="136">
      <c r="A136" s="2" t="n">
        <v>45132</v>
      </c>
      <c r="B136" t="n">
        <v>23.56930965300432</v>
      </c>
      <c r="C136" t="n">
        <v>41.24601629870271</v>
      </c>
      <c r="D136" t="n">
        <v>89.98409589656913</v>
      </c>
      <c r="E136" t="n">
        <v>37.19974867227376</v>
      </c>
      <c r="F136" t="n">
        <v>29.61351496783462</v>
      </c>
      <c r="G136" t="n">
        <v>37.14028827041567</v>
      </c>
      <c r="H136" t="n">
        <v>45.98547208661414</v>
      </c>
      <c r="I136" t="n">
        <v>33.97288720718532</v>
      </c>
      <c r="J136" t="n">
        <v>36.17395117901525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87.34186614780337</v>
      </c>
      <c r="E137" t="n">
        <v>38.29917339844957</v>
      </c>
      <c r="F137" t="n">
        <v>30.4834692939151</v>
      </c>
      <c r="G137" t="n">
        <v>37.21259700770683</v>
      </c>
      <c r="H137" t="n">
        <v>45.47118364253915</v>
      </c>
      <c r="I137" t="n">
        <v>31.33935084689607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23.33565855260371</v>
      </c>
      <c r="C138" t="n">
        <v>39.18675522052355</v>
      </c>
      <c r="D138" t="n">
        <v>85.99083359269237</v>
      </c>
      <c r="E138" t="n">
        <v>35.02047749521439</v>
      </c>
      <c r="F138" t="n">
        <v>28.42412677300621</v>
      </c>
      <c r="G138" t="n">
        <v>34.25939372509896</v>
      </c>
      <c r="H138" t="n">
        <v>45.07262091381941</v>
      </c>
      <c r="I138" t="n">
        <v>28.69008495114604</v>
      </c>
      <c r="J138" t="n">
        <v>33.24364809535874</v>
      </c>
      <c r="K138" t="n">
        <v>49.75402175619516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84.81872566822952</v>
      </c>
      <c r="E139" t="n">
        <v>37.44143731966827</v>
      </c>
      <c r="F139" t="n">
        <v>28.51399992805561</v>
      </c>
      <c r="G139" t="n">
        <v>34.48285035671195</v>
      </c>
      <c r="H139" t="n">
        <v>44.89789685929226</v>
      </c>
      <c r="I139" t="n">
        <v>27.85947912386742</v>
      </c>
      <c r="J139" t="n">
        <v>33.29354414210235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40.6672076756544</v>
      </c>
      <c r="D140" t="n">
        <v>86.52498455118889</v>
      </c>
      <c r="E140" t="n">
        <v>40.81727839721809</v>
      </c>
      <c r="F140" t="n">
        <v>19.59944889151006</v>
      </c>
      <c r="G140" t="n">
        <v>35.41869265508402</v>
      </c>
      <c r="H140" t="n">
        <v>51.45648802742184</v>
      </c>
      <c r="I140" t="n">
        <v>30.99993993108456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21.00680246497566</v>
      </c>
      <c r="C141" t="n">
        <v>42.96402942549265</v>
      </c>
      <c r="D141" t="n">
        <v>82.24384574126789</v>
      </c>
      <c r="E141" t="n">
        <v>40.79554075044343</v>
      </c>
      <c r="F141" t="n">
        <v>18.41677107124584</v>
      </c>
      <c r="G141" t="n">
        <v>35.28371458044452</v>
      </c>
      <c r="H141" t="n">
        <v>48.653940686748</v>
      </c>
      <c r="I141" t="n">
        <v>31.16540863182693</v>
      </c>
      <c r="J141" t="n">
        <v>32.42534923376348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78.87691709535349</v>
      </c>
      <c r="E142" t="n">
        <v>35.11292325951703</v>
      </c>
      <c r="F142" t="n">
        <v>24.2390567914103</v>
      </c>
      <c r="G142" t="n">
        <v>32.4091768105274</v>
      </c>
      <c r="H142" t="n">
        <v>46.79430261282744</v>
      </c>
      <c r="I142" t="n">
        <v>29.31612796755967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46.54351520679918</v>
      </c>
      <c r="D143" t="n">
        <v>77.19854934196617</v>
      </c>
      <c r="E143" t="n">
        <v>34.03657292582378</v>
      </c>
      <c r="F143" t="n">
        <v>30.10117991345227</v>
      </c>
      <c r="G143" t="n">
        <v>32.14323168939046</v>
      </c>
      <c r="H143" t="n">
        <v>45.53095194449887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17.53101956020629</v>
      </c>
      <c r="C144" t="n">
        <v>45.73051677601168</v>
      </c>
      <c r="D144" t="n">
        <v>73.8436624246398</v>
      </c>
      <c r="E144" t="n">
        <v>31.23800608941893</v>
      </c>
      <c r="F144" t="n">
        <v>37.71744478109416</v>
      </c>
      <c r="G144" t="n">
        <v>34.23758020492038</v>
      </c>
      <c r="H144" t="n">
        <v>44.14228226078709</v>
      </c>
      <c r="I144" t="n">
        <v>28.87243296722903</v>
      </c>
      <c r="J144" t="n">
        <v>22.45536502041716</v>
      </c>
      <c r="K144" t="n">
        <v>27.27099669821316</v>
      </c>
    </row>
    <row r="145">
      <c r="A145" s="2" t="n">
        <v>45145</v>
      </c>
      <c r="B145" t="n">
        <v>13.02582618465697</v>
      </c>
      <c r="C145" t="n">
        <v>42.26943405292634</v>
      </c>
      <c r="D145" t="n">
        <v>69.77519836768829</v>
      </c>
      <c r="E145" t="n">
        <v>29.68149372260545</v>
      </c>
      <c r="F145" t="n">
        <v>32.80190372403473</v>
      </c>
      <c r="G145" t="n">
        <v>29.80517786759602</v>
      </c>
      <c r="H145" t="n">
        <v>40.39020604197623</v>
      </c>
      <c r="I145" t="n">
        <v>23.34210653157471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8.236087344478072</v>
      </c>
      <c r="C146" t="n">
        <v>42.06002721066984</v>
      </c>
      <c r="D146" t="n">
        <v>69.11304702838032</v>
      </c>
      <c r="E146" t="n">
        <v>25.88784228962375</v>
      </c>
      <c r="F146" t="n">
        <v>37.4866289355438</v>
      </c>
      <c r="G146" t="n">
        <v>27.53730279151818</v>
      </c>
      <c r="H146" t="n">
        <v>38.89818803063043</v>
      </c>
      <c r="I146" t="n">
        <v>20.58087676857514</v>
      </c>
      <c r="J146" t="n">
        <v>12.70781087704884</v>
      </c>
      <c r="K146" t="n">
        <v>18.87126419613827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27.47317810938432</v>
      </c>
      <c r="F147" t="n">
        <v>41.3369757848711</v>
      </c>
      <c r="G147" t="n">
        <v>32.81384652678183</v>
      </c>
      <c r="H147" t="n">
        <v>40.91002090206584</v>
      </c>
      <c r="I147" t="n">
        <v>21.34897208519448</v>
      </c>
      <c r="J147" t="n">
        <v>16.00290058174589</v>
      </c>
      <c r="K147" t="n">
        <v>22.19163410868614</v>
      </c>
    </row>
    <row r="148">
      <c r="A148" s="2" t="n">
        <v>45148</v>
      </c>
      <c r="B148" t="n">
        <v>14.230753106244</v>
      </c>
      <c r="C148" t="n">
        <v>43.34965201286496</v>
      </c>
      <c r="D148" t="n">
        <v>79.92807338441294</v>
      </c>
      <c r="E148" t="n">
        <v>27.9108966786692</v>
      </c>
      <c r="F148" t="n">
        <v>35.68160729333716</v>
      </c>
      <c r="G148" t="n">
        <v>30.52919162860137</v>
      </c>
      <c r="H148" t="n">
        <v>44.16894046797357</v>
      </c>
      <c r="I148" t="n">
        <v>23.11050677112782</v>
      </c>
      <c r="J148" t="n">
        <v>15.75580510026136</v>
      </c>
      <c r="K148" t="n">
        <v>23.90649104771483</v>
      </c>
    </row>
    <row r="149">
      <c r="A149" s="2" t="n">
        <v>45149</v>
      </c>
      <c r="B149" t="n">
        <v>10.66911461669842</v>
      </c>
      <c r="C149" t="n">
        <v>41.4193253991916</v>
      </c>
      <c r="D149" t="n">
        <v>83.24193556063759</v>
      </c>
      <c r="E149" t="n">
        <v>24.04706353997441</v>
      </c>
      <c r="F149" t="n">
        <v>39.90799181172322</v>
      </c>
      <c r="G149" t="n">
        <v>28.73626541720613</v>
      </c>
      <c r="H149" t="n">
        <v>42.35219977451798</v>
      </c>
      <c r="I149" t="n">
        <v>19.78383533206769</v>
      </c>
      <c r="J149" t="n">
        <v>15.34483540709011</v>
      </c>
      <c r="K149" t="n">
        <v>20.3826060182577</v>
      </c>
    </row>
    <row r="150">
      <c r="A150" s="2" t="n">
        <v>45152</v>
      </c>
      <c r="B150" t="n">
        <v>11.46673960843541</v>
      </c>
      <c r="C150" t="n">
        <v>41.02925262941335</v>
      </c>
      <c r="D150" t="n">
        <v>69.3820680958584</v>
      </c>
      <c r="E150" t="n">
        <v>20.33535754044771</v>
      </c>
      <c r="F150" t="n">
        <v>41.85598106776174</v>
      </c>
      <c r="G150" t="n">
        <v>24.23153423272948</v>
      </c>
      <c r="H150" t="n">
        <v>43.85875821029994</v>
      </c>
      <c r="I150" t="n">
        <v>13.56509220292097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19.34397348889711</v>
      </c>
      <c r="F151" t="n">
        <v>36.86435308882603</v>
      </c>
      <c r="G151" t="n">
        <v>20.39280872681859</v>
      </c>
      <c r="H151" t="n">
        <v>39.33730988097459</v>
      </c>
      <c r="I151" t="n">
        <v>9.917567945511063</v>
      </c>
      <c r="J151" t="n">
        <v>11.69254234271282</v>
      </c>
      <c r="K151" t="n">
        <v>16.49752935059789</v>
      </c>
    </row>
    <row r="152">
      <c r="A152" s="2" t="n">
        <v>45155</v>
      </c>
      <c r="B152" t="n">
        <v>3.307178031830205</v>
      </c>
      <c r="C152" t="n">
        <v>39.48272267943682</v>
      </c>
      <c r="D152" t="n">
        <v>63.44009782711526</v>
      </c>
      <c r="E152" t="n">
        <v>18.35195700357131</v>
      </c>
      <c r="F152" t="n">
        <v>32.88517241852922</v>
      </c>
      <c r="G152" t="n">
        <v>17.23077196786324</v>
      </c>
      <c r="H152" t="n">
        <v>35.21659697350963</v>
      </c>
      <c r="I152" t="n">
        <v>7.510122144876008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33.56019375090951</v>
      </c>
      <c r="G153" t="n">
        <v>16.62721325281287</v>
      </c>
      <c r="H153" t="n">
        <v>33.76714373523635</v>
      </c>
      <c r="I153" t="n">
        <v>8.236031590757232</v>
      </c>
      <c r="J153" t="n">
        <v>9.605428063868171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39.45995894029384</v>
      </c>
      <c r="D154" t="n">
        <v>62.89952835768781</v>
      </c>
      <c r="E154" t="n">
        <v>17.67879050184149</v>
      </c>
      <c r="F154" t="n">
        <v>34.59813502467717</v>
      </c>
      <c r="G154" t="n">
        <v>17.28389833930819</v>
      </c>
      <c r="H154" t="n">
        <v>36.24514609591074</v>
      </c>
      <c r="I154" t="n">
        <v>6.696251497202743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30.68062445225772</v>
      </c>
      <c r="D155" t="n">
        <v>61.22738190751467</v>
      </c>
      <c r="E155" t="n">
        <v>18.50552544639352</v>
      </c>
      <c r="F155" t="n">
        <v>28.35572090561389</v>
      </c>
      <c r="G155" t="n">
        <v>19.3144592479678</v>
      </c>
      <c r="H155" t="n">
        <v>38.94511601317608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62.35275870727395</v>
      </c>
      <c r="E156" t="n">
        <v>19.12888713552414</v>
      </c>
      <c r="F156" t="n">
        <v>37.64469684866702</v>
      </c>
      <c r="G156" t="n">
        <v>16.37188942793713</v>
      </c>
      <c r="H156" t="n">
        <v>41.7020008973068</v>
      </c>
      <c r="I156" t="n">
        <v>5.086483550639009</v>
      </c>
      <c r="J156" t="n">
        <v>9.184283019865225</v>
      </c>
      <c r="K156" t="n">
        <v>13.03212011731225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56.66370126303417</v>
      </c>
      <c r="E157" t="n">
        <v>17.49610491575773</v>
      </c>
      <c r="F157" t="n">
        <v>37.87601792713207</v>
      </c>
      <c r="G157" t="n">
        <v>17.54832933870482</v>
      </c>
      <c r="H157" t="n">
        <v>39.17700446901409</v>
      </c>
      <c r="I157" t="n">
        <v>5.315752227404791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36.04091108642567</v>
      </c>
      <c r="D158" t="n">
        <v>58.27081555957155</v>
      </c>
      <c r="E158" t="n">
        <v>16.83193288119455</v>
      </c>
      <c r="F158" t="n">
        <v>39.16784808770579</v>
      </c>
      <c r="G158" t="n">
        <v>18.65039217568074</v>
      </c>
      <c r="H158" t="n">
        <v>38.34501675187412</v>
      </c>
      <c r="I158" t="n">
        <v>6.005417718894557</v>
      </c>
      <c r="J158" t="n">
        <v>9.691425143021902</v>
      </c>
      <c r="K158" t="n">
        <v>12.61844145992332</v>
      </c>
    </row>
    <row r="159">
      <c r="A159" s="2" t="n">
        <v>45166</v>
      </c>
      <c r="B159" t="n">
        <v>7.339096844945492</v>
      </c>
      <c r="C159" t="n">
        <v>37.19000257447544</v>
      </c>
      <c r="D159" t="n">
        <v>72.5046957428623</v>
      </c>
      <c r="E159" t="n">
        <v>20.73349433515268</v>
      </c>
      <c r="F159" t="n">
        <v>46.66724016324608</v>
      </c>
      <c r="G159" t="n">
        <v>25.0038220003127</v>
      </c>
      <c r="H159" t="n">
        <v>45.91408084724278</v>
      </c>
      <c r="I159" t="n">
        <v>12.57163115686393</v>
      </c>
      <c r="J159" t="n">
        <v>15.60044275653996</v>
      </c>
      <c r="K159" t="n">
        <v>17.28926148964092</v>
      </c>
    </row>
    <row r="160">
      <c r="A160" s="2" t="n">
        <v>45167</v>
      </c>
      <c r="B160" t="n">
        <v>7.274556267325627</v>
      </c>
      <c r="C160" t="n">
        <v>35.24439566312785</v>
      </c>
      <c r="D160" t="n">
        <v>74.40144382823091</v>
      </c>
      <c r="E160" t="n">
        <v>20.38703803778581</v>
      </c>
      <c r="F160" t="n">
        <v>41.40498477941937</v>
      </c>
      <c r="G160" t="n">
        <v>24.62183664496322</v>
      </c>
      <c r="H160" t="n">
        <v>38.46476240861833</v>
      </c>
      <c r="I160" t="n">
        <v>11.86554323441955</v>
      </c>
      <c r="J160" t="n">
        <v>14.73225631757225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21.33009559762635</v>
      </c>
      <c r="F161" t="n">
        <v>44.45118338463694</v>
      </c>
      <c r="G161" t="n">
        <v>25.38280135144364</v>
      </c>
      <c r="H161" t="n">
        <v>37.63617266683963</v>
      </c>
      <c r="I161" t="n">
        <v>16.39673224218578</v>
      </c>
      <c r="J161" t="n">
        <v>18.3342314360017</v>
      </c>
      <c r="K161" t="n">
        <v>12.1512531834042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71.19360107805393</v>
      </c>
      <c r="E162" t="n">
        <v>20.69278366658693</v>
      </c>
      <c r="F162" t="n">
        <v>50.35800928965168</v>
      </c>
      <c r="G162" t="n">
        <v>25.86726701897226</v>
      </c>
      <c r="H162" t="n">
        <v>38.70639473903319</v>
      </c>
      <c r="I162" t="n">
        <v>15.07077015564091</v>
      </c>
      <c r="J162" t="n">
        <v>19.44587240131739</v>
      </c>
      <c r="K162" t="n">
        <v>10.67833905710269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68.3673826806771</v>
      </c>
      <c r="E163" t="n">
        <v>21.40879654190675</v>
      </c>
      <c r="F163" t="n">
        <v>52.54007971123143</v>
      </c>
      <c r="G163" t="n">
        <v>28.10252507994839</v>
      </c>
      <c r="H163" t="n">
        <v>46.02749114528293</v>
      </c>
      <c r="I163" t="n">
        <v>20.06439371667039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13.86042297899515</v>
      </c>
      <c r="C164" t="n">
        <v>37.64573375834457</v>
      </c>
      <c r="D164" t="n">
        <v>71.30182611585185</v>
      </c>
      <c r="E164" t="n">
        <v>25.18642401612925</v>
      </c>
      <c r="F164" t="n">
        <v>55.76518241408957</v>
      </c>
      <c r="G164" t="n">
        <v>38.45970862355923</v>
      </c>
      <c r="H164" t="n">
        <v>53.2977267261809</v>
      </c>
      <c r="I164" t="n">
        <v>30.03248639280469</v>
      </c>
      <c r="J164" t="n">
        <v>29.75688461390931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65.70734459339424</v>
      </c>
      <c r="E165" t="n">
        <v>22.86501605121902</v>
      </c>
      <c r="F165" t="n">
        <v>52.99574777782585</v>
      </c>
      <c r="G165" t="n">
        <v>35.43203938741115</v>
      </c>
      <c r="H165" t="n">
        <v>61.26864056192309</v>
      </c>
      <c r="I165" t="n">
        <v>26.62874153108585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66.25513484065078</v>
      </c>
      <c r="E166" t="n">
        <v>23.68992033535284</v>
      </c>
      <c r="F166" t="n">
        <v>47.56422749699141</v>
      </c>
      <c r="G166" t="n">
        <v>38.46358122541933</v>
      </c>
      <c r="H166" t="n">
        <v>60.04908758201666</v>
      </c>
      <c r="I166" t="n">
        <v>24.11403035858333</v>
      </c>
      <c r="J166" t="n">
        <v>25.77999854833297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36.20459378519889</v>
      </c>
      <c r="D167" t="n">
        <v>69.52953272562834</v>
      </c>
      <c r="E167" t="n">
        <v>24.3953694114333</v>
      </c>
      <c r="F167" t="n">
        <v>49.42556880685078</v>
      </c>
      <c r="G167" t="n">
        <v>38.16085735815889</v>
      </c>
      <c r="H167" t="n">
        <v>61.1480321386682</v>
      </c>
      <c r="I167" t="n">
        <v>27.17583583804057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34.93826330396994</v>
      </c>
      <c r="D168" t="n">
        <v>65.33112919821973</v>
      </c>
      <c r="E168" t="n">
        <v>20.12406635521862</v>
      </c>
      <c r="F168" t="n">
        <v>48.2372543041436</v>
      </c>
      <c r="G168" t="n">
        <v>34.69484170212629</v>
      </c>
      <c r="H168" t="n">
        <v>59.92874860653394</v>
      </c>
      <c r="I168" t="n">
        <v>24.30506280302422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64.66695263103483</v>
      </c>
      <c r="E169" t="n">
        <v>20.91473864629494</v>
      </c>
      <c r="F169" t="n">
        <v>47.33494519600476</v>
      </c>
      <c r="G169" t="n">
        <v>34.55915205492906</v>
      </c>
      <c r="H169" t="n">
        <v>62.95236937870636</v>
      </c>
      <c r="I169" t="n">
        <v>23.25160479896722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11.0937837678893</v>
      </c>
      <c r="C170" t="n">
        <v>32.76186570388653</v>
      </c>
      <c r="D170" t="n">
        <v>59.756182340778</v>
      </c>
      <c r="E170" t="n">
        <v>19.72509377663339</v>
      </c>
      <c r="F170" t="n">
        <v>37.19600645978829</v>
      </c>
      <c r="G170" t="n">
        <v>26.66312689096453</v>
      </c>
      <c r="H170" t="n">
        <v>51.57027194228417</v>
      </c>
      <c r="I170" t="n">
        <v>15.32510800712901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62.32396059866572</v>
      </c>
      <c r="E171" t="n">
        <v>18.78817735503824</v>
      </c>
      <c r="F171" t="n">
        <v>38.29959855468341</v>
      </c>
      <c r="G171" t="n">
        <v>29.94472273805439</v>
      </c>
      <c r="H171" t="n">
        <v>59.89993508328728</v>
      </c>
      <c r="I171" t="n">
        <v>19.03358349951534</v>
      </c>
      <c r="J171" t="n">
        <v>26.38478480693596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66.27943355046764</v>
      </c>
      <c r="E172" t="n">
        <v>18.46033316616777</v>
      </c>
      <c r="F172" t="n">
        <v>42.32672019366679</v>
      </c>
      <c r="G172" t="n">
        <v>32.17103360654803</v>
      </c>
      <c r="H172" t="n">
        <v>66.71550813097713</v>
      </c>
      <c r="I172" t="n">
        <v>21.50046723252639</v>
      </c>
      <c r="J172" t="n">
        <v>28.66457771476858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18.82578915393134</v>
      </c>
      <c r="F173" t="n">
        <v>41.92114010685786</v>
      </c>
      <c r="G173" t="n">
        <v>28.79936765880773</v>
      </c>
      <c r="H173" t="n">
        <v>63.02857174200567</v>
      </c>
      <c r="I173" t="n">
        <v>17.09973451251938</v>
      </c>
      <c r="J173" t="n">
        <v>26.45625411753139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17.53226406104296</v>
      </c>
      <c r="F174" t="n">
        <v>37.55061753366764</v>
      </c>
      <c r="G174" t="n">
        <v>26.71315651355557</v>
      </c>
      <c r="H174" t="n">
        <v>63.1765604405856</v>
      </c>
      <c r="I174" t="n">
        <v>17.27513936844709</v>
      </c>
      <c r="J174" t="n">
        <v>25.01870659727854</v>
      </c>
      <c r="K174" t="n">
        <v>7.767034438289278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14.03101200002825</v>
      </c>
      <c r="F175" t="n">
        <v>36.21703665818026</v>
      </c>
      <c r="G175" t="n">
        <v>23.62618644445435</v>
      </c>
      <c r="H175" t="n">
        <v>60.25643063319184</v>
      </c>
      <c r="I175" t="n">
        <v>15.37670234361197</v>
      </c>
      <c r="J175" t="n">
        <v>21.38111695123619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13.3369820878426</v>
      </c>
      <c r="F176" t="n">
        <v>33.63218137859869</v>
      </c>
      <c r="G176" t="n">
        <v>25.25822665220054</v>
      </c>
      <c r="H176" t="n">
        <v>57.61654944564407</v>
      </c>
      <c r="I176" t="n">
        <v>16.66518226597162</v>
      </c>
      <c r="J176" t="n">
        <v>23.33753836721906</v>
      </c>
      <c r="K176" t="n">
        <v>-8.828703562485829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57.98864777520259</v>
      </c>
      <c r="E177" t="n">
        <v>13.33533278389083</v>
      </c>
      <c r="F177" t="n">
        <v>35.41728299831198</v>
      </c>
      <c r="G177" t="n">
        <v>28.08132417242157</v>
      </c>
      <c r="H177" t="n">
        <v>57.42176687801322</v>
      </c>
      <c r="I177" t="n">
        <v>17.52946514812075</v>
      </c>
      <c r="J177" t="n">
        <v>23.82866444543696</v>
      </c>
      <c r="K177" t="n">
        <v>-2.106147531419933</v>
      </c>
    </row>
    <row r="178">
      <c r="A178" s="2" t="n">
        <v>45194</v>
      </c>
      <c r="B178" t="n">
        <v>14.62201136127252</v>
      </c>
      <c r="C178" t="n">
        <v>37.80735526241994</v>
      </c>
      <c r="D178" t="n">
        <v>62.30924875485466</v>
      </c>
      <c r="E178" t="n">
        <v>15.18274129385093</v>
      </c>
      <c r="F178" t="n">
        <v>35.75819262916835</v>
      </c>
      <c r="G178" t="n">
        <v>32.28869257405236</v>
      </c>
      <c r="H178" t="n">
        <v>56.12669788649725</v>
      </c>
      <c r="I178" t="n">
        <v>20.08346626363535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58.59989342967165</v>
      </c>
      <c r="E179" t="n">
        <v>13.63339541588748</v>
      </c>
      <c r="F179" t="n">
        <v>36.490403591054</v>
      </c>
      <c r="G179" t="n">
        <v>30.04929395397493</v>
      </c>
      <c r="H179" t="n">
        <v>54.6009242610948</v>
      </c>
      <c r="I179" t="n">
        <v>17.76175787496623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33.9979858450975</v>
      </c>
      <c r="D180" t="n">
        <v>60.80159778995151</v>
      </c>
      <c r="E180" t="n">
        <v>14.31464128811557</v>
      </c>
      <c r="F180" t="n">
        <v>38.51196285464449</v>
      </c>
      <c r="G180" t="n">
        <v>32.37885367221096</v>
      </c>
      <c r="H180" t="n">
        <v>52.21864227909047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27.82962976506078</v>
      </c>
      <c r="D181" t="n">
        <v>57.50607563473342</v>
      </c>
      <c r="E181" t="n">
        <v>13.54019506935522</v>
      </c>
      <c r="F181" t="n">
        <v>37.85725517194925</v>
      </c>
      <c r="G181" t="n">
        <v>31.17712104238692</v>
      </c>
      <c r="H181" t="n">
        <v>48.62947833723275</v>
      </c>
      <c r="I181" t="n">
        <v>16.12396303932824</v>
      </c>
      <c r="J181" t="n">
        <v>26.38854873457168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65.22564954412566</v>
      </c>
      <c r="E182" t="n">
        <v>17.02298092981955</v>
      </c>
      <c r="F182" t="n">
        <v>44.51090263194048</v>
      </c>
      <c r="G182" t="n">
        <v>40.44063672181417</v>
      </c>
      <c r="H182" t="n">
        <v>59.1464747450102</v>
      </c>
      <c r="I182" t="n">
        <v>22.13508302888507</v>
      </c>
      <c r="J182" t="n">
        <v>27.61943010292616</v>
      </c>
      <c r="K182" t="n">
        <v>0.6848716971944668</v>
      </c>
    </row>
    <row r="183">
      <c r="A183" s="2" t="n">
        <v>45202</v>
      </c>
      <c r="B183" t="n">
        <v>29.37436671352092</v>
      </c>
      <c r="C183" t="n">
        <v>36.49836937285844</v>
      </c>
      <c r="D183" t="n">
        <v>76.62351748925371</v>
      </c>
      <c r="E183" t="n">
        <v>19.70816766656256</v>
      </c>
      <c r="F183" t="n">
        <v>46.30062236545378</v>
      </c>
      <c r="G183" t="n">
        <v>47.90395268881482</v>
      </c>
      <c r="H183" t="n">
        <v>65.93560007266899</v>
      </c>
      <c r="I183" t="n">
        <v>24.84868432086584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44.65860895758551</v>
      </c>
      <c r="H184" t="n">
        <v>61.44097168469165</v>
      </c>
      <c r="I184" t="n">
        <v>21.18856967765814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23.06281268878625</v>
      </c>
      <c r="F185" t="n">
        <v>45.42459412277577</v>
      </c>
      <c r="G185" t="n">
        <v>48.48966834295294</v>
      </c>
      <c r="H185" t="n">
        <v>64.59962600657985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63.93475733772682</v>
      </c>
      <c r="E186" t="n">
        <v>24.2900365070269</v>
      </c>
      <c r="F186" t="n">
        <v>47.81898813566568</v>
      </c>
      <c r="G186" t="n">
        <v>47.92187224681508</v>
      </c>
      <c r="H186" t="n">
        <v>60.27998409988327</v>
      </c>
      <c r="I186" t="n">
        <v>22.03025883106016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38.55850424298444</v>
      </c>
      <c r="H187" t="n">
        <v>54.16404319457704</v>
      </c>
      <c r="I187" t="n">
        <v>14.42454243131726</v>
      </c>
      <c r="J187" t="n">
        <v>28.79380545112415</v>
      </c>
      <c r="K187" t="n">
        <v>2.540852765770385</v>
      </c>
    </row>
    <row r="188">
      <c r="A188" s="2" t="n">
        <v>45209</v>
      </c>
      <c r="B188" t="n">
        <v>26.99524928587347</v>
      </c>
      <c r="C188" t="n">
        <v>44.35787871579235</v>
      </c>
      <c r="D188" t="n">
        <v>65.71866170141007</v>
      </c>
      <c r="E188" t="n">
        <v>24.31262726342525</v>
      </c>
      <c r="F188" t="n">
        <v>49.20611458253259</v>
      </c>
      <c r="G188" t="n">
        <v>49.13443551673984</v>
      </c>
      <c r="H188" t="n">
        <v>64.38381461935541</v>
      </c>
      <c r="I188" t="n">
        <v>18.83232715268184</v>
      </c>
      <c r="J188" t="n">
        <v>31.56033057160119</v>
      </c>
      <c r="K188" t="n">
        <v>4.698562382805349</v>
      </c>
    </row>
    <row r="189">
      <c r="A189" s="2" t="n">
        <v>45210</v>
      </c>
      <c r="B189" t="n">
        <v>23.60350092391019</v>
      </c>
      <c r="C189" t="n">
        <v>41.12980321794706</v>
      </c>
      <c r="D189" t="n">
        <v>58.06676539933018</v>
      </c>
      <c r="E189" t="n">
        <v>21.35009838741704</v>
      </c>
      <c r="F189" t="n">
        <v>54.47293246729436</v>
      </c>
      <c r="G189" t="n">
        <v>42.71596028411653</v>
      </c>
      <c r="H189" t="n">
        <v>59.43058681145084</v>
      </c>
      <c r="I189" t="n">
        <v>13.20245751799103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35.24920482448448</v>
      </c>
      <c r="D190" t="n">
        <v>53.16794669036273</v>
      </c>
      <c r="E190" t="n">
        <v>16.65058926493641</v>
      </c>
      <c r="F190" t="n">
        <v>64.15953001750636</v>
      </c>
      <c r="G190" t="n">
        <v>44.71936356280364</v>
      </c>
      <c r="H190" t="n">
        <v>64.59807330869616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34.10067267990866</v>
      </c>
      <c r="D191" t="n">
        <v>53.17478814405625</v>
      </c>
      <c r="E191" t="n">
        <v>17.18697327563607</v>
      </c>
      <c r="F191" t="n">
        <v>66.77816244359582</v>
      </c>
      <c r="G191" t="n">
        <v>44.42534602692243</v>
      </c>
      <c r="H191" t="n">
        <v>63.1361031571813</v>
      </c>
      <c r="I191" t="n">
        <v>11.55369421034869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55.43141883970553</v>
      </c>
      <c r="E192" t="n">
        <v>19.22380738434175</v>
      </c>
      <c r="F192" t="n">
        <v>74.05759562783875</v>
      </c>
      <c r="G192" t="n">
        <v>46.67050554081047</v>
      </c>
      <c r="H192" t="n">
        <v>66.86205443241433</v>
      </c>
      <c r="I192" t="n">
        <v>10.76846298730889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62.17579324614972</v>
      </c>
      <c r="E193" t="n">
        <v>23.4505226991538</v>
      </c>
      <c r="F193" t="n">
        <v>83.73249796295414</v>
      </c>
      <c r="G193" t="n">
        <v>49.96436726554938</v>
      </c>
      <c r="H193" t="n">
        <v>73.6956405878241</v>
      </c>
      <c r="I193" t="n">
        <v>14.71265040564067</v>
      </c>
      <c r="J193" t="n">
        <v>31.09927516437048</v>
      </c>
      <c r="K193" t="n">
        <v>1.668773850955652</v>
      </c>
    </row>
    <row r="194">
      <c r="A194" s="2" t="n">
        <v>45217</v>
      </c>
      <c r="B194" t="n">
        <v>21.9932955472387</v>
      </c>
      <c r="C194" t="n">
        <v>31.09720984888131</v>
      </c>
      <c r="D194" t="n">
        <v>58.49616349239939</v>
      </c>
      <c r="E194" t="n">
        <v>20.98050200328139</v>
      </c>
      <c r="F194" t="n">
        <v>74.09408342194403</v>
      </c>
      <c r="G194" t="n">
        <v>47.46669215923392</v>
      </c>
      <c r="H194" t="n">
        <v>70.28843410743441</v>
      </c>
      <c r="I194" t="n">
        <v>12.25746601806581</v>
      </c>
      <c r="J194" t="n">
        <v>30.53040402952272</v>
      </c>
      <c r="K194" t="n">
        <v>1.362699174448667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55.70860283777878</v>
      </c>
      <c r="E195" t="n">
        <v>20.88182540323216</v>
      </c>
      <c r="F195" t="n">
        <v>76.70238820029054</v>
      </c>
      <c r="G195" t="n">
        <v>42.99238401895003</v>
      </c>
      <c r="H195" t="n">
        <v>74.2669377036965</v>
      </c>
      <c r="I195" t="n">
        <v>15.17266885582831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20.67798148194548</v>
      </c>
      <c r="F196" t="n">
        <v>66.5733874337763</v>
      </c>
      <c r="G196" t="n">
        <v>42.71491013644568</v>
      </c>
      <c r="H196" t="n">
        <v>64.29456327642689</v>
      </c>
      <c r="I196" t="n">
        <v>13.45339804502508</v>
      </c>
      <c r="J196" t="n">
        <v>26.99077049077825</v>
      </c>
      <c r="K196" t="n">
        <v>-2.130440264945199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46.02401004957406</v>
      </c>
      <c r="E197" t="n">
        <v>19.10755089259133</v>
      </c>
      <c r="F197" t="n">
        <v>54.31220640860841</v>
      </c>
      <c r="G197" t="n">
        <v>37.81053658550708</v>
      </c>
      <c r="H197" t="n">
        <v>55.88521815802947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29.40544185632628</v>
      </c>
      <c r="D198" t="n">
        <v>49.22942768565643</v>
      </c>
      <c r="E198" t="n">
        <v>18.01364606929179</v>
      </c>
      <c r="F198" t="n">
        <v>49.59929335961473</v>
      </c>
      <c r="G198" t="n">
        <v>40.90900172050176</v>
      </c>
      <c r="H198" t="n">
        <v>59.65653406803959</v>
      </c>
      <c r="I198" t="n">
        <v>8.470683448726168</v>
      </c>
      <c r="J198" t="n">
        <v>24.501380035688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47.14173998208948</v>
      </c>
      <c r="E199" t="n">
        <v>16.91473159725487</v>
      </c>
      <c r="F199" t="n">
        <v>52.2289786144043</v>
      </c>
      <c r="G199" t="n">
        <v>38.1235272054488</v>
      </c>
      <c r="H199" t="n">
        <v>59.32147358112429</v>
      </c>
      <c r="I199" t="n">
        <v>7.994939706721627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16.97695326002737</v>
      </c>
      <c r="F200" t="n">
        <v>49.10297895686395</v>
      </c>
      <c r="G200" t="n">
        <v>36.92610281113746</v>
      </c>
      <c r="H200" t="n">
        <v>60.19776155413488</v>
      </c>
      <c r="I200" t="n">
        <v>7.261246874093064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47.42583510690115</v>
      </c>
      <c r="E201" t="n">
        <v>18.57467376256001</v>
      </c>
      <c r="F201" t="n">
        <v>55.83315110081571</v>
      </c>
      <c r="G201" t="n">
        <v>39.29205411727621</v>
      </c>
      <c r="H201" t="n">
        <v>64.54614440349631</v>
      </c>
      <c r="I201" t="n">
        <v>9.541757817553087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16.92587505301642</v>
      </c>
      <c r="C202" t="n">
        <v>26.39707348402587</v>
      </c>
      <c r="D202" t="n">
        <v>45.03723057008806</v>
      </c>
      <c r="E202" t="n">
        <v>18.87332978060721</v>
      </c>
      <c r="F202" t="n">
        <v>53.27850032616222</v>
      </c>
      <c r="G202" t="n">
        <v>38.79873110035503</v>
      </c>
      <c r="H202" t="n">
        <v>62.00616098180789</v>
      </c>
      <c r="I202" t="n">
        <v>8.634702003881367</v>
      </c>
      <c r="J202" t="n">
        <v>21.17173596406807</v>
      </c>
      <c r="K202" t="n">
        <v>-2.772143727214305</v>
      </c>
    </row>
    <row r="203">
      <c r="A203" s="2" t="n">
        <v>45231</v>
      </c>
      <c r="B203" t="n">
        <v>16.89790302015994</v>
      </c>
      <c r="C203" t="n">
        <v>24.67456847868552</v>
      </c>
      <c r="D203" t="n">
        <v>30.05411007863732</v>
      </c>
      <c r="E203" t="n">
        <v>12.90470924608076</v>
      </c>
      <c r="F203" t="n">
        <v>49.75427111476838</v>
      </c>
      <c r="G203" t="n">
        <v>39.13732123265727</v>
      </c>
      <c r="H203" t="n">
        <v>61.67523402515063</v>
      </c>
      <c r="I203" t="n">
        <v>6.253399111162605</v>
      </c>
      <c r="J203" t="n">
        <v>18.97789753066292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25.96293258240987</v>
      </c>
      <c r="E204" t="n">
        <v>8.363595599215646</v>
      </c>
      <c r="F204" t="n">
        <v>52.2644667309405</v>
      </c>
      <c r="G204" t="n">
        <v>38.26244152840632</v>
      </c>
      <c r="H204" t="n">
        <v>62.12170650108195</v>
      </c>
      <c r="I204" t="n">
        <v>4.783385562543296</v>
      </c>
      <c r="J204" t="n">
        <v>17.03895201012142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11.75304672141493</v>
      </c>
      <c r="F205" t="n">
        <v>54.72234937501375</v>
      </c>
      <c r="G205" t="n">
        <v>40.70441712114064</v>
      </c>
      <c r="H205" t="n">
        <v>67.03027452925284</v>
      </c>
      <c r="I205" t="n">
        <v>9.368141117599782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35.72571907696502</v>
      </c>
      <c r="E206" t="n">
        <v>12.34896838198472</v>
      </c>
      <c r="F206" t="n">
        <v>59.2904131692037</v>
      </c>
      <c r="G206" t="n">
        <v>42.75938577749749</v>
      </c>
      <c r="H206" t="n">
        <v>69.99377413082664</v>
      </c>
      <c r="I206" t="n">
        <v>12.2355072401314</v>
      </c>
      <c r="J206" t="n">
        <v>21.41507265560953</v>
      </c>
      <c r="K206" t="n">
        <v>4.988405501287185</v>
      </c>
    </row>
    <row r="207">
      <c r="A207" s="2" t="n">
        <v>45237</v>
      </c>
      <c r="B207" t="n">
        <v>17.69156823490883</v>
      </c>
      <c r="C207" t="n">
        <v>25.04509699631252</v>
      </c>
      <c r="D207" t="n">
        <v>35.98064059641919</v>
      </c>
      <c r="E207" t="n">
        <v>9.529122295003711</v>
      </c>
      <c r="F207" t="n">
        <v>56.37350143842579</v>
      </c>
      <c r="G207" t="n">
        <v>39.29261120788483</v>
      </c>
      <c r="H207" t="n">
        <v>64.84133190377706</v>
      </c>
      <c r="I207" t="n">
        <v>8.441202845221497</v>
      </c>
      <c r="J207" t="n">
        <v>22.09009185021728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11.06214293810004</v>
      </c>
      <c r="F208" t="n">
        <v>70.3757091603038</v>
      </c>
      <c r="G208" t="n">
        <v>38.37429175885134</v>
      </c>
      <c r="H208" t="n">
        <v>57.19604291762217</v>
      </c>
      <c r="I208" t="n">
        <v>8.65632448267506</v>
      </c>
      <c r="J208" t="n">
        <v>21.41786179445193</v>
      </c>
      <c r="K208" t="n">
        <v>0.9014474060043298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33.65522428236685</v>
      </c>
      <c r="E209" t="n">
        <v>10.85160451047154</v>
      </c>
      <c r="F209" t="n">
        <v>63.12572342542357</v>
      </c>
      <c r="G209" t="n">
        <v>34.38691025335516</v>
      </c>
      <c r="H209" t="n">
        <v>55.89877064690587</v>
      </c>
      <c r="I209" t="n">
        <v>9.021468291274303</v>
      </c>
      <c r="J209" t="n">
        <v>21.13250833402611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26.54580427795019</v>
      </c>
      <c r="D210" t="n">
        <v>33.83898447019413</v>
      </c>
      <c r="E210" t="n">
        <v>8.005561994847543</v>
      </c>
      <c r="F210" t="n">
        <v>60.85622612279607</v>
      </c>
      <c r="G210" t="n">
        <v>31.37645120466812</v>
      </c>
      <c r="H210" t="n">
        <v>59.71249771388516</v>
      </c>
      <c r="I210" t="n">
        <v>6.540596169057022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29.27432117976858</v>
      </c>
      <c r="E211" t="n">
        <v>7.648698275067911</v>
      </c>
      <c r="F211" t="n">
        <v>72.38218334912378</v>
      </c>
      <c r="G211" t="n">
        <v>28.07506914573734</v>
      </c>
      <c r="H211" t="n">
        <v>62.06860924972191</v>
      </c>
      <c r="I211" t="n">
        <v>2.987768175267536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9.844349783348205</v>
      </c>
      <c r="F212" t="n">
        <v>68.37191951210966</v>
      </c>
      <c r="G212" t="n">
        <v>33.67890490230329</v>
      </c>
      <c r="H212" t="n">
        <v>57.85680405327449</v>
      </c>
      <c r="I212" t="n">
        <v>4.480836219485362</v>
      </c>
      <c r="J212" t="n">
        <v>20.7340112775025</v>
      </c>
      <c r="K212" t="n">
        <v>-1.280722003819423</v>
      </c>
    </row>
    <row r="213">
      <c r="A213" s="2" t="n">
        <v>45246</v>
      </c>
      <c r="B213" t="n">
        <v>22.28205885772834</v>
      </c>
      <c r="C213" t="n">
        <v>25.56281463195706</v>
      </c>
      <c r="D213" t="n">
        <v>36.71946775272777</v>
      </c>
      <c r="E213" t="n">
        <v>10.17612221888744</v>
      </c>
      <c r="F213" t="n">
        <v>71.48435947508744</v>
      </c>
      <c r="G213" t="n">
        <v>36.28630911593218</v>
      </c>
      <c r="H213" t="n">
        <v>58.48301939281024</v>
      </c>
      <c r="I213" t="n">
        <v>6.293280942951052</v>
      </c>
      <c r="J213" t="n">
        <v>22.98948802893415</v>
      </c>
      <c r="K213" t="n">
        <v>-1.671364139237963</v>
      </c>
    </row>
    <row r="214">
      <c r="A214" s="2" t="n">
        <v>45247</v>
      </c>
      <c r="B214" t="n">
        <v>16.55230006175392</v>
      </c>
      <c r="C214" t="n">
        <v>25.65057936431121</v>
      </c>
      <c r="D214" t="n">
        <v>30.1086566032756</v>
      </c>
      <c r="E214" t="n">
        <v>7.37667734183487</v>
      </c>
      <c r="F214" t="n">
        <v>73.91929068920659</v>
      </c>
      <c r="G214" t="n">
        <v>31.31458809592398</v>
      </c>
      <c r="H214" t="n">
        <v>57.08912854145889</v>
      </c>
      <c r="I214" t="n">
        <v>6.223473365497312</v>
      </c>
      <c r="J214" t="n">
        <v>20.21041891685624</v>
      </c>
      <c r="K214" t="n">
        <v>-3.040431046606606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26.54251487401189</v>
      </c>
      <c r="E215" t="n">
        <v>6.346806682252071</v>
      </c>
      <c r="F215" t="n">
        <v>102.4914639443213</v>
      </c>
      <c r="G215" t="n">
        <v>25.38386787116815</v>
      </c>
      <c r="H215" t="n">
        <v>58.97300097124967</v>
      </c>
      <c r="I215" t="n">
        <v>6.291467385374672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11.65672339258386</v>
      </c>
      <c r="C216" t="n">
        <v>17.10913764345607</v>
      </c>
      <c r="D216" t="n">
        <v>25.3097259799602</v>
      </c>
      <c r="E216" t="n">
        <v>7.851841663941372</v>
      </c>
      <c r="F216" t="n">
        <v>102.8735567728536</v>
      </c>
      <c r="G216" t="n">
        <v>26.22561103869454</v>
      </c>
      <c r="H216" t="n">
        <v>64.63886136160934</v>
      </c>
      <c r="I216" t="n">
        <v>6.95368447148712</v>
      </c>
      <c r="J216" t="n">
        <v>20.10186491964889</v>
      </c>
      <c r="K216" t="n">
        <v>-4.624715840458959</v>
      </c>
    </row>
    <row r="217">
      <c r="A217" s="2" t="n">
        <v>45252</v>
      </c>
      <c r="B217" t="n">
        <v>12.54277885427721</v>
      </c>
      <c r="C217" t="n">
        <v>13.73304421416046</v>
      </c>
      <c r="D217" t="n">
        <v>27.06570183283652</v>
      </c>
      <c r="E217" t="n">
        <v>8.956832235941681</v>
      </c>
      <c r="F217" t="n">
        <v>94.25817776891694</v>
      </c>
      <c r="G217" t="n">
        <v>27.63195184085729</v>
      </c>
      <c r="H217" t="n">
        <v>68.78535592225286</v>
      </c>
      <c r="I217" t="n">
        <v>9.891324079071783</v>
      </c>
      <c r="J217" t="n">
        <v>22.2108624649356</v>
      </c>
      <c r="K217" t="n">
        <v>-4.177676084073834</v>
      </c>
    </row>
    <row r="218">
      <c r="A218" s="2" t="n">
        <v>45253</v>
      </c>
      <c r="B218" t="n">
        <v>14.70711089839598</v>
      </c>
      <c r="C218" t="n">
        <v>12.58155900552096</v>
      </c>
      <c r="D218" t="n">
        <v>26.99882800797602</v>
      </c>
      <c r="E218" t="n">
        <v>9.909206377677027</v>
      </c>
      <c r="F218" t="n">
        <v>94.60622463448753</v>
      </c>
      <c r="G218" t="n">
        <v>28.77336758635682</v>
      </c>
      <c r="H218" t="n">
        <v>72.56182096368778</v>
      </c>
      <c r="I218" t="n">
        <v>11.78037105254091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12.7463352874168</v>
      </c>
      <c r="D219" t="n">
        <v>27.92914779134215</v>
      </c>
      <c r="E219" t="n">
        <v>10.89298455240311</v>
      </c>
      <c r="F219" t="n">
        <v>94.37783611338327</v>
      </c>
      <c r="G219" t="n">
        <v>32.15980257298887</v>
      </c>
      <c r="H219" t="n">
        <v>64.85830693622394</v>
      </c>
      <c r="I219" t="n">
        <v>12.48527954662883</v>
      </c>
      <c r="J219" t="n">
        <v>23.28036582250386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12.28947669507729</v>
      </c>
      <c r="D220" t="n">
        <v>29.81186928828974</v>
      </c>
      <c r="E220" t="n">
        <v>12.79094210688902</v>
      </c>
      <c r="F220" t="n">
        <v>96.47799042163345</v>
      </c>
      <c r="G220" t="n">
        <v>32.99585472025288</v>
      </c>
      <c r="H220" t="n">
        <v>66.67541425185478</v>
      </c>
      <c r="I220" t="n">
        <v>13.21811720851949</v>
      </c>
      <c r="J220" t="n">
        <v>25.65003074055265</v>
      </c>
      <c r="K220" t="n">
        <v>-3.71825854768848</v>
      </c>
    </row>
    <row r="221">
      <c r="A221" s="2" t="n">
        <v>45259</v>
      </c>
      <c r="B221" t="n">
        <v>20.94015021898534</v>
      </c>
      <c r="C221" t="n">
        <v>13.63088569242228</v>
      </c>
      <c r="D221" t="n">
        <v>28.14154884535802</v>
      </c>
      <c r="E221" t="n">
        <v>12.47316717812201</v>
      </c>
      <c r="F221" t="n">
        <v>92.56045047049994</v>
      </c>
      <c r="G221" t="n">
        <v>32.97804328299514</v>
      </c>
      <c r="H221" t="n">
        <v>63.282498409255</v>
      </c>
      <c r="I221" t="n">
        <v>12.77014394805955</v>
      </c>
      <c r="J221" t="n">
        <v>25.39880162108417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28.0467629518192</v>
      </c>
      <c r="E222" t="n">
        <v>11.6472552479427</v>
      </c>
      <c r="F222" t="n">
        <v>92.23881075559892</v>
      </c>
      <c r="G222" t="n">
        <v>31.92329877295195</v>
      </c>
      <c r="H222" t="n">
        <v>62.17554388425977</v>
      </c>
      <c r="I222" t="n">
        <v>12.8950033848453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18.75831319991321</v>
      </c>
      <c r="C223" t="n">
        <v>16.79799020200927</v>
      </c>
      <c r="D223" t="n">
        <v>33.01769991232186</v>
      </c>
      <c r="E223" t="n">
        <v>12.15858087420667</v>
      </c>
      <c r="F223" t="n">
        <v>106.4859562608547</v>
      </c>
      <c r="G223" t="n">
        <v>33.53531143692261</v>
      </c>
      <c r="H223" t="n">
        <v>64.4736194000625</v>
      </c>
      <c r="I223" t="n">
        <v>14.69330022622824</v>
      </c>
      <c r="J223" t="n">
        <v>27.24452136645061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13.33684961899846</v>
      </c>
      <c r="F224" t="n">
        <v>102.2714365659611</v>
      </c>
      <c r="G224" t="n">
        <v>37.17754935320281</v>
      </c>
      <c r="H224" t="n">
        <v>64.52353747571358</v>
      </c>
      <c r="I224" t="n">
        <v>14.69842426614436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34.07096217748762</v>
      </c>
      <c r="E225" t="n">
        <v>15.30232003824077</v>
      </c>
      <c r="F225" t="n">
        <v>97.95697932034362</v>
      </c>
      <c r="G225" t="n">
        <v>37.83234818561254</v>
      </c>
      <c r="H225" t="n">
        <v>65.33189572088047</v>
      </c>
      <c r="I225" t="n">
        <v>18.61260548659056</v>
      </c>
      <c r="J225" t="n">
        <v>29.54738221188336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23.81566480631005</v>
      </c>
      <c r="D226" t="n">
        <v>33.78363521834953</v>
      </c>
      <c r="E226" t="n">
        <v>13.05354107584053</v>
      </c>
      <c r="F226" t="n">
        <v>90.89800377038966</v>
      </c>
      <c r="G226" t="n">
        <v>40.43191512410338</v>
      </c>
      <c r="H226" t="n">
        <v>66.36428346845837</v>
      </c>
      <c r="I226" t="n">
        <v>22.10546170923029</v>
      </c>
      <c r="J226" t="n">
        <v>28.32550436134642</v>
      </c>
      <c r="K226" t="n">
        <v>-1.372364237380663</v>
      </c>
    </row>
    <row r="227">
      <c r="A227" s="2" t="n">
        <v>45267</v>
      </c>
      <c r="B227" t="n">
        <v>15.2472973622388</v>
      </c>
      <c r="C227" t="n">
        <v>21.60075650863185</v>
      </c>
      <c r="D227" t="n">
        <v>28.06847861732833</v>
      </c>
      <c r="E227" t="n">
        <v>10.65380923108508</v>
      </c>
      <c r="F227" t="n">
        <v>95.51736024656546</v>
      </c>
      <c r="G227" t="n">
        <v>37.2367710274103</v>
      </c>
      <c r="H227" t="n">
        <v>65.40716379208187</v>
      </c>
      <c r="I227" t="n">
        <v>18.60394953038231</v>
      </c>
      <c r="J227" t="n">
        <v>24.70318593695971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91.15958038211642</v>
      </c>
      <c r="G228" t="n">
        <v>33.28886165959894</v>
      </c>
      <c r="H228" t="n">
        <v>61.93118058269964</v>
      </c>
      <c r="I228" t="n">
        <v>16.21546883780989</v>
      </c>
      <c r="J228" t="n">
        <v>20.46668905432254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84.61400167783437</v>
      </c>
      <c r="G229" t="n">
        <v>34.0411364720576</v>
      </c>
      <c r="H229" t="n">
        <v>62.98953804588044</v>
      </c>
      <c r="I229" t="n">
        <v>18.17518174317065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19.24308255130846</v>
      </c>
      <c r="D230" t="n">
        <v>31.75997371489494</v>
      </c>
      <c r="E230" t="n">
        <v>13.32890719016315</v>
      </c>
      <c r="F230" t="n">
        <v>96.39960433258778</v>
      </c>
      <c r="G230" t="n">
        <v>28.96740935225184</v>
      </c>
      <c r="H230" t="n">
        <v>57.69767258446863</v>
      </c>
      <c r="I230" t="n">
        <v>15.44079564605483</v>
      </c>
      <c r="J230" t="n">
        <v>15.96568527260023</v>
      </c>
      <c r="K230" t="n">
        <v>-7.794558027100051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31.95972452790332</v>
      </c>
      <c r="E231" t="n">
        <v>14.4943063660143</v>
      </c>
      <c r="F231" t="n">
        <v>91.94251852585349</v>
      </c>
      <c r="G231" t="n">
        <v>34.65000670532732</v>
      </c>
      <c r="H231" t="n">
        <v>67.63301274426962</v>
      </c>
      <c r="I231" t="n">
        <v>22.17416662627991</v>
      </c>
      <c r="J231" t="n">
        <v>20.13162220582243</v>
      </c>
      <c r="K231" t="n">
        <v>-3.844179930849057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15.28407353098509</v>
      </c>
      <c r="F232" t="n">
        <v>96.32052911456003</v>
      </c>
      <c r="G232" t="n">
        <v>41.59127557616393</v>
      </c>
      <c r="H232" t="n">
        <v>69.13696911136064</v>
      </c>
      <c r="I232" t="n">
        <v>32.28585054882387</v>
      </c>
      <c r="J232" t="n">
        <v>22.5793680055578</v>
      </c>
      <c r="K232" t="n">
        <v>-2.871996405631372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29.78254131431754</v>
      </c>
      <c r="E233" t="n">
        <v>16.94006782734179</v>
      </c>
      <c r="F233" t="n">
        <v>94.05241158300615</v>
      </c>
      <c r="G233" t="n">
        <v>50.35158467742911</v>
      </c>
      <c r="H233" t="n">
        <v>65.78852330890028</v>
      </c>
      <c r="I233" t="n">
        <v>32.26179658344422</v>
      </c>
      <c r="J233" t="n">
        <v>25.97539615427038</v>
      </c>
      <c r="K233" t="n">
        <v>-2.196334342853634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35.05588541223763</v>
      </c>
      <c r="E234" t="n">
        <v>15.95097639226382</v>
      </c>
      <c r="F234" t="n">
        <v>97.51453040628091</v>
      </c>
      <c r="G234" t="n">
        <v>60.23681780744263</v>
      </c>
      <c r="H234" t="n">
        <v>69.2939132311033</v>
      </c>
      <c r="I234" t="n">
        <v>38.87225014362341</v>
      </c>
      <c r="J234" t="n">
        <v>27.71243547121447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97.73337208471149</v>
      </c>
      <c r="G235" t="n">
        <v>54.77340335575322</v>
      </c>
      <c r="H235" t="n">
        <v>64.7067104615122</v>
      </c>
      <c r="I235" t="n">
        <v>32.95063792900352</v>
      </c>
      <c r="J235" t="n">
        <v>25.17388481084342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13.61245524969306</v>
      </c>
      <c r="D236" t="n">
        <v>26.78364884228235</v>
      </c>
      <c r="E236" t="n">
        <v>13.64428495220087</v>
      </c>
      <c r="F236" t="n">
        <v>79.98329898829482</v>
      </c>
      <c r="G236" t="n">
        <v>43.94994511453905</v>
      </c>
      <c r="H236" t="n">
        <v>56.6591299763342</v>
      </c>
      <c r="I236" t="n">
        <v>25.33137542922006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26.34829989388457</v>
      </c>
      <c r="E237" t="n">
        <v>11.54381003007659</v>
      </c>
      <c r="F237" t="n">
        <v>87.26773352064312</v>
      </c>
      <c r="G237" t="n">
        <v>48.90154921784791</v>
      </c>
      <c r="H237" t="n">
        <v>63.49965767649282</v>
      </c>
      <c r="I237" t="n">
        <v>30.18982522546754</v>
      </c>
      <c r="J237" t="n">
        <v>19.65998962271316</v>
      </c>
      <c r="K237" t="n">
        <v>-3.349181506680488</v>
      </c>
    </row>
    <row r="238">
      <c r="A238" s="2" t="n">
        <v>45282</v>
      </c>
      <c r="B238" t="n">
        <v>24.5498441663117</v>
      </c>
      <c r="C238" t="n">
        <v>14.05784475532925</v>
      </c>
      <c r="D238" t="n">
        <v>34.38929690046628</v>
      </c>
      <c r="E238" t="n">
        <v>15.54484697133553</v>
      </c>
      <c r="F238" t="n">
        <v>84.98507437810554</v>
      </c>
      <c r="G238" t="n">
        <v>58.03781761877009</v>
      </c>
      <c r="H238" t="n">
        <v>65.50573567530343</v>
      </c>
      <c r="I238" t="n">
        <v>37.24778177858856</v>
      </c>
      <c r="J238" t="n">
        <v>24.29819679970551</v>
      </c>
      <c r="K238" t="n">
        <v>-0.3054862106808831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15.12407654290255</v>
      </c>
      <c r="F239" t="n">
        <v>86.45147239157606</v>
      </c>
      <c r="G239" t="n">
        <v>59.09766240699874</v>
      </c>
      <c r="H239" t="n">
        <v>72.76789187979378</v>
      </c>
      <c r="I239" t="n">
        <v>39.81130998195255</v>
      </c>
      <c r="J239" t="n">
        <v>25.72055684723509</v>
      </c>
      <c r="K239" t="n">
        <v>1.470871772933635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33.1852123622866</v>
      </c>
      <c r="E240" t="n">
        <v>17.36464971837699</v>
      </c>
      <c r="F240" t="n">
        <v>83.66001496403581</v>
      </c>
      <c r="G240" t="n">
        <v>60.98491438559328</v>
      </c>
      <c r="H240" t="n">
        <v>71.86908805229785</v>
      </c>
      <c r="I240" t="n">
        <v>41.55095137908842</v>
      </c>
      <c r="J240" t="n">
        <v>26.72448876000299</v>
      </c>
      <c r="K240" t="n">
        <v>0.03028728554992366</v>
      </c>
    </row>
    <row r="241">
      <c r="A241" s="2" t="n">
        <v>45288</v>
      </c>
      <c r="B241" t="n">
        <v>35.28302455902832</v>
      </c>
      <c r="C241" t="n">
        <v>11.7418645921185</v>
      </c>
      <c r="D241" t="n">
        <v>35.26960083994353</v>
      </c>
      <c r="E241" t="n">
        <v>18.59882298167235</v>
      </c>
      <c r="F241" t="n">
        <v>88.1796071789616</v>
      </c>
      <c r="G241" t="n">
        <v>75.55718304097978</v>
      </c>
      <c r="H241" t="n">
        <v>80.37004841756034</v>
      </c>
      <c r="I241" t="n">
        <v>52.64821395284265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93.65451484905589</v>
      </c>
      <c r="G242" t="n">
        <v>81.40713399568043</v>
      </c>
      <c r="H242" t="n">
        <v>86.30518471653976</v>
      </c>
      <c r="I242" t="n">
        <v>54.49162030779733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16.74701445487052</v>
      </c>
      <c r="D243" t="n">
        <v>38.24459828041389</v>
      </c>
      <c r="E243" t="n">
        <v>19.4897485559179</v>
      </c>
      <c r="F243" t="n">
        <v>103.0757839592695</v>
      </c>
      <c r="G243" t="n">
        <v>92.00625476703412</v>
      </c>
      <c r="H243" t="n">
        <v>91.28024566716175</v>
      </c>
      <c r="I243" t="n">
        <v>61.14874987338172</v>
      </c>
      <c r="J243" t="n">
        <v>34.15185798826694</v>
      </c>
      <c r="K243" t="n">
        <v>6.062857326236082</v>
      </c>
    </row>
    <row r="244">
      <c r="A244" s="2" t="n">
        <v>45293</v>
      </c>
      <c r="B244" t="n">
        <v>44.57658884682956</v>
      </c>
      <c r="C244" t="n">
        <v>18.98163246739801</v>
      </c>
      <c r="D244" t="n">
        <v>42.19165875221312</v>
      </c>
      <c r="E244" t="n">
        <v>20.0611924077776</v>
      </c>
      <c r="F244" t="n">
        <v>111.3309181225951</v>
      </c>
      <c r="G244" t="n">
        <v>106.467118744001</v>
      </c>
      <c r="H244" t="n">
        <v>106.4265909804914</v>
      </c>
      <c r="I244" t="n">
        <v>67.46333935081491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19.20154166728967</v>
      </c>
      <c r="D245" t="n">
        <v>38.97532386403104</v>
      </c>
      <c r="E245" t="n">
        <v>14.88367288949675</v>
      </c>
      <c r="F245" t="n">
        <v>107.1605712830133</v>
      </c>
      <c r="G245" t="n">
        <v>87.07836145991554</v>
      </c>
      <c r="H245" t="n">
        <v>98.4451978391462</v>
      </c>
      <c r="I245" t="n">
        <v>58.02827048256584</v>
      </c>
      <c r="J245" t="n">
        <v>33.11199064373218</v>
      </c>
      <c r="K245" t="n">
        <v>10.99209908856573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76.56941893738423</v>
      </c>
      <c r="H246" t="n">
        <v>97.826168259146</v>
      </c>
      <c r="I246" t="n">
        <v>49.34532011954393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26.80177445516023</v>
      </c>
      <c r="C247" t="n">
        <v>15.3431498132143</v>
      </c>
      <c r="D247" t="n">
        <v>27.64401948183193</v>
      </c>
      <c r="E247" t="n">
        <v>9.346663262219423</v>
      </c>
      <c r="F247" t="n">
        <v>98.95119297578607</v>
      </c>
      <c r="G247" t="n">
        <v>73.54219591095183</v>
      </c>
      <c r="H247" t="n">
        <v>96.90920901680337</v>
      </c>
      <c r="I247" t="n">
        <v>47.3879239217194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13.55566599301956</v>
      </c>
      <c r="D248" t="n">
        <v>22.06330438918707</v>
      </c>
      <c r="E248" t="n">
        <v>7.279964018551999</v>
      </c>
      <c r="F248" t="n">
        <v>97.31849475064247</v>
      </c>
      <c r="G248" t="n">
        <v>67.01289977057696</v>
      </c>
      <c r="H248" t="n">
        <v>90.03949613534562</v>
      </c>
      <c r="I248" t="n">
        <v>43.42618530302617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22.46977264993497</v>
      </c>
      <c r="C249" t="n">
        <v>14.54184930038984</v>
      </c>
      <c r="D249" t="n">
        <v>25.7947014994196</v>
      </c>
      <c r="E249" t="n">
        <v>7.396638430471869</v>
      </c>
      <c r="F249" t="n">
        <v>97.29668537017513</v>
      </c>
      <c r="G249" t="n">
        <v>70.44514833405296</v>
      </c>
      <c r="H249" t="n">
        <v>86.9195345391214</v>
      </c>
      <c r="I249" t="n">
        <v>40.52656687055152</v>
      </c>
      <c r="J249" t="n">
        <v>22.51407612992524</v>
      </c>
      <c r="K249" t="n">
        <v>5.1918998879388</v>
      </c>
    </row>
    <row r="250">
      <c r="A250" s="2" t="n">
        <v>45301</v>
      </c>
      <c r="B250" t="n">
        <v>19.87217913577986</v>
      </c>
      <c r="C250" t="n">
        <v>14.59006555397551</v>
      </c>
      <c r="D250" t="n">
        <v>23.31169938809499</v>
      </c>
      <c r="E250" t="n">
        <v>7.480356446815506</v>
      </c>
      <c r="F250" t="n">
        <v>87.47518308662224</v>
      </c>
      <c r="G250" t="n">
        <v>66.59300437178159</v>
      </c>
      <c r="H250" t="n">
        <v>76.8918192837626</v>
      </c>
      <c r="I250" t="n">
        <v>31.54547541568646</v>
      </c>
      <c r="J250" t="n">
        <v>16.12309690926623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7.502609951701666</v>
      </c>
      <c r="F251" t="n">
        <v>86.07789049467256</v>
      </c>
      <c r="G251" t="n">
        <v>67.41066785609382</v>
      </c>
      <c r="H251" t="n">
        <v>76.47317015749442</v>
      </c>
      <c r="I251" t="n">
        <v>30.65454594063701</v>
      </c>
      <c r="J251" t="n">
        <v>17.60480889633602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11.89105442580596</v>
      </c>
      <c r="D252" t="n">
        <v>26.06750710390568</v>
      </c>
      <c r="E252" t="n">
        <v>12.62778488698602</v>
      </c>
      <c r="F252" t="n">
        <v>88.53761302938115</v>
      </c>
      <c r="G252" t="n">
        <v>73.34789477277775</v>
      </c>
      <c r="H252" t="n">
        <v>83.80007295148727</v>
      </c>
      <c r="I252" t="n">
        <v>37.07582332792325</v>
      </c>
      <c r="J252" t="n">
        <v>20.70493533748936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90.07512899872469</v>
      </c>
      <c r="G253" t="n">
        <v>76.67795440620746</v>
      </c>
      <c r="H253" t="n">
        <v>81.73066854333553</v>
      </c>
      <c r="I253" t="n">
        <v>33.41290373533505</v>
      </c>
      <c r="J253" t="n">
        <v>19.52200270990834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82.27125865506891</v>
      </c>
      <c r="H254" t="n">
        <v>84.71374874886359</v>
      </c>
      <c r="I254" t="n">
        <v>41.54406409457971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20.40314220388559</v>
      </c>
      <c r="E255" t="n">
        <v>9.93103763606431</v>
      </c>
      <c r="F255" t="n">
        <v>99.42739482163636</v>
      </c>
      <c r="G255" t="n">
        <v>71.2098665901882</v>
      </c>
      <c r="H255" t="n">
        <v>76.4480951737474</v>
      </c>
      <c r="I255" t="n">
        <v>31.08429047765156</v>
      </c>
      <c r="J255" t="n">
        <v>15.65020785311504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6.612189609336294</v>
      </c>
      <c r="D256" t="n">
        <v>20.52385760795728</v>
      </c>
      <c r="E256" t="n">
        <v>8.297775924825078</v>
      </c>
      <c r="F256" t="n">
        <v>90.80580162954242</v>
      </c>
      <c r="G256" t="n">
        <v>68.0974042084074</v>
      </c>
      <c r="H256" t="n">
        <v>74.97386259493737</v>
      </c>
      <c r="I256" t="n">
        <v>31.25072476956996</v>
      </c>
      <c r="J256" t="n">
        <v>13.82046347115637</v>
      </c>
      <c r="K256" t="n">
        <v>5.464127842372402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21.03201774835451</v>
      </c>
      <c r="E257" t="n">
        <v>8.736380484690542</v>
      </c>
      <c r="F257" t="n">
        <v>97.37719797615105</v>
      </c>
      <c r="G257" t="n">
        <v>68.34189304779272</v>
      </c>
      <c r="H257" t="n">
        <v>73.65432441498652</v>
      </c>
      <c r="I257" t="n">
        <v>30.45926262444936</v>
      </c>
      <c r="J257" t="n">
        <v>16.64424085131919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5.720365471209954</v>
      </c>
      <c r="D258" t="n">
        <v>15.62431718766288</v>
      </c>
      <c r="E258" t="n">
        <v>3.966114260443443</v>
      </c>
      <c r="F258" t="n">
        <v>90.13604422826754</v>
      </c>
      <c r="G258" t="n">
        <v>63.90820241230018</v>
      </c>
      <c r="H258" t="n">
        <v>66.60639217166388</v>
      </c>
      <c r="I258" t="n">
        <v>25.74231343934585</v>
      </c>
      <c r="J258" t="n">
        <v>13.75633652030073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93.01074342555451</v>
      </c>
      <c r="G259" t="n">
        <v>73.87737472781089</v>
      </c>
      <c r="H259" t="n">
        <v>70.84420747344376</v>
      </c>
      <c r="I259" t="n">
        <v>31.69352248624786</v>
      </c>
      <c r="J259" t="n">
        <v>15.86638222204257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105.8505122256934</v>
      </c>
      <c r="G260" t="n">
        <v>79.95656299041852</v>
      </c>
      <c r="H260" t="n">
        <v>80.0347572691588</v>
      </c>
      <c r="I260" t="n">
        <v>37.80281161806711</v>
      </c>
      <c r="J260" t="n">
        <v>15.14410579995522</v>
      </c>
      <c r="K260" t="n">
        <v>3.563054079836991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118.4700985725343</v>
      </c>
      <c r="G261" t="n">
        <v>83.51228458368118</v>
      </c>
      <c r="H261" t="n">
        <v>85.58603002384912</v>
      </c>
      <c r="I261" t="n">
        <v>40.56416325038668</v>
      </c>
      <c r="J261" t="n">
        <v>16.80448243388199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109.7336710286123</v>
      </c>
      <c r="G262" t="n">
        <v>82.21060577171264</v>
      </c>
      <c r="H262" t="n">
        <v>80.94310912855522</v>
      </c>
      <c r="I262" t="n">
        <v>35.90346597154734</v>
      </c>
      <c r="J262" t="n">
        <v>13.59443418770996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109.2559831130611</v>
      </c>
      <c r="G263" t="n">
        <v>85.84179552236625</v>
      </c>
      <c r="H263" t="n">
        <v>80.0151550031897</v>
      </c>
      <c r="I263" t="n">
        <v>35.27315399979274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17.35482566643613</v>
      </c>
      <c r="C264" t="n">
        <v>5.53325998280374</v>
      </c>
      <c r="D264" t="n">
        <v>23.89929587785467</v>
      </c>
      <c r="E264" t="n">
        <v>8.58140912860339</v>
      </c>
      <c r="F264" t="n">
        <v>111.0448439209995</v>
      </c>
      <c r="G264" t="n">
        <v>86.87488706265111</v>
      </c>
      <c r="H264" t="n">
        <v>87.02132192480103</v>
      </c>
      <c r="I264" t="n">
        <v>32.60336891626792</v>
      </c>
      <c r="J264" t="n">
        <v>13.21645461955441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12.68053642577647</v>
      </c>
      <c r="F265" t="n">
        <v>112.2271601265102</v>
      </c>
      <c r="G265" t="n">
        <v>93.17078420906735</v>
      </c>
      <c r="H265" t="n">
        <v>98.63807230078005</v>
      </c>
      <c r="I265" t="n">
        <v>40.15614994364809</v>
      </c>
      <c r="J265" t="n">
        <v>17.39911944545922</v>
      </c>
      <c r="K265" t="n">
        <v>3.159198488395609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27.85581321848729</v>
      </c>
      <c r="E266" t="n">
        <v>13.29982583730924</v>
      </c>
      <c r="F266" t="n">
        <v>105.7019627754306</v>
      </c>
      <c r="G266" t="n">
        <v>97.81326338669089</v>
      </c>
      <c r="H266" t="n">
        <v>105.1678272855839</v>
      </c>
      <c r="I266" t="n">
        <v>51.21388672097653</v>
      </c>
      <c r="J266" t="n">
        <v>21.40360301625759</v>
      </c>
      <c r="K266" t="n">
        <v>3.39955019994358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114.1531068976529</v>
      </c>
      <c r="G267" t="n">
        <v>107.5790780646597</v>
      </c>
      <c r="H267" t="n">
        <v>107.9548857704559</v>
      </c>
      <c r="I267" t="n">
        <v>64.6032985343674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24.4503383058241</v>
      </c>
      <c r="C268" t="n">
        <v>7.101776944669913</v>
      </c>
      <c r="D268" t="n">
        <v>33.14246515435435</v>
      </c>
      <c r="E268" t="n">
        <v>16.46549785513527</v>
      </c>
      <c r="F268" t="n">
        <v>113.250287597895</v>
      </c>
      <c r="G268" t="n">
        <v>106.4124758908056</v>
      </c>
      <c r="H268" t="n">
        <v>109.39111271055</v>
      </c>
      <c r="I268" t="n">
        <v>65.50588504955076</v>
      </c>
      <c r="J268" t="n">
        <v>23.59135115016124</v>
      </c>
      <c r="K268" t="n">
        <v>9.990706703593411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108.7887907832599</v>
      </c>
      <c r="G269" t="n">
        <v>104.8477203799568</v>
      </c>
      <c r="H269" t="n">
        <v>111.1527586096205</v>
      </c>
      <c r="I269" t="n">
        <v>62.83073258014183</v>
      </c>
      <c r="J269" t="n">
        <v>24.91661673632672</v>
      </c>
      <c r="K269" t="n">
        <v>7.82412128971508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30.89155880705512</v>
      </c>
      <c r="E270" t="n">
        <v>13.77893243402246</v>
      </c>
      <c r="F270" t="n">
        <v>102.8110600860424</v>
      </c>
      <c r="G270" t="n">
        <v>99.19589190034976</v>
      </c>
      <c r="H270" t="n">
        <v>107.3766035218687</v>
      </c>
      <c r="I270" t="n">
        <v>50.02925070114485</v>
      </c>
      <c r="J270" t="n">
        <v>21.89790034421566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11.67850776674306</v>
      </c>
      <c r="F271" t="n">
        <v>83.01970893401914</v>
      </c>
      <c r="G271" t="n">
        <v>84.76783930938161</v>
      </c>
      <c r="H271" t="n">
        <v>101.137684342607</v>
      </c>
      <c r="I271" t="n">
        <v>40.27061607252534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12.19039691100043</v>
      </c>
      <c r="F272" t="n">
        <v>84.8568056227943</v>
      </c>
      <c r="G272" t="n">
        <v>84.05605984609967</v>
      </c>
      <c r="H272" t="n">
        <v>100.5343727414132</v>
      </c>
      <c r="I272" t="n">
        <v>34.67121608669184</v>
      </c>
      <c r="J272" t="n">
        <v>18.67376504986096</v>
      </c>
      <c r="K272" t="n">
        <v>2.659753453777247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95.94980121230607</v>
      </c>
      <c r="G273" t="n">
        <v>109.4877521138846</v>
      </c>
      <c r="H273" t="n">
        <v>109.9386389828007</v>
      </c>
      <c r="I273" t="n">
        <v>45.48487223580517</v>
      </c>
      <c r="J273" t="n">
        <v>21.15373838890595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88.30511482769616</v>
      </c>
      <c r="G274" t="n">
        <v>113.7540606284278</v>
      </c>
      <c r="H274" t="n">
        <v>119.3595941172221</v>
      </c>
      <c r="I274" t="n">
        <v>51.44102496068179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35.36042234722368</v>
      </c>
      <c r="E275" t="n">
        <v>15.30649559403314</v>
      </c>
      <c r="F275" t="n">
        <v>86.50556819747246</v>
      </c>
      <c r="G275" t="n">
        <v>123.6819830093786</v>
      </c>
      <c r="H275" t="n">
        <v>119.5396129213436</v>
      </c>
      <c r="I275" t="n">
        <v>57.21152976025654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28.3479406774497</v>
      </c>
      <c r="E276" t="n">
        <v>12.52882314249237</v>
      </c>
      <c r="F276" t="n">
        <v>84.98238606251314</v>
      </c>
      <c r="G276" t="n">
        <v>116.0787678163331</v>
      </c>
      <c r="H276" t="n">
        <v>116.2393028259529</v>
      </c>
      <c r="I276" t="n">
        <v>54.32923498905233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13.94251300263638</v>
      </c>
      <c r="F277" t="n">
        <v>84.88404782254473</v>
      </c>
      <c r="G277" t="n">
        <v>116.0213746265409</v>
      </c>
      <c r="H277" t="n">
        <v>112.5125885676043</v>
      </c>
      <c r="I277" t="n">
        <v>56.54565007066412</v>
      </c>
      <c r="J277" t="n">
        <v>30.92461808619746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5.908313578682756</v>
      </c>
      <c r="D278" t="n">
        <v>33.13246067960898</v>
      </c>
      <c r="E278" t="n">
        <v>15.68796122349783</v>
      </c>
      <c r="F278" t="n">
        <v>79.27806980163015</v>
      </c>
      <c r="G278" t="n">
        <v>116.1915656229677</v>
      </c>
      <c r="H278" t="n">
        <v>107.0476578632696</v>
      </c>
      <c r="I278" t="n">
        <v>57.84499090502997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34.40534621532741</v>
      </c>
      <c r="E279" t="n">
        <v>15.88891694243146</v>
      </c>
      <c r="F279" t="n">
        <v>79.50207368053451</v>
      </c>
      <c r="G279" t="n">
        <v>115.9085340918508</v>
      </c>
      <c r="H279" t="n">
        <v>113.6437248026355</v>
      </c>
      <c r="I279" t="n">
        <v>59.01071877383308</v>
      </c>
      <c r="J279" t="n">
        <v>38.53969497632082</v>
      </c>
      <c r="K279" t="n">
        <v>5.364437573901037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33.80746365335079</v>
      </c>
      <c r="E280" t="n">
        <v>13.89903659343119</v>
      </c>
      <c r="F280" t="n">
        <v>84.0817648125969</v>
      </c>
      <c r="G280" t="n">
        <v>115.7805376480988</v>
      </c>
      <c r="H280" t="n">
        <v>117.335290899576</v>
      </c>
      <c r="I280" t="n">
        <v>55.82293794611315</v>
      </c>
      <c r="J280" t="n">
        <v>37.48031185450322</v>
      </c>
      <c r="K280" t="n">
        <v>2.335579005506316</v>
      </c>
    </row>
    <row r="281">
      <c r="A281" s="2" t="n">
        <v>45348</v>
      </c>
      <c r="B281" t="n">
        <v>17.14430654758341</v>
      </c>
      <c r="C281" t="n">
        <v>8.640857030263405</v>
      </c>
      <c r="D281" t="n">
        <v>31.6709123263345</v>
      </c>
      <c r="E281" t="n">
        <v>11.69036419689517</v>
      </c>
      <c r="F281" t="n">
        <v>80.04333647867263</v>
      </c>
      <c r="G281" t="n">
        <v>111.719223070024</v>
      </c>
      <c r="H281" t="n">
        <v>110.1122224027581</v>
      </c>
      <c r="I281" t="n">
        <v>51.28676404347343</v>
      </c>
      <c r="J281" t="n">
        <v>33.55017955356183</v>
      </c>
      <c r="K281" t="n">
        <v>1.541205208399044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29.39635461060446</v>
      </c>
      <c r="E282" t="n">
        <v>12.97472097159251</v>
      </c>
      <c r="F282" t="n">
        <v>77.57205034555781</v>
      </c>
      <c r="G282" t="n">
        <v>105.7926317026082</v>
      </c>
      <c r="H282" t="n">
        <v>100.7067095417119</v>
      </c>
      <c r="I282" t="n">
        <v>49.75127556951877</v>
      </c>
      <c r="J282" t="n">
        <v>32.95217847135687</v>
      </c>
      <c r="K282" t="n">
        <v>0.430760271500974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28.38476287509553</v>
      </c>
      <c r="E283" t="n">
        <v>10.09936044282949</v>
      </c>
      <c r="F283" t="n">
        <v>71.38928996354971</v>
      </c>
      <c r="G283" t="n">
        <v>101.9971159826017</v>
      </c>
      <c r="H283" t="n">
        <v>99.49748010357426</v>
      </c>
      <c r="I283" t="n">
        <v>44.85954048204499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11.07626353365567</v>
      </c>
      <c r="F284" t="n">
        <v>71.26070887948418</v>
      </c>
      <c r="G284" t="n">
        <v>104.617050800494</v>
      </c>
      <c r="H284" t="n">
        <v>106.3019574677192</v>
      </c>
      <c r="I284" t="n">
        <v>44.372747751194</v>
      </c>
      <c r="J284" t="n">
        <v>29.45892156193135</v>
      </c>
      <c r="K284" t="n">
        <v>3.322781993565305</v>
      </c>
    </row>
    <row r="285">
      <c r="A285" s="2" t="n">
        <v>45352</v>
      </c>
      <c r="B285" t="n">
        <v>21.08677741500162</v>
      </c>
      <c r="C285" t="n">
        <v>8.46847295916251</v>
      </c>
      <c r="D285" t="n">
        <v>40.06593753021972</v>
      </c>
      <c r="E285" t="n">
        <v>16.61188432005207</v>
      </c>
      <c r="F285" t="n">
        <v>76.01687620256428</v>
      </c>
      <c r="G285" t="n">
        <v>109.1805790184603</v>
      </c>
      <c r="H285" t="n">
        <v>109.9439746427028</v>
      </c>
      <c r="I285" t="n">
        <v>56.42916241348506</v>
      </c>
      <c r="J285" t="n">
        <v>36.84853464589148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11.69426635378661</v>
      </c>
      <c r="D286" t="n">
        <v>46.89231408045566</v>
      </c>
      <c r="E286" t="n">
        <v>18.26158887508345</v>
      </c>
      <c r="F286" t="n">
        <v>96.2649718823948</v>
      </c>
      <c r="G286" t="n">
        <v>119.1915048238494</v>
      </c>
      <c r="H286" t="n">
        <v>125.0058987906458</v>
      </c>
      <c r="I286" t="n">
        <v>71.72611516847331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10.29765929812423</v>
      </c>
      <c r="D287" t="n">
        <v>42.42892390793973</v>
      </c>
      <c r="E287" t="n">
        <v>17.31797851389827</v>
      </c>
      <c r="F287" t="n">
        <v>103.0802094716924</v>
      </c>
      <c r="G287" t="n">
        <v>116.1402623299416</v>
      </c>
      <c r="H287" t="n">
        <v>124.7225661359213</v>
      </c>
      <c r="I287" t="n">
        <v>69.32793459555569</v>
      </c>
      <c r="J287" t="n">
        <v>39.94299835354511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19.17139744318796</v>
      </c>
      <c r="F288" t="n">
        <v>101.1346634857619</v>
      </c>
      <c r="G288" t="n">
        <v>122.1977981860704</v>
      </c>
      <c r="H288" t="n">
        <v>125.7382430040553</v>
      </c>
      <c r="I288" t="n">
        <v>71.8257108527154</v>
      </c>
      <c r="J288" t="n">
        <v>42.6405003294323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22.48288971376757</v>
      </c>
      <c r="F289" t="n">
        <v>108.1655098785792</v>
      </c>
      <c r="G289" t="n">
        <v>123.7563316647782</v>
      </c>
      <c r="H289" t="n">
        <v>123.5244519589525</v>
      </c>
      <c r="I289" t="n">
        <v>71.59865930570557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51.18788395860503</v>
      </c>
      <c r="E290" t="n">
        <v>24.89434817631255</v>
      </c>
      <c r="F290" t="n">
        <v>101.8428271927328</v>
      </c>
      <c r="G290" t="n">
        <v>115.9970054459513</v>
      </c>
      <c r="H290" t="n">
        <v>116.1390299496322</v>
      </c>
      <c r="I290" t="n">
        <v>66.35715717750568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21.36022622688682</v>
      </c>
      <c r="F291" t="n">
        <v>86.89223013607605</v>
      </c>
      <c r="G291" t="n">
        <v>95.84545577068006</v>
      </c>
      <c r="H291" t="n">
        <v>104.6393954703614</v>
      </c>
      <c r="I291" t="n">
        <v>56.00784675886867</v>
      </c>
      <c r="J291" t="n">
        <v>49.26761205270927</v>
      </c>
      <c r="K291" t="n">
        <v>16.2508239123256</v>
      </c>
    </row>
    <row r="292">
      <c r="A292" s="2" t="n">
        <v>45364</v>
      </c>
      <c r="B292" t="n">
        <v>24.22358667507327</v>
      </c>
      <c r="C292" t="n">
        <v>9.148255783345661</v>
      </c>
      <c r="D292" t="n">
        <v>32.9707404497865</v>
      </c>
      <c r="E292" t="n">
        <v>17.95141108986547</v>
      </c>
      <c r="F292" t="n">
        <v>78.96013294682223</v>
      </c>
      <c r="G292" t="n">
        <v>76.89844296148848</v>
      </c>
      <c r="H292" t="n">
        <v>89.26867862089225</v>
      </c>
      <c r="I292" t="n">
        <v>40.98515559998883</v>
      </c>
      <c r="J292" t="n">
        <v>41.74723769660862</v>
      </c>
      <c r="K292" t="n">
        <v>9.795539356641413</v>
      </c>
    </row>
    <row r="293">
      <c r="A293" s="2" t="n">
        <v>45365</v>
      </c>
      <c r="B293" t="n">
        <v>26.8121108758302</v>
      </c>
      <c r="C293" t="n">
        <v>10.28092961413274</v>
      </c>
      <c r="D293" t="n">
        <v>33.100827334657</v>
      </c>
      <c r="E293" t="n">
        <v>15.60287396374294</v>
      </c>
      <c r="F293" t="n">
        <v>78.0201279780136</v>
      </c>
      <c r="G293" t="n">
        <v>83.00497451243163</v>
      </c>
      <c r="H293" t="n">
        <v>86.7822747129191</v>
      </c>
      <c r="I293" t="n">
        <v>41.84539945727823</v>
      </c>
      <c r="J293" t="n">
        <v>37.47599886977544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80.57264140527268</v>
      </c>
      <c r="G294" t="n">
        <v>72.90839764222139</v>
      </c>
      <c r="H294" t="n">
        <v>82.40759990621076</v>
      </c>
      <c r="I294" t="n">
        <v>42.64752715390239</v>
      </c>
      <c r="J294" t="n">
        <v>38.49961776973703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7.730796462282652</v>
      </c>
      <c r="D295" t="n">
        <v>40.97094138601251</v>
      </c>
      <c r="E295" t="n">
        <v>19.60146826131206</v>
      </c>
      <c r="F295" t="n">
        <v>83.66691643718607</v>
      </c>
      <c r="G295" t="n">
        <v>80.0737609994972</v>
      </c>
      <c r="H295" t="n">
        <v>85.83787836760861</v>
      </c>
      <c r="I295" t="n">
        <v>47.71350820561211</v>
      </c>
      <c r="J295" t="n">
        <v>45.15112738348337</v>
      </c>
      <c r="K295" t="n">
        <v>13.93561004407839</v>
      </c>
    </row>
    <row r="296">
      <c r="A296" s="2" t="n">
        <v>45370</v>
      </c>
      <c r="B296" t="n">
        <v>31.37691740462376</v>
      </c>
      <c r="C296" t="n">
        <v>6.399743408832581</v>
      </c>
      <c r="D296" t="n">
        <v>37.85271024124668</v>
      </c>
      <c r="E296" t="n">
        <v>18.26287857671718</v>
      </c>
      <c r="F296" t="n">
        <v>76.98360634574126</v>
      </c>
      <c r="G296" t="n">
        <v>77.37706128591087</v>
      </c>
      <c r="H296" t="n">
        <v>84.12016479431796</v>
      </c>
      <c r="I296" t="n">
        <v>43.15272980512033</v>
      </c>
      <c r="J296" t="n">
        <v>41.96389445280288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17.45616951625171</v>
      </c>
      <c r="F297" t="n">
        <v>78.86007690521349</v>
      </c>
      <c r="G297" t="n">
        <v>79.47927792863109</v>
      </c>
      <c r="H297" t="n">
        <v>88.59764008338034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43.22287494517858</v>
      </c>
      <c r="E298" t="n">
        <v>20.74773670655461</v>
      </c>
      <c r="F298" t="n">
        <v>94.16511137014002</v>
      </c>
      <c r="G298" t="n">
        <v>89.3716270445149</v>
      </c>
      <c r="H298" t="n">
        <v>90.51363864285378</v>
      </c>
      <c r="I298" t="n">
        <v>52.0735495065193</v>
      </c>
      <c r="J298" t="n">
        <v>45.13016648973836</v>
      </c>
      <c r="K298" t="n">
        <v>17.4997505613528</v>
      </c>
    </row>
    <row r="299">
      <c r="A299" s="2" t="n">
        <v>45373</v>
      </c>
      <c r="B299" t="n">
        <v>36.90751177297044</v>
      </c>
      <c r="C299" t="n">
        <v>13.45878475606865</v>
      </c>
      <c r="D299" t="n">
        <v>46.28202670577058</v>
      </c>
      <c r="E299" t="n">
        <v>23.24590762546197</v>
      </c>
      <c r="F299" t="n">
        <v>92.07735104312617</v>
      </c>
      <c r="G299" t="n">
        <v>93.03454112061959</v>
      </c>
      <c r="H299" t="n">
        <v>83.62607151538901</v>
      </c>
      <c r="I299" t="n">
        <v>53.51720364201773</v>
      </c>
      <c r="J299" t="n">
        <v>47.32565135054892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12.94140384149325</v>
      </c>
      <c r="D300" t="n">
        <v>44.75622117657332</v>
      </c>
      <c r="E300" t="n">
        <v>21.4392711235263</v>
      </c>
      <c r="F300" t="n">
        <v>87.24357693626779</v>
      </c>
      <c r="G300" t="n">
        <v>93.70739601725333</v>
      </c>
      <c r="H300" t="n">
        <v>82.46021074601131</v>
      </c>
      <c r="I300" t="n">
        <v>52.73013377587219</v>
      </c>
      <c r="J300" t="n">
        <v>44.84498260880558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50.92838370039827</v>
      </c>
      <c r="E301" t="n">
        <v>24.01806246477727</v>
      </c>
      <c r="F301" t="n">
        <v>90.53926568132304</v>
      </c>
      <c r="G301" t="n">
        <v>97.33276860936503</v>
      </c>
      <c r="H301" t="n">
        <v>84.54186386987044</v>
      </c>
      <c r="I301" t="n">
        <v>60.60287364945698</v>
      </c>
      <c r="J301" t="n">
        <v>50.10362720262609</v>
      </c>
      <c r="K301" t="n">
        <v>18.31759361949021</v>
      </c>
    </row>
    <row r="302">
      <c r="A302" s="2" t="n">
        <v>45379</v>
      </c>
      <c r="B302" t="n">
        <v>42.14978285001906</v>
      </c>
      <c r="C302" t="n">
        <v>5.847984396973183</v>
      </c>
      <c r="D302" t="n">
        <v>48.90139531284925</v>
      </c>
      <c r="E302" t="n">
        <v>23.25500003525489</v>
      </c>
      <c r="F302" t="n">
        <v>88.47554971610019</v>
      </c>
      <c r="G302" t="n">
        <v>95.94092045790707</v>
      </c>
      <c r="H302" t="n">
        <v>84.00230787555148</v>
      </c>
      <c r="I302" t="n">
        <v>55.22763141822249</v>
      </c>
      <c r="J302" t="n">
        <v>50.40810760869265</v>
      </c>
      <c r="K302" t="n">
        <v>14.40856945423112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31.05181511996171</v>
      </c>
      <c r="F303" t="n">
        <v>113.2199470468414</v>
      </c>
      <c r="G303" t="n">
        <v>116.4216077150224</v>
      </c>
      <c r="H303" t="n">
        <v>97.9409481166565</v>
      </c>
      <c r="I303" t="n">
        <v>66.59578469585239</v>
      </c>
      <c r="J303" t="n">
        <v>61.22002519157339</v>
      </c>
      <c r="K303" t="n">
        <v>23.07394559992124</v>
      </c>
    </row>
    <row r="304">
      <c r="A304" s="2" t="n">
        <v>45384</v>
      </c>
      <c r="B304" t="n">
        <v>47.96800319852683</v>
      </c>
      <c r="C304" t="n">
        <v>14.85550710957721</v>
      </c>
      <c r="D304" t="n">
        <v>60.87417866437293</v>
      </c>
      <c r="E304" t="n">
        <v>32.62537902864467</v>
      </c>
      <c r="F304" t="n">
        <v>106.0691363948263</v>
      </c>
      <c r="G304" t="n">
        <v>117.7800465736765</v>
      </c>
      <c r="H304" t="n">
        <v>103.262024547287</v>
      </c>
      <c r="I304" t="n">
        <v>74.0948902734101</v>
      </c>
      <c r="J304" t="n">
        <v>62.31397462656345</v>
      </c>
      <c r="K304" t="n">
        <v>27.25385437175625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31.77202888022761</v>
      </c>
      <c r="F305" t="n">
        <v>113.3009405937372</v>
      </c>
      <c r="G305" t="n">
        <v>131.9229670062491</v>
      </c>
      <c r="H305" t="n">
        <v>104.2296516604178</v>
      </c>
      <c r="I305" t="n">
        <v>78.61063828230128</v>
      </c>
      <c r="J305" t="n">
        <v>61.25119209135674</v>
      </c>
      <c r="K305" t="n">
        <v>25.46827981028716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62.62723997688848</v>
      </c>
      <c r="E306" t="n">
        <v>29.69944697575737</v>
      </c>
      <c r="F306" t="n">
        <v>114.6298779212249</v>
      </c>
      <c r="G306" t="n">
        <v>134.3740229726911</v>
      </c>
      <c r="H306" t="n">
        <v>105.035129357362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71.98977821884014</v>
      </c>
      <c r="E307" t="n">
        <v>30.84678924782314</v>
      </c>
      <c r="F307" t="n">
        <v>117.467430533253</v>
      </c>
      <c r="G307" t="n">
        <v>137.8627575664797</v>
      </c>
      <c r="H307" t="n">
        <v>111.0204987539595</v>
      </c>
      <c r="I307" t="n">
        <v>79.85759497459379</v>
      </c>
      <c r="J307" t="n">
        <v>65.21201379697337</v>
      </c>
      <c r="K307" t="n">
        <v>41.67474143449381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69.51878599491768</v>
      </c>
      <c r="E308" t="n">
        <v>33.58756235705729</v>
      </c>
      <c r="F308" t="n">
        <v>121.5821987144467</v>
      </c>
      <c r="G308" t="n">
        <v>139.932270080387</v>
      </c>
      <c r="H308" t="n">
        <v>118.9443902076921</v>
      </c>
      <c r="I308" t="n">
        <v>82.52960944036512</v>
      </c>
      <c r="J308" t="n">
        <v>66.75644281907624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33.07332211304115</v>
      </c>
      <c r="F309" t="n">
        <v>137.4671950698402</v>
      </c>
      <c r="G309" t="n">
        <v>148.7378825639757</v>
      </c>
      <c r="H309" t="n">
        <v>124.0061539493246</v>
      </c>
      <c r="I309" t="n">
        <v>89.76499143274191</v>
      </c>
      <c r="J309" t="n">
        <v>67.23701565524283</v>
      </c>
      <c r="K309" t="n">
        <v>47.67303076862324</v>
      </c>
    </row>
    <row r="310">
      <c r="A310" s="2" t="n">
        <v>45392</v>
      </c>
      <c r="B310" t="n">
        <v>52.10815870070063</v>
      </c>
      <c r="C310" t="n">
        <v>39.69137211089442</v>
      </c>
      <c r="D310" t="n">
        <v>64.81357242644374</v>
      </c>
      <c r="E310" t="n">
        <v>30.75168999442104</v>
      </c>
      <c r="F310" t="n">
        <v>141.7105900777555</v>
      </c>
      <c r="G310" t="n">
        <v>144.8311077167047</v>
      </c>
      <c r="H310" t="n">
        <v>129.5682861012895</v>
      </c>
      <c r="I310" t="n">
        <v>87.82839489600596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136.6754926122309</v>
      </c>
      <c r="G311" t="n">
        <v>134.993397047466</v>
      </c>
      <c r="H311" t="n">
        <v>124.7206155567191</v>
      </c>
      <c r="I311" t="n">
        <v>90.3052560133431</v>
      </c>
      <c r="J311" t="n">
        <v>61.56588200886586</v>
      </c>
      <c r="K311" t="n">
        <v>62.824053713498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64.74256894366268</v>
      </c>
      <c r="E312" t="n">
        <v>26.65997948813303</v>
      </c>
      <c r="F312" t="n">
        <v>126.592406665875</v>
      </c>
      <c r="G312" t="n">
        <v>136.2285010279456</v>
      </c>
      <c r="H312" t="n">
        <v>126.9070197464061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23.63415675606575</v>
      </c>
      <c r="F313" t="n">
        <v>133.0243656563883</v>
      </c>
      <c r="G313" t="n">
        <v>140.0325715695568</v>
      </c>
      <c r="H313" t="n">
        <v>126.0772984527685</v>
      </c>
      <c r="I313" t="n">
        <v>83.33731184332478</v>
      </c>
      <c r="J313" t="n">
        <v>57.62875487581138</v>
      </c>
      <c r="K313" t="n">
        <v>58.30959337867186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24.26516845206568</v>
      </c>
      <c r="F314" t="n">
        <v>130.0976444794532</v>
      </c>
      <c r="G314" t="n">
        <v>136.5823858211571</v>
      </c>
      <c r="H314" t="n">
        <v>122.336457192323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50.38617803473735</v>
      </c>
      <c r="C315" t="n">
        <v>32.66342082395977</v>
      </c>
      <c r="D315" t="n">
        <v>69.26900261930724</v>
      </c>
      <c r="E315" t="n">
        <v>26.13545767988812</v>
      </c>
      <c r="F315" t="n">
        <v>125.2324534358532</v>
      </c>
      <c r="G315" t="n">
        <v>138.5247930991871</v>
      </c>
      <c r="H315" t="n">
        <v>123.0633034578731</v>
      </c>
      <c r="I315" t="n">
        <v>79.45514765843778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36.65121174544248</v>
      </c>
      <c r="D316" t="n">
        <v>63.5287690908785</v>
      </c>
      <c r="E316" t="n">
        <v>20.29155290765221</v>
      </c>
      <c r="F316" t="n">
        <v>136.1529218051113</v>
      </c>
      <c r="G316" t="n">
        <v>137.1433316895427</v>
      </c>
      <c r="H316" t="n">
        <v>120.1337326187029</v>
      </c>
      <c r="I316" t="n">
        <v>82.3426479274729</v>
      </c>
      <c r="J316" t="n">
        <v>55.39982790733671</v>
      </c>
      <c r="K316" t="n">
        <v>55.38861484656581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63.18240956812993</v>
      </c>
      <c r="E317" t="n">
        <v>19.03041011922932</v>
      </c>
      <c r="F317" t="n">
        <v>154.2025340241455</v>
      </c>
      <c r="G317" t="n">
        <v>135.0393546198524</v>
      </c>
      <c r="H317" t="n">
        <v>117.4096175311385</v>
      </c>
      <c r="I317" t="n">
        <v>86.50773055897052</v>
      </c>
      <c r="J317" t="n">
        <v>54.65581981776775</v>
      </c>
      <c r="K317" t="n">
        <v>52.18735585166103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23.00255722250553</v>
      </c>
      <c r="F318" t="n">
        <v>158.5213952349443</v>
      </c>
      <c r="G318" t="n">
        <v>144.1792789138185</v>
      </c>
      <c r="H318" t="n">
        <v>133.898737372996</v>
      </c>
      <c r="I318" t="n">
        <v>104.5421082887359</v>
      </c>
      <c r="J318" t="n">
        <v>59.02630606898109</v>
      </c>
      <c r="K318" t="n">
        <v>54.71449365799648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26.12524571083863</v>
      </c>
      <c r="F319" t="n">
        <v>186.1697964477295</v>
      </c>
      <c r="G319" t="n">
        <v>139.0972662753895</v>
      </c>
      <c r="H319" t="n">
        <v>137.4911755586546</v>
      </c>
      <c r="I319" t="n">
        <v>103.0474155932445</v>
      </c>
      <c r="J319" t="n">
        <v>61.61777212842454</v>
      </c>
      <c r="K319" t="n">
        <v>51.92759694726492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175.4684219226049</v>
      </c>
      <c r="G320" t="n">
        <v>136.1513702763486</v>
      </c>
      <c r="H320" t="n">
        <v>141.0194812026505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62.97823589991944</v>
      </c>
      <c r="E321" t="n">
        <v>24.52730302527779</v>
      </c>
      <c r="F321" t="n">
        <v>178.0248128335412</v>
      </c>
      <c r="G321" t="n">
        <v>132.2808343361594</v>
      </c>
      <c r="H321" t="n">
        <v>136.0675427229109</v>
      </c>
      <c r="I321" t="n">
        <v>102.0037248376169</v>
      </c>
      <c r="J321" t="n">
        <v>59.91087033729401</v>
      </c>
      <c r="K321" t="n">
        <v>60.52781770247442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172.6625856044009</v>
      </c>
      <c r="G322" t="n">
        <v>130.6123765083441</v>
      </c>
      <c r="H322" t="n">
        <v>137.9143366379583</v>
      </c>
      <c r="I322" t="n">
        <v>99.93777679444132</v>
      </c>
      <c r="J322" t="n">
        <v>57.7641818573662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25.81442458659733</v>
      </c>
      <c r="F323" t="n">
        <v>197.1115017833013</v>
      </c>
      <c r="G323" t="n">
        <v>134.900773141857</v>
      </c>
      <c r="H323" t="n">
        <v>146.9203084343542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62.05280179421957</v>
      </c>
      <c r="E324" t="n">
        <v>21.86884245665794</v>
      </c>
      <c r="F324" t="n">
        <v>199.4394998032331</v>
      </c>
      <c r="G324" t="n">
        <v>131.821297644123</v>
      </c>
      <c r="H324" t="n">
        <v>156.9022121277378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21.98060523775964</v>
      </c>
      <c r="F325" t="n">
        <v>183.8930598752301</v>
      </c>
      <c r="G325" t="n">
        <v>131.2145256686878</v>
      </c>
      <c r="H325" t="n">
        <v>159.8154814394912</v>
      </c>
      <c r="I325" t="n">
        <v>101.3803591678617</v>
      </c>
      <c r="J325" t="n">
        <v>61.67228621156831</v>
      </c>
      <c r="K325" t="n">
        <v>63.84574387933357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176.6480364754991</v>
      </c>
      <c r="G326" t="n">
        <v>121.5784278723985</v>
      </c>
      <c r="H326" t="n">
        <v>152.3331500543058</v>
      </c>
      <c r="I326" t="n">
        <v>94.81886029418192</v>
      </c>
      <c r="J326" t="n">
        <v>58.73731917594223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63.3504158526345</v>
      </c>
      <c r="E327" t="n">
        <v>18.60292622143891</v>
      </c>
      <c r="F327" t="n">
        <v>175.565019012663</v>
      </c>
      <c r="G327" t="n">
        <v>125.5248666965927</v>
      </c>
      <c r="H327" t="n">
        <v>157.7818331637761</v>
      </c>
      <c r="I327" t="n">
        <v>98.83460936602526</v>
      </c>
      <c r="J327" t="n">
        <v>59.28433350136459</v>
      </c>
      <c r="K327" t="n">
        <v>63.11232479227735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15.5473860632511</v>
      </c>
      <c r="F328" t="n">
        <v>158.6160342335937</v>
      </c>
      <c r="G328" t="n">
        <v>112.9463721923361</v>
      </c>
      <c r="H328" t="n">
        <v>144.6736441631003</v>
      </c>
      <c r="I328" t="n">
        <v>87.26128154920325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41.13747968671682</v>
      </c>
      <c r="C329" t="n">
        <v>73.523442203126</v>
      </c>
      <c r="D329" t="n">
        <v>57.47676117900102</v>
      </c>
      <c r="E329" t="n">
        <v>16.16688584583279</v>
      </c>
      <c r="F329" t="n">
        <v>162.2919770811864</v>
      </c>
      <c r="G329" t="n">
        <v>116.4150623767414</v>
      </c>
      <c r="H329" t="n">
        <v>143.9592006215326</v>
      </c>
      <c r="I329" t="n">
        <v>87.88734093441659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17.99097857078649</v>
      </c>
      <c r="F330" t="n">
        <v>174.9718140594562</v>
      </c>
      <c r="G330" t="n">
        <v>122.6932291158697</v>
      </c>
      <c r="H330" t="n">
        <v>143.6281270078198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179.2877056600442</v>
      </c>
      <c r="G331" t="n">
        <v>136.7664504164725</v>
      </c>
      <c r="H331" t="n">
        <v>149.9908190068527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145.0500950300198</v>
      </c>
      <c r="H332" t="n">
        <v>159.0999839664028</v>
      </c>
      <c r="I332" t="n">
        <v>103.8416044368137</v>
      </c>
      <c r="J332" t="n">
        <v>57.39062365991212</v>
      </c>
      <c r="K332" t="n">
        <v>77.12464798975876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139.3452372980678</v>
      </c>
      <c r="H333" t="n">
        <v>156.3967985924171</v>
      </c>
      <c r="I333" t="n">
        <v>96.60776648598805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236.9064614219738</v>
      </c>
      <c r="G334" t="n">
        <v>143.7370541568339</v>
      </c>
      <c r="H334" t="n">
        <v>165.1019326767563</v>
      </c>
      <c r="I334" t="n">
        <v>100.8118089407077</v>
      </c>
      <c r="J334" t="n">
        <v>57.7471668224492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243.11398336348</v>
      </c>
      <c r="G335" t="n">
        <v>148.2399986807479</v>
      </c>
      <c r="H335" t="n">
        <v>172.6612674326155</v>
      </c>
      <c r="I335" t="n">
        <v>110.4002804152829</v>
      </c>
      <c r="J335" t="n">
        <v>64.79679033354027</v>
      </c>
      <c r="K335" t="n">
        <v>91.31328108570074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85.76356031733859</v>
      </c>
      <c r="E336" t="n">
        <v>29.4198540352125</v>
      </c>
      <c r="F336" t="n">
        <v>220.0119525640932</v>
      </c>
      <c r="G336" t="n">
        <v>146.1584662090661</v>
      </c>
      <c r="H336" t="n">
        <v>165.4320053154358</v>
      </c>
      <c r="I336" t="n">
        <v>103.640528500177</v>
      </c>
      <c r="J336" t="n">
        <v>64.86063355458214</v>
      </c>
      <c r="K336" t="n">
        <v>92.48046205026424</v>
      </c>
    </row>
    <row r="337">
      <c r="A337" s="2" t="n">
        <v>45435</v>
      </c>
      <c r="B337" t="n">
        <v>68.30615142389986</v>
      </c>
      <c r="C337" t="n">
        <v>152.9916901050908</v>
      </c>
      <c r="D337" t="n">
        <v>87.64953531200479</v>
      </c>
      <c r="E337" t="n">
        <v>31.05564761371327</v>
      </c>
      <c r="F337" t="n">
        <v>221.7100656297741</v>
      </c>
      <c r="G337" t="n">
        <v>141.4458056500575</v>
      </c>
      <c r="H337" t="n">
        <v>161.6346143069495</v>
      </c>
      <c r="I337" t="n">
        <v>106.520109020807</v>
      </c>
      <c r="J337" t="n">
        <v>69.76861885908963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29.3285361365986</v>
      </c>
      <c r="F338" t="n">
        <v>221.6401557079379</v>
      </c>
      <c r="G338" t="n">
        <v>143.6743498050445</v>
      </c>
      <c r="H338" t="n">
        <v>163.3305082281571</v>
      </c>
      <c r="I338" t="n">
        <v>103.8190639781821</v>
      </c>
      <c r="J338" t="n">
        <v>67.64791276979749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215.6739711952382</v>
      </c>
      <c r="G339" t="n">
        <v>147.3006088714453</v>
      </c>
      <c r="H339" t="n">
        <v>157.5178556694785</v>
      </c>
      <c r="I339" t="n">
        <v>100.8688461073973</v>
      </c>
      <c r="J339" t="n">
        <v>68.74117476693419</v>
      </c>
      <c r="K339" t="n">
        <v>87.08278990036069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98.43509024641794</v>
      </c>
      <c r="E340" t="n">
        <v>31.08500217823611</v>
      </c>
      <c r="F340" t="n">
        <v>213.4959240607856</v>
      </c>
      <c r="G340" t="n">
        <v>143.2475534043448</v>
      </c>
      <c r="H340" t="n">
        <v>155.9935916071043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217.2883850748177</v>
      </c>
      <c r="G341" t="n">
        <v>149.0356642626229</v>
      </c>
      <c r="H341" t="n">
        <v>158.4682320990607</v>
      </c>
      <c r="I341" t="n">
        <v>99.42382507684961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27.89829427270587</v>
      </c>
      <c r="F342" t="n">
        <v>214.1284747671041</v>
      </c>
      <c r="G342" t="n">
        <v>142.0228702683839</v>
      </c>
      <c r="H342" t="n">
        <v>147.7481214294542</v>
      </c>
      <c r="I342" t="n">
        <v>94.53906768508831</v>
      </c>
      <c r="J342" t="n">
        <v>61.97571327985936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135.9263291741931</v>
      </c>
      <c r="D343" t="n">
        <v>96.39090400299584</v>
      </c>
      <c r="E343" t="n">
        <v>25.49800404561946</v>
      </c>
      <c r="F343" t="n">
        <v>224.919232954164</v>
      </c>
      <c r="G343" t="n">
        <v>142.6703224574476</v>
      </c>
      <c r="H343" t="n">
        <v>159.6036725007541</v>
      </c>
      <c r="I343" t="n">
        <v>95.70217473134505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30.54329956979818</v>
      </c>
      <c r="F344" t="n">
        <v>235.5688070658068</v>
      </c>
      <c r="G344" t="n">
        <v>148.8888336835686</v>
      </c>
      <c r="H344" t="n">
        <v>165.8206410854788</v>
      </c>
      <c r="I344" t="n">
        <v>104.0270817182742</v>
      </c>
      <c r="J344" t="n">
        <v>70.39509311090448</v>
      </c>
      <c r="K344" t="n">
        <v>80.83725606627374</v>
      </c>
    </row>
    <row r="345">
      <c r="A345" s="2" t="n">
        <v>45447</v>
      </c>
      <c r="B345" t="n">
        <v>60.55248443853649</v>
      </c>
      <c r="C345" t="n">
        <v>121.0221056054449</v>
      </c>
      <c r="D345" t="n">
        <v>88.79457291408525</v>
      </c>
      <c r="E345" t="n">
        <v>21.46493245387479</v>
      </c>
      <c r="F345" t="n">
        <v>195.1308579269833</v>
      </c>
      <c r="G345" t="n">
        <v>103.2478638347104</v>
      </c>
      <c r="H345" t="n">
        <v>136.9143268362148</v>
      </c>
      <c r="I345" t="n">
        <v>63.38265442936264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26.62024886089311</v>
      </c>
      <c r="F346" t="n">
        <v>208.4819591881802</v>
      </c>
      <c r="G346" t="n">
        <v>126.0898847800412</v>
      </c>
      <c r="H346" t="n">
        <v>146.2767900043839</v>
      </c>
      <c r="I346" t="n">
        <v>79.2756447204614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98.47243380989539</v>
      </c>
      <c r="E347" t="n">
        <v>27.0971600167359</v>
      </c>
      <c r="F347" t="n">
        <v>215.4712488997429</v>
      </c>
      <c r="G347" t="n">
        <v>120.7046365364328</v>
      </c>
      <c r="H347" t="n">
        <v>148.4801888887934</v>
      </c>
      <c r="I347" t="n">
        <v>81.26904783610817</v>
      </c>
      <c r="J347" t="n">
        <v>66.97878023021214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93.70879740469526</v>
      </c>
      <c r="E348" t="n">
        <v>30.44604429755879</v>
      </c>
      <c r="F348" t="n">
        <v>222.7575010837282</v>
      </c>
      <c r="G348" t="n">
        <v>122.632495174329</v>
      </c>
      <c r="H348" t="n">
        <v>153.7342641936235</v>
      </c>
      <c r="I348" t="n">
        <v>83.56868706374047</v>
      </c>
      <c r="J348" t="n">
        <v>70.34482664477694</v>
      </c>
      <c r="K348" t="n">
        <v>74.67394866992967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220.3529729903344</v>
      </c>
      <c r="G349" t="n">
        <v>125.2033744252518</v>
      </c>
      <c r="H349" t="n">
        <v>149.3046924814716</v>
      </c>
      <c r="I349" t="n">
        <v>83.37775884412717</v>
      </c>
      <c r="J349" t="n">
        <v>73.91343898169944</v>
      </c>
      <c r="K349" t="n">
        <v>66.1872107252275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125.9822948470982</v>
      </c>
      <c r="H350" t="n">
        <v>150.7788439146352</v>
      </c>
      <c r="I350" t="n">
        <v>85.4371429677645</v>
      </c>
      <c r="J350" t="n">
        <v>76.98326145129093</v>
      </c>
      <c r="K350" t="n">
        <v>70.41203696963716</v>
      </c>
    </row>
    <row r="351">
      <c r="A351" s="2" t="n">
        <v>45455</v>
      </c>
      <c r="B351" t="n">
        <v>66.9251392431276</v>
      </c>
      <c r="C351" t="n">
        <v>138.6273681753965</v>
      </c>
      <c r="D351" t="n">
        <v>102.1958384270941</v>
      </c>
      <c r="E351" t="n">
        <v>32.70334999345217</v>
      </c>
      <c r="F351" t="n">
        <v>235.9589355728878</v>
      </c>
      <c r="G351" t="n">
        <v>131.1611151535328</v>
      </c>
      <c r="H351" t="n">
        <v>158.2494586496877</v>
      </c>
      <c r="I351" t="n">
        <v>86.11392638131581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234.0221186817188</v>
      </c>
      <c r="G352" t="n">
        <v>129.8902633796453</v>
      </c>
      <c r="H352" t="n">
        <v>155.6745597051489</v>
      </c>
      <c r="I352" t="n">
        <v>81.32489974373189</v>
      </c>
      <c r="J352" t="n">
        <v>74.55410280252129</v>
      </c>
      <c r="K352" t="n">
        <v>67.80975982581148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29.89257114667545</v>
      </c>
      <c r="F353" t="n">
        <v>236.2968825643364</v>
      </c>
      <c r="G353" t="n">
        <v>136.6239252121199</v>
      </c>
      <c r="H353" t="n">
        <v>157.4134534645293</v>
      </c>
      <c r="I353" t="n">
        <v>85.94975837489982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122.8710243702356</v>
      </c>
      <c r="D354" t="n">
        <v>98.34929507608101</v>
      </c>
      <c r="E354" t="n">
        <v>30.35669786208237</v>
      </c>
      <c r="F354" t="n">
        <v>228.7077167318591</v>
      </c>
      <c r="G354" t="n">
        <v>132.9354692570316</v>
      </c>
      <c r="H354" t="n">
        <v>155.548674358992</v>
      </c>
      <c r="I354" t="n">
        <v>86.79937158733351</v>
      </c>
      <c r="J354" t="n">
        <v>71.58846650077186</v>
      </c>
      <c r="K354" t="n">
        <v>74.25897695188502</v>
      </c>
    </row>
    <row r="355">
      <c r="A355" s="2" t="n">
        <v>45462</v>
      </c>
      <c r="B355" t="n">
        <v>57.76744438128745</v>
      </c>
      <c r="C355" t="n">
        <v>119.771135256336</v>
      </c>
      <c r="D355" t="n">
        <v>97.59273267312992</v>
      </c>
      <c r="E355" t="n">
        <v>25.90666270462587</v>
      </c>
      <c r="F355" t="n">
        <v>221.2226556540543</v>
      </c>
      <c r="G355" t="n">
        <v>126.6047074036307</v>
      </c>
      <c r="H355" t="n">
        <v>151.1592843875938</v>
      </c>
      <c r="I355" t="n">
        <v>79.24692861705502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231.7782427791582</v>
      </c>
      <c r="G356" t="n">
        <v>134.0451557662798</v>
      </c>
      <c r="H356" t="n">
        <v>164.0138200301984</v>
      </c>
      <c r="I356" t="n">
        <v>85.65754577811751</v>
      </c>
      <c r="J356" t="n">
        <v>69.34710107870951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233.1828309733938</v>
      </c>
      <c r="G357" t="n">
        <v>137.8994011388492</v>
      </c>
      <c r="H357" t="n">
        <v>163.127893826364</v>
      </c>
      <c r="I357" t="n">
        <v>89.95612344724582</v>
      </c>
      <c r="J357" t="n">
        <v>74.06486517675872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245.3973484874893</v>
      </c>
      <c r="G358" t="n">
        <v>130.9391777325655</v>
      </c>
      <c r="H358" t="n">
        <v>156.4935682972811</v>
      </c>
      <c r="I358" t="n">
        <v>81.7001505735075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100.2173700962863</v>
      </c>
      <c r="E359" t="n">
        <v>23.41462600035953</v>
      </c>
      <c r="F359" t="n">
        <v>231.4367591272234</v>
      </c>
      <c r="G359" t="n">
        <v>129.1036334575932</v>
      </c>
      <c r="H359" t="n">
        <v>148.983714494604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19.43738627169929</v>
      </c>
      <c r="F360" t="n">
        <v>217.5424388718356</v>
      </c>
      <c r="G360" t="n">
        <v>125.8672878709711</v>
      </c>
      <c r="H360" t="n">
        <v>140.0514241075756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22.90717494891421</v>
      </c>
      <c r="F361" t="n">
        <v>220.4567319078273</v>
      </c>
      <c r="G361" t="n">
        <v>125.6703854183034</v>
      </c>
      <c r="H361" t="n">
        <v>139.0730331593112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63.50356589377817</v>
      </c>
      <c r="C362" t="n">
        <v>133.0552817055663</v>
      </c>
      <c r="D362" t="n">
        <v>92.51148472692574</v>
      </c>
      <c r="E362" t="n">
        <v>20.52874643648863</v>
      </c>
      <c r="F362" t="n">
        <v>207.9634360143111</v>
      </c>
      <c r="G362" t="n">
        <v>127.8522843232963</v>
      </c>
      <c r="H362" t="n">
        <v>141.2881060754439</v>
      </c>
      <c r="I362" t="n">
        <v>76.85822745509508</v>
      </c>
      <c r="J362" t="n">
        <v>60.44614373246926</v>
      </c>
      <c r="K362" t="n">
        <v>73.25884855580532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202.8913549647543</v>
      </c>
      <c r="G363" t="n">
        <v>133.8051467298174</v>
      </c>
      <c r="H363" t="n">
        <v>148.7064035272404</v>
      </c>
      <c r="I363" t="n">
        <v>75.79761826172569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124.4332426217059</v>
      </c>
      <c r="D364" t="n">
        <v>76.44526808607237</v>
      </c>
      <c r="E364" t="n">
        <v>21.86535549769677</v>
      </c>
      <c r="F364" t="n">
        <v>205.0626790516759</v>
      </c>
      <c r="G364" t="n">
        <v>133.8695943103129</v>
      </c>
      <c r="H364" t="n">
        <v>139.173935995767</v>
      </c>
      <c r="I364" t="n">
        <v>72.78952265644475</v>
      </c>
      <c r="J364" t="n">
        <v>60.93482341619667</v>
      </c>
      <c r="K364" t="n">
        <v>73.12080941100896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25.78626255927443</v>
      </c>
      <c r="F365" t="n">
        <v>221.6531421546114</v>
      </c>
      <c r="G365" t="n">
        <v>138.3118147846944</v>
      </c>
      <c r="H365" t="n">
        <v>146.9350302329105</v>
      </c>
      <c r="I365" t="n">
        <v>78.92096346589904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65.78204995801593</v>
      </c>
      <c r="C366" t="n">
        <v>133.9983797110316</v>
      </c>
      <c r="D366" t="n">
        <v>81.25865985788492</v>
      </c>
      <c r="E366" t="n">
        <v>26.04873889861627</v>
      </c>
      <c r="F366" t="n">
        <v>233.2407054706401</v>
      </c>
      <c r="G366" t="n">
        <v>139.9159961291848</v>
      </c>
      <c r="H366" t="n">
        <v>149.6570802044931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85.24507518059607</v>
      </c>
      <c r="E367" t="n">
        <v>28.34140721617193</v>
      </c>
      <c r="F367" t="n">
        <v>235.9038401222239</v>
      </c>
      <c r="G367" t="n">
        <v>152.7763061894015</v>
      </c>
      <c r="H367" t="n">
        <v>152.8322139641871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136.8531350637899</v>
      </c>
      <c r="D368" t="n">
        <v>81.28239216544506</v>
      </c>
      <c r="E368" t="n">
        <v>25.95566402183604</v>
      </c>
      <c r="F368" t="n">
        <v>245.8175076742526</v>
      </c>
      <c r="G368" t="n">
        <v>158.5415749646275</v>
      </c>
      <c r="H368" t="n">
        <v>150.4383132967806</v>
      </c>
      <c r="I368" t="n">
        <v>87.71725788642451</v>
      </c>
      <c r="J368" t="n">
        <v>59.99184469716441</v>
      </c>
      <c r="K368" t="n">
        <v>77.86358114216767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239.2241830525826</v>
      </c>
      <c r="G369" t="n">
        <v>156.3357932721464</v>
      </c>
      <c r="H369" t="n">
        <v>152.3521663097553</v>
      </c>
      <c r="I369" t="n">
        <v>85.91862838203659</v>
      </c>
      <c r="J369" t="n">
        <v>58.24954785072951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227.2654356059194</v>
      </c>
      <c r="G370" t="n">
        <v>151.6475195298684</v>
      </c>
      <c r="H370" t="n">
        <v>145.9158427063606</v>
      </c>
      <c r="I370" t="n">
        <v>79.39417569843398</v>
      </c>
      <c r="J370" t="n">
        <v>53.6211728698686</v>
      </c>
      <c r="K370" t="n">
        <v>74.35147006729004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75.1492354611937</v>
      </c>
      <c r="E371" t="n">
        <v>19.28805361771264</v>
      </c>
      <c r="F371" t="n">
        <v>235.7244622079664</v>
      </c>
      <c r="G371" t="n">
        <v>150.6226176314177</v>
      </c>
      <c r="H371" t="n">
        <v>146.8468029671947</v>
      </c>
      <c r="I371" t="n">
        <v>79.92589437143694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127.541529439126</v>
      </c>
      <c r="D372" t="n">
        <v>70.91888115760443</v>
      </c>
      <c r="E372" t="n">
        <v>19.10405259392549</v>
      </c>
      <c r="F372" t="n">
        <v>225.2321186252739</v>
      </c>
      <c r="G372" t="n">
        <v>145.1986701312169</v>
      </c>
      <c r="H372" t="n">
        <v>140.3707960258342</v>
      </c>
      <c r="I372" t="n">
        <v>74.15763697587397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220.3847461090079</v>
      </c>
      <c r="G373" t="n">
        <v>145.6914648581689</v>
      </c>
      <c r="H373" t="n">
        <v>142.111132222531</v>
      </c>
      <c r="I373" t="n">
        <v>76.52608191526298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19.41350398456216</v>
      </c>
      <c r="F374" t="n">
        <v>198.0128360375641</v>
      </c>
      <c r="G374" t="n">
        <v>146.4015308252559</v>
      </c>
      <c r="H374" t="n">
        <v>140.8198294441378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183.9178263670974</v>
      </c>
      <c r="G375" t="n">
        <v>135.3589515271463</v>
      </c>
      <c r="H375" t="n">
        <v>137.1076348360229</v>
      </c>
      <c r="I375" t="n">
        <v>70.64330630942359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175.9749352615705</v>
      </c>
      <c r="G376" t="n">
        <v>132.3765763445152</v>
      </c>
      <c r="H376" t="n">
        <v>124.5425549362902</v>
      </c>
      <c r="I376" t="n">
        <v>65.52469967031244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104.2867807404438</v>
      </c>
      <c r="D377" t="n">
        <v>52.56039295971067</v>
      </c>
      <c r="E377" t="n">
        <v>10.9403445171206</v>
      </c>
      <c r="F377" t="n">
        <v>158.2466788823691</v>
      </c>
      <c r="G377" t="n">
        <v>136.5920963916956</v>
      </c>
      <c r="H377" t="n">
        <v>127.6612880640171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52.55590919509914</v>
      </c>
      <c r="E378" t="n">
        <v>12.98628901081145</v>
      </c>
      <c r="F378" t="n">
        <v>155.4235820172146</v>
      </c>
      <c r="G378" t="n">
        <v>129.2705106827271</v>
      </c>
      <c r="H378" t="n">
        <v>127.997536873234</v>
      </c>
      <c r="I378" t="n">
        <v>59.15531849243911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160.7203775785968</v>
      </c>
      <c r="G379" t="n">
        <v>127.8656677546271</v>
      </c>
      <c r="H379" t="n">
        <v>118.8187300772732</v>
      </c>
      <c r="I379" t="n">
        <v>66.197650491537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49.53391211849944</v>
      </c>
      <c r="C380" t="n">
        <v>95.9408981218152</v>
      </c>
      <c r="D380" t="n">
        <v>48.48329361641266</v>
      </c>
      <c r="E380" t="n">
        <v>9.873501134733619</v>
      </c>
      <c r="F380" t="n">
        <v>160.0350798916351</v>
      </c>
      <c r="G380" t="n">
        <v>125.1393871295047</v>
      </c>
      <c r="H380" t="n">
        <v>116.4205908165769</v>
      </c>
      <c r="I380" t="n">
        <v>60.77406048723488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119.3925162108458</v>
      </c>
      <c r="H381" t="n">
        <v>121.512050535927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52.04679061400683</v>
      </c>
      <c r="E382" t="n">
        <v>13.46096408280328</v>
      </c>
      <c r="F382" t="n">
        <v>162.6169507161654</v>
      </c>
      <c r="G382" t="n">
        <v>112.6302196236217</v>
      </c>
      <c r="H382" t="n">
        <v>125.7502672061533</v>
      </c>
      <c r="I382" t="n">
        <v>63.39835819562873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163.6978320746063</v>
      </c>
      <c r="G383" t="n">
        <v>112.8906879787197</v>
      </c>
      <c r="H383" t="n">
        <v>128.9133018138874</v>
      </c>
      <c r="I383" t="n">
        <v>66.15455590214498</v>
      </c>
      <c r="J383" t="n">
        <v>43.54685789759281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54.88209528136206</v>
      </c>
      <c r="E384" t="n">
        <v>18.13629520887492</v>
      </c>
      <c r="F384" t="n">
        <v>165.786841838487</v>
      </c>
      <c r="G384" t="n">
        <v>118.1394514236278</v>
      </c>
      <c r="H384" t="n">
        <v>126.863005101746</v>
      </c>
      <c r="I384" t="n">
        <v>70.75132672575542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163.6705803259581</v>
      </c>
      <c r="G385" t="n">
        <v>116.0414728675627</v>
      </c>
      <c r="H385" t="n">
        <v>129.4546310435356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158.5462899642333</v>
      </c>
      <c r="G386" t="n">
        <v>108.0197760986045</v>
      </c>
      <c r="H386" t="n">
        <v>123.0075964724449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12.23701973605895</v>
      </c>
      <c r="F387" t="n">
        <v>143.5308572984913</v>
      </c>
      <c r="G387" t="n">
        <v>94.02788120512022</v>
      </c>
      <c r="H387" t="n">
        <v>112.0231658440501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98.52481452722503</v>
      </c>
      <c r="D388" t="n">
        <v>39.64604318569456</v>
      </c>
      <c r="E388" t="n">
        <v>11.28908748868296</v>
      </c>
      <c r="F388" t="n">
        <v>140.7171396952163</v>
      </c>
      <c r="G388" t="n">
        <v>88.15587333729174</v>
      </c>
      <c r="H388" t="n">
        <v>108.3059701657702</v>
      </c>
      <c r="I388" t="n">
        <v>48.76122015048829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44.36479124275758</v>
      </c>
      <c r="E389" t="n">
        <v>13.42114720413283</v>
      </c>
      <c r="F389" t="n">
        <v>144.0651281710914</v>
      </c>
      <c r="G389" t="n">
        <v>95.3776824061726</v>
      </c>
      <c r="H389" t="n">
        <v>113.3778287330206</v>
      </c>
      <c r="I389" t="n">
        <v>55.62142431696708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94.23585477135022</v>
      </c>
      <c r="D390" t="n">
        <v>39.74053872343739</v>
      </c>
      <c r="E390" t="n">
        <v>12.69323762060415</v>
      </c>
      <c r="F390" t="n">
        <v>147.1413987780083</v>
      </c>
      <c r="G390" t="n">
        <v>88.40901731515474</v>
      </c>
      <c r="H390" t="n">
        <v>108.0721625815376</v>
      </c>
      <c r="I390" t="n">
        <v>50.53864639067527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143.1921948843701</v>
      </c>
      <c r="G391" t="n">
        <v>92.1894712561112</v>
      </c>
      <c r="H391" t="n">
        <v>106.5301332525742</v>
      </c>
      <c r="I391" t="n">
        <v>41.36170524122518</v>
      </c>
      <c r="J391" t="n">
        <v>28.41512320852264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37.71285100266646</v>
      </c>
      <c r="E392" t="n">
        <v>13.19693966846609</v>
      </c>
      <c r="F392" t="n">
        <v>136.7992351521386</v>
      </c>
      <c r="G392" t="n">
        <v>89.09156081627891</v>
      </c>
      <c r="H392" t="n">
        <v>105.5001364361104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133.2880856104285</v>
      </c>
      <c r="G393" t="n">
        <v>83.71659752160218</v>
      </c>
      <c r="H393" t="n">
        <v>101.5610314578609</v>
      </c>
      <c r="I393" t="n">
        <v>35.79127329372662</v>
      </c>
      <c r="J393" t="n">
        <v>23.27889789886062</v>
      </c>
      <c r="K393" t="n">
        <v>64.48213743910203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120.4954689255805</v>
      </c>
      <c r="G394" t="n">
        <v>85.12026283697453</v>
      </c>
      <c r="H394" t="n">
        <v>94.58257386281642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69.53640709064797</v>
      </c>
      <c r="D395" t="n">
        <v>44.97460195403518</v>
      </c>
      <c r="E395" t="n">
        <v>13.81270402461361</v>
      </c>
      <c r="F395" t="n">
        <v>111.1207635058943</v>
      </c>
      <c r="G395" t="n">
        <v>81.137642505966</v>
      </c>
      <c r="H395" t="n">
        <v>101.6513726498046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100.4883076839501</v>
      </c>
      <c r="G396" t="n">
        <v>86.40036229822697</v>
      </c>
      <c r="H396" t="n">
        <v>103.7062836346313</v>
      </c>
      <c r="I396" t="n">
        <v>41.52982801409946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105.4093575124112</v>
      </c>
      <c r="G397" t="n">
        <v>87.44663952915781</v>
      </c>
      <c r="H397" t="n">
        <v>109.2806138929826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45.9844347318008</v>
      </c>
      <c r="E398" t="n">
        <v>16.44230796615595</v>
      </c>
      <c r="F398" t="n">
        <v>92.70003494899714</v>
      </c>
      <c r="G398" t="n">
        <v>86.24847716412457</v>
      </c>
      <c r="H398" t="n">
        <v>109.9243832914023</v>
      </c>
      <c r="I398" t="n">
        <v>47.73944494856725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82.91465142777096</v>
      </c>
      <c r="H399" t="n">
        <v>110.8271375249035</v>
      </c>
      <c r="I399" t="n">
        <v>45.91884173417778</v>
      </c>
      <c r="J399" t="n">
        <v>30.81995129789454</v>
      </c>
      <c r="K399" t="n">
        <v>103.0594865403375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14.061540207572</v>
      </c>
      <c r="F400" t="n">
        <v>91.78554889550534</v>
      </c>
      <c r="G400" t="n">
        <v>88.44647737764247</v>
      </c>
      <c r="H400" t="n">
        <v>104.6534510520474</v>
      </c>
      <c r="I400" t="n">
        <v>43.7181955282467</v>
      </c>
      <c r="J400" t="n">
        <v>31.08898407932916</v>
      </c>
      <c r="K400" t="n">
        <v>98.69312950699208</v>
      </c>
    </row>
    <row r="401">
      <c r="A401" s="2" t="n">
        <v>45530</v>
      </c>
      <c r="B401" t="n">
        <v>55.82341467780449</v>
      </c>
      <c r="C401" t="n">
        <v>73.05360374982203</v>
      </c>
      <c r="D401" t="n">
        <v>41.89828378619558</v>
      </c>
      <c r="E401" t="n">
        <v>18.32663106403176</v>
      </c>
      <c r="F401" t="n">
        <v>86.97925345897497</v>
      </c>
      <c r="G401" t="n">
        <v>99.51519184228934</v>
      </c>
      <c r="H401" t="n">
        <v>111.4450483441475</v>
      </c>
      <c r="I401" t="n">
        <v>53.18569883344655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88.18582351367645</v>
      </c>
      <c r="G402" t="n">
        <v>111.5974246186489</v>
      </c>
      <c r="H402" t="n">
        <v>103.0075171412666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102.4574105317976</v>
      </c>
      <c r="I403" t="n">
        <v>59.94539914197059</v>
      </c>
      <c r="J403" t="n">
        <v>35.22786564767202</v>
      </c>
      <c r="K403" t="n">
        <v>112.5057263557028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94.77204465642006</v>
      </c>
      <c r="G404" t="n">
        <v>115.1688715600534</v>
      </c>
      <c r="H404" t="n">
        <v>101.3345728691502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117.4929051538438</v>
      </c>
      <c r="H405" t="n">
        <v>102.7204862487289</v>
      </c>
      <c r="I405" t="n">
        <v>60.56795135639037</v>
      </c>
      <c r="J405" t="n">
        <v>34.57491924650058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68.59211693679268</v>
      </c>
      <c r="D406" t="n">
        <v>48.00649485389626</v>
      </c>
      <c r="E406" t="n">
        <v>19.25976296359302</v>
      </c>
      <c r="F406" t="n">
        <v>86.6037900996173</v>
      </c>
      <c r="G406" t="n">
        <v>109.9469711435779</v>
      </c>
      <c r="H406" t="n">
        <v>91.62637530862345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94.93596322099118</v>
      </c>
      <c r="G407" t="n">
        <v>108.0188801041091</v>
      </c>
      <c r="H407" t="n">
        <v>86.58127748227449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100.7077833188214</v>
      </c>
      <c r="H408" t="n">
        <v>81.03394644335089</v>
      </c>
      <c r="I408" t="n">
        <v>53.59304639018075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85.71629457062923</v>
      </c>
      <c r="G409" t="n">
        <v>103.0754055095231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85.41004409387003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75.17537480866649</v>
      </c>
      <c r="G411" t="n">
        <v>95.62864300077511</v>
      </c>
      <c r="H411" t="n">
        <v>78.10091853272334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95.748872812839</v>
      </c>
      <c r="H412" t="n">
        <v>80.2338109148443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75.42237773209581</v>
      </c>
      <c r="G413" t="n">
        <v>88.15910958826099</v>
      </c>
      <c r="H413" t="n">
        <v>75.6236996560343</v>
      </c>
      <c r="I413" t="n">
        <v>40.73429071615253</v>
      </c>
      <c r="J413" t="n">
        <v>23.79631064091681</v>
      </c>
      <c r="K413" t="n">
        <v>102.9729938085564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68.2405515475937</v>
      </c>
      <c r="G414" t="n">
        <v>97.03288425239782</v>
      </c>
      <c r="H414" t="n">
        <v>79.50897350000068</v>
      </c>
      <c r="I414" t="n">
        <v>45.97555143190557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91.68823235056686</v>
      </c>
      <c r="H415" t="n">
        <v>73.35363309828342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66.50466657411032</v>
      </c>
      <c r="G416" t="n">
        <v>87.63152478956945</v>
      </c>
      <c r="H416" t="n">
        <v>62.75117130855421</v>
      </c>
      <c r="I416" t="n">
        <v>31.17329351727076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64.74319964515347</v>
      </c>
      <c r="G417" t="n">
        <v>88.47738571793296</v>
      </c>
      <c r="H417" t="n">
        <v>54.6141654492597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64.98218908065489</v>
      </c>
      <c r="G418" t="n">
        <v>89.34773855111682</v>
      </c>
      <c r="H418" t="n">
        <v>54.07490644309632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56.24650329111509</v>
      </c>
      <c r="G419" t="n">
        <v>88.18211890505718</v>
      </c>
      <c r="H419" t="n">
        <v>53.4001270016679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91.41686274408518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85.44500492785019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69.32611998187963</v>
      </c>
      <c r="I422" t="n">
        <v>45.7982137800504</v>
      </c>
      <c r="J422" t="n">
        <v>26.94908208413882</v>
      </c>
      <c r="K422" t="n">
        <v>128.6824446060518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80.92790798860634</v>
      </c>
      <c r="G423" t="n">
        <v>109.9284389915498</v>
      </c>
      <c r="H423" t="n">
        <v>63.89611495071092</v>
      </c>
      <c r="I423" t="n">
        <v>42.75328908993219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113.7210072546615</v>
      </c>
      <c r="H424" t="n">
        <v>61.00085024139477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76.32122953238351</v>
      </c>
      <c r="G425" t="n">
        <v>120.0798067379354</v>
      </c>
      <c r="H425" t="n">
        <v>61.9358848635158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82.7476037435169</v>
      </c>
      <c r="G426" t="n">
        <v>126.7961251369591</v>
      </c>
      <c r="H426" t="n">
        <v>69.8251336186942</v>
      </c>
      <c r="I426" t="n">
        <v>48.93971060478226</v>
      </c>
      <c r="J426" t="n">
        <v>31.80981729188144</v>
      </c>
      <c r="K426" t="n">
        <v>144.3731972290149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85.24435834108736</v>
      </c>
      <c r="G427" t="n">
        <v>144.1200697726747</v>
      </c>
      <c r="H427" t="n">
        <v>70.47790791637667</v>
      </c>
      <c r="I427" t="n">
        <v>50.22832620851112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83.80021583115915</v>
      </c>
      <c r="G428" t="n">
        <v>144.8672856832174</v>
      </c>
      <c r="H428" t="n">
        <v>71.65511612424027</v>
      </c>
      <c r="I428" t="n">
        <v>47.51449949446573</v>
      </c>
      <c r="J428" t="n">
        <v>33.28971283260371</v>
      </c>
      <c r="K428" t="n">
        <v>154.7142717068834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82.7828763290849</v>
      </c>
      <c r="G429" t="n">
        <v>143.8728075619617</v>
      </c>
      <c r="H429" t="n">
        <v>70.50716349444286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72.92686210989523</v>
      </c>
      <c r="G430" t="n">
        <v>138.4675159340977</v>
      </c>
      <c r="H430" t="n">
        <v>64.98589712521203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76.99709486123328</v>
      </c>
      <c r="G431" t="n">
        <v>136.3906131239498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78.99183223118527</v>
      </c>
      <c r="G433" t="n">
        <v>136.3128593331307</v>
      </c>
      <c r="H433" t="n">
        <v>64.64995330071281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75.24592749245018</v>
      </c>
      <c r="G434" t="n">
        <v>137.3256396568476</v>
      </c>
      <c r="H434" t="n">
        <v>63.02378330712837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82.27309933837934</v>
      </c>
      <c r="D435" t="n">
        <v>42.26696902148037</v>
      </c>
      <c r="E435" t="n">
        <v>32.48054801791056</v>
      </c>
      <c r="F435" t="n">
        <v>77.45160109186359</v>
      </c>
      <c r="G435" t="n">
        <v>142.8246891097527</v>
      </c>
      <c r="H435" t="n">
        <v>65.26308436241142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139.8357612993641</v>
      </c>
      <c r="H436" t="n">
        <v>64.29507766323974</v>
      </c>
      <c r="I436" t="n">
        <v>49.01333259252141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138.215308734277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58.58920341333111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79.37824320292337</v>
      </c>
      <c r="G439" t="n">
        <v>156.6248144312567</v>
      </c>
      <c r="H439" t="n">
        <v>66.87504682666818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67.81304404594499</v>
      </c>
      <c r="G440" t="n">
        <v>145.368024495525</v>
      </c>
      <c r="H440" t="n">
        <v>54.97072733567343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24.95320020156251</v>
      </c>
      <c r="F441" t="n">
        <v>51.35106156110072</v>
      </c>
      <c r="G441" t="n">
        <v>138.1473907672809</v>
      </c>
      <c r="H441" t="n">
        <v>47.92825516365686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42.46140527688649</v>
      </c>
      <c r="G442" t="n">
        <v>132.3894710485434</v>
      </c>
      <c r="H442" t="n">
        <v>41.69716415515761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136.5959108682159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26.08573208934235</v>
      </c>
      <c r="G444" t="n">
        <v>125.5871645640742</v>
      </c>
      <c r="H444" t="n">
        <v>36.05691044347126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22.3972479533191</v>
      </c>
      <c r="G445" t="n">
        <v>132.5108639231069</v>
      </c>
      <c r="H445" t="n">
        <v>42.427204215875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44.39294475797022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27.30806718199177</v>
      </c>
      <c r="G447" t="n">
        <v>139.9456161978943</v>
      </c>
      <c r="H447" t="n">
        <v>41.65897573964761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44.89332904849637</v>
      </c>
      <c r="I448" t="n">
        <v>35.28892277379803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164.3561207234792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46.07431684481771</v>
      </c>
      <c r="G450" t="n">
        <v>160.6170261044905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38.23652964782242</v>
      </c>
      <c r="F451" t="n">
        <v>46.98306437996607</v>
      </c>
      <c r="G451" t="n">
        <v>169.9357806659821</v>
      </c>
      <c r="H451" t="n">
        <v>59.34061495501028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177.9698653829826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168.2644565963408</v>
      </c>
      <c r="H453" t="n">
        <v>58.17306018888391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167.9745005629846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40.73748586147183</v>
      </c>
      <c r="G455" t="n">
        <v>162.4195777743299</v>
      </c>
      <c r="H455" t="n">
        <v>56.4722066989781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35.63861732594557</v>
      </c>
      <c r="G456" t="n">
        <v>150.2940380525874</v>
      </c>
      <c r="H456" t="n">
        <v>45.08245587110109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144.3181725085949</v>
      </c>
      <c r="H457" t="n">
        <v>44.48856170669504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25.50100900450272</v>
      </c>
      <c r="G458" t="n">
        <v>139.6254784626842</v>
      </c>
      <c r="H458" t="n">
        <v>40.83892641497866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164.9761791281299</v>
      </c>
      <c r="H459" t="n">
        <v>40.98185015414089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14.62454307722485</v>
      </c>
      <c r="G460" t="n">
        <v>164.5488838718454</v>
      </c>
      <c r="H460" t="n">
        <v>40.59915748024625</v>
      </c>
      <c r="I460" t="n">
        <v>31.70285953825893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184.1271448981547</v>
      </c>
      <c r="H461" t="n">
        <v>37.76608173945837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191.1190675992426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14.83225244449302</v>
      </c>
      <c r="G463" t="n">
        <v>182.4331864811689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175.6009699300334</v>
      </c>
      <c r="H464" t="n">
        <v>37.81499651321872</v>
      </c>
      <c r="I464" t="n">
        <v>33.08520113699149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21.72974308829581</v>
      </c>
      <c r="G465" t="n">
        <v>172.4362036265153</v>
      </c>
      <c r="H465" t="n">
        <v>39.16046261090514</v>
      </c>
      <c r="I465" t="n">
        <v>34.18644612135569</v>
      </c>
      <c r="J465" t="n">
        <v>18.23732256055695</v>
      </c>
      <c r="K465" t="n">
        <v>110.459893535381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21.31061063305417</v>
      </c>
      <c r="G466" t="n">
        <v>177.8319960785516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175.0110534134236</v>
      </c>
      <c r="H467" t="n">
        <v>39.11401102497172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6.896211136827435</v>
      </c>
      <c r="G468" t="n">
        <v>173.0845263879755</v>
      </c>
      <c r="H468" t="n">
        <v>40.95556335032382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41.84139568202423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180.4669204435757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78.90191601214858</v>
      </c>
      <c r="D471" t="n">
        <v>41.81519949257433</v>
      </c>
      <c r="E471" t="n">
        <v>28.76762123805334</v>
      </c>
      <c r="F471" t="n">
        <v>20.87243905527634</v>
      </c>
      <c r="G471" t="n">
        <v>184.3070758835233</v>
      </c>
      <c r="H471" t="n">
        <v>40.13928991835512</v>
      </c>
      <c r="I471" t="n">
        <v>39.45236034830877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20.97690810673762</v>
      </c>
      <c r="G472" t="n">
        <v>180.7718993872962</v>
      </c>
      <c r="H472" t="n">
        <v>35.60899971497646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44.97410579370948</v>
      </c>
      <c r="E473" t="n">
        <v>28.56308993466894</v>
      </c>
      <c r="F473" t="n">
        <v>23.11299708664079</v>
      </c>
      <c r="G473" t="n">
        <v>183.2191890533432</v>
      </c>
      <c r="H473" t="n">
        <v>38.1141902877195</v>
      </c>
      <c r="I473" t="n">
        <v>40.47032404281936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38.74076715492285</v>
      </c>
      <c r="I474" t="n">
        <v>39.54451134556256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20.28773109698518</v>
      </c>
      <c r="G476" t="n">
        <v>147.6767068646929</v>
      </c>
      <c r="H476" t="n">
        <v>35.03520636998076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17.95404658676778</v>
      </c>
      <c r="G477" t="n">
        <v>144.8079254098955</v>
      </c>
      <c r="H477" t="n">
        <v>31.82801729229401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23.66984642805921</v>
      </c>
      <c r="G478" t="n">
        <v>130.5415522771117</v>
      </c>
      <c r="H478" t="n">
        <v>30.28769241129066</v>
      </c>
      <c r="I478" t="n">
        <v>26.37078594539064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20.34201583522004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20.25330801660987</v>
      </c>
      <c r="G480" t="n">
        <v>142.2418384511807</v>
      </c>
      <c r="H480" t="n">
        <v>20.0974712822731</v>
      </c>
      <c r="I480" t="n">
        <v>24.04665052473283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16.6693447755933</v>
      </c>
      <c r="G481" t="n">
        <v>134.5013813636828</v>
      </c>
      <c r="H481" t="n">
        <v>19.5913139250814</v>
      </c>
      <c r="I481" t="n">
        <v>19.81710995462427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7.25257410156761</v>
      </c>
      <c r="G482" t="n">
        <v>131.1277167274606</v>
      </c>
      <c r="H482" t="n">
        <v>20.18767704320352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128.6958696186477</v>
      </c>
      <c r="H483" t="n">
        <v>15.28452379191661</v>
      </c>
      <c r="I483" t="n">
        <v>19.21687372323224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112.9670288045921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13.53952528320295</v>
      </c>
      <c r="I485" t="n">
        <v>7.164594030509375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7.362000589809181</v>
      </c>
      <c r="G486" t="n">
        <v>92.41270232091938</v>
      </c>
      <c r="H486" t="n">
        <v>9.765605514082809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93.65072917425945</v>
      </c>
      <c r="H487" t="n">
        <v>6.9686425167238</v>
      </c>
      <c r="I487" t="n">
        <v>2.190899998276019</v>
      </c>
      <c r="J487" t="n">
        <v>3.129858768653904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17.18575638212982</v>
      </c>
      <c r="G488" t="n">
        <v>111.1889607245861</v>
      </c>
      <c r="H488" t="n">
        <v>11.29699306353995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17.06866945045413</v>
      </c>
      <c r="G489" t="n">
        <v>101.8102214163557</v>
      </c>
      <c r="H489" t="n">
        <v>5.501927243428706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95.75713697373732</v>
      </c>
      <c r="H490" t="n">
        <v>7.266862300007992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16.06839425156625</v>
      </c>
      <c r="G491" t="n">
        <v>87.62061431620832</v>
      </c>
      <c r="H491" t="n">
        <v>3.793182691822938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76.6480554019417</v>
      </c>
      <c r="H492" t="n">
        <v>-0.2430908705668866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66.56618656431652</v>
      </c>
      <c r="H493" t="n">
        <v>-1.38859782604408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61.16242038727866</v>
      </c>
      <c r="H494" t="n">
        <v>-2.520185307259548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9.443223518212385</v>
      </c>
      <c r="G495" t="n">
        <v>52.28570253144979</v>
      </c>
      <c r="H495" t="n">
        <v>-5.151200370947395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51.34696690283083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11.67778128062271</v>
      </c>
      <c r="G497" t="n">
        <v>53.52822808918629</v>
      </c>
      <c r="H497" t="n">
        <v>-14.5411159433483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59.07022952710197</v>
      </c>
      <c r="H498" t="n">
        <v>-12.23807317536221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14.46724662174845</v>
      </c>
      <c r="G499" t="n">
        <v>58.55784568688747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17.97310993314021</v>
      </c>
      <c r="G500" t="n">
        <v>67.00690711109925</v>
      </c>
      <c r="H500" t="n">
        <v>-5.494636935890995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16.99584498883693</v>
      </c>
      <c r="G501" t="n">
        <v>66.49340561958994</v>
      </c>
      <c r="H501" t="n">
        <v>-5.141528928045613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67.61559288276162</v>
      </c>
      <c r="H502" t="n">
        <v>-1.44487211915284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64.31485839217143</v>
      </c>
      <c r="H503" t="n">
        <v>-2.053740542200755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61.03139745397057</v>
      </c>
      <c r="H504" t="n">
        <v>-3.758428906602895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7.095465519116217</v>
      </c>
      <c r="G505" t="n">
        <v>58.26408395065037</v>
      </c>
      <c r="H505" t="n">
        <v>0.686707536685649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-2.819880576061828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-8.161299328041483</v>
      </c>
      <c r="G507" t="n">
        <v>53.78269868733672</v>
      </c>
      <c r="H507" t="n">
        <v>-3.340613525593428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-9.28024825436189</v>
      </c>
      <c r="G508" t="n">
        <v>50.24963735245209</v>
      </c>
      <c r="H508" t="n">
        <v>-2.832567813447684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50.86802066181464</v>
      </c>
      <c r="H509" t="n">
        <v>-3.427426277181045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-4.225472522920947</v>
      </c>
      <c r="G510" t="n">
        <v>58.53917215209168</v>
      </c>
      <c r="H510" t="n">
        <v>-0.5216966721087846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55.18229884829056</v>
      </c>
      <c r="H511" t="n">
        <v>-3.363536429841474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45.92562934084732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35.67431310703581</v>
      </c>
      <c r="H513" t="n">
        <v>-12.70488724454899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39.97919256295921</v>
      </c>
      <c r="H514" t="n">
        <v>-9.812230894153206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-8.25406792392519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-5.511580943645777</v>
      </c>
      <c r="G516" t="n">
        <v>39.30650021350246</v>
      </c>
      <c r="H516" t="n">
        <v>-10.52685452534615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-8.127682921960243</v>
      </c>
      <c r="G517" t="n">
        <v>36.34401615366407</v>
      </c>
      <c r="H517" t="n">
        <v>-12.37099666311803</v>
      </c>
      <c r="I517" t="n">
        <v>-12.66494029474139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-6.890641904126049</v>
      </c>
      <c r="G518" t="n">
        <v>27.6302814932043</v>
      </c>
      <c r="H518" t="n">
        <v>-17.76969159700678</v>
      </c>
      <c r="I518" t="n">
        <v>-21.04196607070596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-30.1791893038619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22.46893105149079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-9.216440331010944</v>
      </c>
      <c r="G521" t="n">
        <v>23.8103092731383</v>
      </c>
      <c r="H521" t="n">
        <v>-19.95319279609151</v>
      </c>
      <c r="I521" t="n">
        <v>-20.13999165101466</v>
      </c>
      <c r="J521" t="n">
        <v>-3.240415209074377</v>
      </c>
      <c r="K521" t="n">
        <v>67.58457742744841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-20.59470127738857</v>
      </c>
      <c r="I522" t="n">
        <v>-19.6643802555431</v>
      </c>
      <c r="J522" t="n">
        <v>-2.916300846718167</v>
      </c>
      <c r="K522" t="n">
        <v>65.69119278113607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34.12676846779696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7.113684253026742</v>
      </c>
      <c r="G524" t="n">
        <v>34.43198810476171</v>
      </c>
      <c r="H524" t="n">
        <v>-13.8916227149627</v>
      </c>
      <c r="I524" t="n">
        <v>-10.03153467299379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5.828316490851049</v>
      </c>
      <c r="G525" t="n">
        <v>27.52209174302351</v>
      </c>
      <c r="H525" t="n">
        <v>-14.61891463523045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30.48880377040859</v>
      </c>
      <c r="H526" t="n">
        <v>-15.83946074946485</v>
      </c>
      <c r="I526" t="n">
        <v>-11.28163352099367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13.20649422628764</v>
      </c>
      <c r="G527" t="n">
        <v>31.25048096463048</v>
      </c>
      <c r="H527" t="n">
        <v>-14.17095430342244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11.66663604129401</v>
      </c>
      <c r="G528" t="n">
        <v>25.41128931241379</v>
      </c>
      <c r="H528" t="n">
        <v>-16.94998513761264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9.761965937915051</v>
      </c>
      <c r="G529" t="n">
        <v>19.88933524472574</v>
      </c>
      <c r="H529" t="n">
        <v>-16.71233392099851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11.31172784333496</v>
      </c>
      <c r="G530" t="n">
        <v>21.1716745933505</v>
      </c>
      <c r="H530" t="n">
        <v>-13.21656678551695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6.911170350182139</v>
      </c>
      <c r="G532" t="n">
        <v>18.41231135375583</v>
      </c>
      <c r="H532" t="n">
        <v>-18.06007605548769</v>
      </c>
      <c r="I532" t="n">
        <v>-16.26036242021299</v>
      </c>
      <c r="J532" t="n">
        <v>-2.810674216614761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-0.3523414351875087</v>
      </c>
      <c r="K533" t="n">
        <v>68.6391801631967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20.77697749191647</v>
      </c>
      <c r="G534" t="n">
        <v>27.84164775125011</v>
      </c>
      <c r="H534" t="n">
        <v>-12.16471734741747</v>
      </c>
      <c r="I534" t="n">
        <v>-9.529556750748869</v>
      </c>
      <c r="J534" t="n">
        <v>3.358936095166221</v>
      </c>
      <c r="K534" t="n">
        <v>78.75316133475243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29.57301742584202</v>
      </c>
      <c r="G535" t="n">
        <v>32.89936070537336</v>
      </c>
      <c r="H535" t="n">
        <v>-9.399901070014128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31.34796759747456</v>
      </c>
      <c r="H536" t="n">
        <v>-10.23538372605676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19.03080663923362</v>
      </c>
      <c r="G537" t="n">
        <v>22.78481118067312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8.01640368848644</v>
      </c>
      <c r="E538" t="n">
        <v>24.54562025061859</v>
      </c>
      <c r="F538" t="n">
        <v>9.261551382485944</v>
      </c>
      <c r="G538" t="n">
        <v>19.40436129191567</v>
      </c>
      <c r="H538" t="n">
        <v>-17.98044090262667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-19.34478286405883</v>
      </c>
      <c r="I539" t="n">
        <v>-23.35894198187892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7.428256620337503</v>
      </c>
      <c r="G540" t="n">
        <v>20.96662132713325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9.549596024442209</v>
      </c>
      <c r="G542" t="n">
        <v>22.63649636919072</v>
      </c>
      <c r="H542" t="n">
        <v>-14.32275800660416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28.98897516542549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28.99864229607836</v>
      </c>
      <c r="G544" t="n">
        <v>46.9036774224481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37.65233332023805</v>
      </c>
      <c r="H545" t="n">
        <v>4.471542960421249</v>
      </c>
      <c r="I545" t="n">
        <v>-4.365241560239308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43.91827874389585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36.31090008431526</v>
      </c>
      <c r="H547" t="n">
        <v>5.133413748839399</v>
      </c>
      <c r="I547" t="n">
        <v>-8.224246647601763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37.21236070666934</v>
      </c>
      <c r="H548" t="n">
        <v>5.706596310072043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23.41557683042694</v>
      </c>
      <c r="G549" t="n">
        <v>36.18780609610776</v>
      </c>
      <c r="H549" t="n">
        <v>4.096438014716242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14.27059844668976</v>
      </c>
      <c r="G550" t="n">
        <v>26.39751495731748</v>
      </c>
      <c r="H550" t="n">
        <v>3.605876691050791</v>
      </c>
      <c r="I550" t="n">
        <v>-10.01914642640877</v>
      </c>
      <c r="J550" t="n">
        <v>4.828499167137856</v>
      </c>
      <c r="K550" t="n">
        <v>86.39911898233943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17.28288843842662</v>
      </c>
      <c r="G551" t="n">
        <v>23.67897965266845</v>
      </c>
      <c r="H551" t="n">
        <v>7.04130634918616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20.36802025562612</v>
      </c>
      <c r="H552" t="n">
        <v>7.848720211416338</v>
      </c>
      <c r="I552" t="n">
        <v>-8.405316351325931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20.79246535126709</v>
      </c>
      <c r="G553" t="n">
        <v>19.5331293575425</v>
      </c>
      <c r="H553" t="n">
        <v>10.60590640479127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14.6819945214226</v>
      </c>
      <c r="G554" t="n">
        <v>8.496372027211185</v>
      </c>
      <c r="H554" t="n">
        <v>0.7180040476514327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-1.577141893713907</v>
      </c>
      <c r="G555" t="n">
        <v>-5.971017821259261</v>
      </c>
      <c r="H555" t="n">
        <v>-9.890427096810782</v>
      </c>
      <c r="I555" t="n">
        <v>-25.08470368864265</v>
      </c>
      <c r="J555" t="n">
        <v>-19.03847873733082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37.8334617001348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-10.7942707731823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-13.84527162008484</v>
      </c>
      <c r="H557" t="n">
        <v>-11.98703634092741</v>
      </c>
      <c r="I557" t="n">
        <v>-28.61946873088864</v>
      </c>
      <c r="J557" t="n">
        <v>-20.71959441537577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-0.6490731587988074</v>
      </c>
      <c r="G558" t="n">
        <v>-14.27773567183583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18.5271425382469</v>
      </c>
      <c r="F559" t="n">
        <v>1.3219950053867</v>
      </c>
      <c r="G559" t="n">
        <v>-10.46753831401276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-6.08986632904257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-15.7210491952283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-1.002250095387758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-6.359641262299231</v>
      </c>
      <c r="H564" t="n">
        <v>-11.64161105167402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-7.048000060016768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-9.428309386637679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-9.205260086513601</v>
      </c>
      <c r="H567" t="n">
        <v>-12.85595434481672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-4.392182546863477</v>
      </c>
      <c r="G568" t="n">
        <v>-10.80815802679509</v>
      </c>
      <c r="H568" t="n">
        <v>-13.82781212058358</v>
      </c>
      <c r="I568" t="n">
        <v>-21.71423930967688</v>
      </c>
      <c r="J568" t="n">
        <v>-10.81192720956687</v>
      </c>
      <c r="K568" t="n">
        <v>20.16216579750696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-10.43343652685514</v>
      </c>
      <c r="H569" t="n">
        <v>-13.7098685986664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-11.18053188803264</v>
      </c>
      <c r="H570" t="n">
        <v>-17.87137029326828</v>
      </c>
      <c r="I570" t="n">
        <v>-30.78712974138269</v>
      </c>
      <c r="J570" t="n">
        <v>-12.86688348895485</v>
      </c>
      <c r="K570" t="n">
        <v>18.93553136410424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-18.89152532375484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-19.14765705496538</v>
      </c>
      <c r="G574" t="n">
        <v>-12.68345854614119</v>
      </c>
      <c r="H574" t="n">
        <v>-21.6373348201709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-12.96284362901673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-4.203964126438042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-5.372982375866542</v>
      </c>
      <c r="H577" t="n">
        <v>-22.03314131190416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4.578369092555024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-14.02721230163956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-17.287038720096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2.433223696355435</v>
      </c>
      <c r="H584" t="n">
        <v>-16.76733657542256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-14.51185683193061</v>
      </c>
      <c r="I585" t="n">
        <v>-22.43350599740124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-27.22313978772589</v>
      </c>
      <c r="G586" t="n">
        <v>-1.138761850112191</v>
      </c>
      <c r="H586" t="n">
        <v>-17.26460120668659</v>
      </c>
      <c r="I586" t="n">
        <v>-22.83803103670081</v>
      </c>
      <c r="J586" t="n">
        <v>-0.9356507612002241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-27.9627598562308</v>
      </c>
      <c r="G587" t="n">
        <v>-4.063127934284139</v>
      </c>
      <c r="H587" t="n">
        <v>-19.44545323096029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-23.46872473957635</v>
      </c>
      <c r="G588" t="n">
        <v>-2.608732204743514</v>
      </c>
      <c r="H588" t="n">
        <v>-18.94233051435123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-2.380279600153878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-0.1463911050875621</v>
      </c>
      <c r="H592" t="n">
        <v>-14.65391924655707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-18.35177707222342</v>
      </c>
      <c r="G594" t="n">
        <v>1.020915230577701</v>
      </c>
      <c r="H594" t="n">
        <v>-11.30004132390693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3.211748203524234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-13.6876618917256</v>
      </c>
      <c r="G597" t="n">
        <v>26.89704978964922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-20.6629946582187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5.168445871156213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7.596926744152088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-12.14637991881916</v>
      </c>
      <c r="K602" t="n">
        <v>11.09325861441193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-29.2598799945247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2.348510764934764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-30.69286870024878</v>
      </c>
      <c r="G605" t="n">
        <v>0.6218519394246558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5.036879804152328</v>
      </c>
      <c r="H606" t="n">
        <v>-20.09340454401801</v>
      </c>
      <c r="I606" t="n">
        <v>-16.83459618359937</v>
      </c>
      <c r="J606" t="n">
        <v>-12.14250472063597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3.115198613577275</v>
      </c>
      <c r="H608" t="n">
        <v>-21.0615730724689</v>
      </c>
      <c r="I608" t="n">
        <v>-16.08325786494495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-24.08254540834496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-27.66348438829358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-15.22498745028381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-22.18783062408412</v>
      </c>
      <c r="G613" t="n">
        <v>9.098052768993625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2.878403348479863</v>
      </c>
      <c r="H617" t="n">
        <v>-15.04741970599603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-29.82371534166692</v>
      </c>
      <c r="G618" t="n">
        <v>0.4493635672029983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-29.84411907177906</v>
      </c>
      <c r="G619" t="n">
        <v>-0.3572132922637028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-32.19608598951028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-2.488664998156143</v>
      </c>
      <c r="H621" t="n">
        <v>-14.11126912163276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-26.92104910138197</v>
      </c>
      <c r="G622" t="n">
        <v>0.2230378646633335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-28.29615940051664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-26.33037568915399</v>
      </c>
      <c r="G625" t="n">
        <v>-0.6729537239423822</v>
      </c>
      <c r="H625" t="n">
        <v>-9.654336071225522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2.406074561425542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11.57720080170921</v>
      </c>
      <c r="H628" t="n">
        <v>-0.2994439085521106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9.443185050065871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5.588883740312589</v>
      </c>
      <c r="H631" t="n">
        <v>-4.632145442899605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8.122539074584312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1.328466695640151</v>
      </c>
      <c r="H634" t="n">
        <v>-9.402176319281097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-30.4268001636952</v>
      </c>
      <c r="G635" t="n">
        <v>-0.9140786529499789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-7.102457671803286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-28.46838582619551</v>
      </c>
      <c r="G637" t="n">
        <v>1.95330889982348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6.891235945592444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15.16087421171452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12.46720527000911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-24.49470279800926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16.35176680591604</v>
      </c>
      <c r="H645" t="n">
        <v>-1.769930558098909</v>
      </c>
      <c r="I645" t="n">
        <v>-3.705529484512682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-15.36982810131559</v>
      </c>
      <c r="G650" t="n">
        <v>17.01685953614298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7.3754785659921</v>
      </c>
      <c r="H653" t="n">
        <v>-4.888078971575027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24.11532524245153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24.50431906178849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33.86669702276501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29.56442355862015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24.74125644112857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-8.81576587862285</v>
      </c>
      <c r="G668" t="n">
        <v>18.65483729726567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19.77617704793255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-6.622250216680858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8.455484900228205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1.675520587590174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4.468349377621794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9.881764580413188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8.623107632462389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12.78964367858208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17.95911093053906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20.88240466322626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16.37719549535652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17.90280713058296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21.55657428944742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17.77449096483119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-6.427043717535819</v>
      </c>
      <c r="G723" t="n">
        <v>10.8957644412143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65.26661570788515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69.85113346201874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70.81118063513945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90.92178721702082</v>
      </c>
      <c r="H752" t="n">
        <v>25.60432755281619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97.63538877702813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108.3793949397939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179.5497272260059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35.85607861759621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34.81433610504163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32.92753985000494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74.68322885518145</v>
      </c>
      <c r="C843" t="n">
        <v>30.21854652016702</v>
      </c>
      <c r="D843" t="n">
        <v>25.4430886645244</v>
      </c>
      <c r="E843" t="n">
        <v>30.5918351919841</v>
      </c>
      <c r="F843" t="n">
        <v>-17.69236776975345</v>
      </c>
      <c r="G843" t="n">
        <v>127.1069813596561</v>
      </c>
      <c r="H843" t="n">
        <v>35.7922086874328</v>
      </c>
      <c r="I843" t="n">
        <v>46.94865113380231</v>
      </c>
      <c r="J843" t="n">
        <v>32.42555607983964</v>
      </c>
      <c r="K843" t="n">
        <v>-22.23927036437192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2026-06-05T08:55:10Z</dcterms:created>
  <dcterms:modified xsi:type="dcterms:W3CDTF">2026-06-05T08:55:10Z</dcterms:modified>
</cp:coreProperties>
</file>