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1052.673583984375</v>
      </c>
    </row>
    <row r="4">
      <c r="A4" s="2" t="n">
        <v>44566</v>
      </c>
      <c r="B4" t="n">
        <v>2154.9111328125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809.8944702148438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1068.673828125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1163.927124023438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838.9812622070312</v>
      </c>
      <c r="I20" t="n">
        <v>1015.140258789062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1028.349365234375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2217.6455078125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1054.118896484375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1072.262573242188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1078.244018554688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1051.434936523438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1980.166381835938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735.1759033203125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1092.473022460938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1146.625610351562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1980.935546875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734.3558959960938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1296.71630859375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1273.380126953125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1257.872314453125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1229.449829101562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1234.0869140625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1221.671020507812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889.5814819335938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1100.849975585938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1043.0576171875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1066.300659179688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1116.649169921875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1121.788940429688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1107.21826171875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1127.0283203125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999.9473266601562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1084.464111328125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1041.7001953125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2065.5224609375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991.4574584960938</v>
      </c>
      <c r="I119" t="n">
        <v>1027.678588867188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1071.390502929688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1203.125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1133.856201171875</v>
      </c>
      <c r="I136" t="n">
        <v>1206.118896484375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1229.022583007812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1720.54833984375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2255.978515625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2322.873046875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1356.66552734375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1410.357177734375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1406.11572265625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1385.357543945312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1419.43896484375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1375.4775390625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1456.01513671875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1524.826538085938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1542.39111328125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1467.941040039062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1380.267822265625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1426.574340820312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1225.176879882812</v>
      </c>
      <c r="I226" t="n">
        <v>1454.01904296875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1455.166870117188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2031.89208984375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1245.639282226562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1217.296264648438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1194.9912109375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1190.699951171875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1173.933715820312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1177.9755859375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1233.164428710938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1344.7392578125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1341.146606445312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1341.146606445312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1325.527954101562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1335.10888671875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1341.745483398438</v>
      </c>
    </row>
    <row r="304">
      <c r="A304" s="2" t="n">
        <v>45006</v>
      </c>
      <c r="B304" t="n">
        <v>1704.07568359375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1362.054443359375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2133.635498046875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1356.66552734375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1487.701293945312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1595.648681640625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1829.71240234375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1683.307861328125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1770.970092773438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1767.470825195312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1427.261352539062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2046.482177734375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2981.664306640625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2952.144775390625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3099.59228515625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3847.268310546875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3948.563232421875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3997.712646484375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3887.876220703125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3999.061279296875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4309.6396484375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1326.5</v>
      </c>
      <c r="C1095" t="n">
        <v>599.2000122070312</v>
      </c>
      <c r="D1095" t="n">
        <v>11492</v>
      </c>
      <c r="E1095" t="n">
        <v>4135</v>
      </c>
      <c r="F1095" t="n">
        <v>254.3999938964844</v>
      </c>
      <c r="G1095" t="n">
        <v>3951.199951171875</v>
      </c>
      <c r="H1095" t="n">
        <v>3035.800048828125</v>
      </c>
      <c r="I1095" t="n">
        <v>2761.39990234375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-5.202604608575056</v>
      </c>
      <c r="C2" t="n">
        <v>1.567929453106598</v>
      </c>
      <c r="D2" t="n">
        <v>-0.2776813606386708</v>
      </c>
      <c r="E2" t="n">
        <v>1.985448267357248</v>
      </c>
      <c r="F2" t="n">
        <v>1.524460067649458</v>
      </c>
      <c r="G2" t="n">
        <v>-3.073716394655346</v>
      </c>
      <c r="H2" t="n">
        <v>-0.3217772693029142</v>
      </c>
      <c r="I2" t="n">
        <v>-34.6259492816347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1.540061779508983</v>
      </c>
    </row>
    <row r="36">
      <c r="A36" s="2" t="n">
        <v>45169</v>
      </c>
      <c r="B36" t="n">
        <v>-0.6021137420031186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16.58984896393638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2.053781851647196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0.8140214415417457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5.737166716696929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-3.724665428526364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-12.02052795494972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-0.7178549870007322</v>
      </c>
      <c r="H42" t="n">
        <v>-7.916596981858204</v>
      </c>
      <c r="I42" t="n">
        <v>6.815145886240659</v>
      </c>
    </row>
    <row r="43">
      <c r="A43" s="2" t="n">
        <v>44957</v>
      </c>
      <c r="B43" t="n">
        <v>-19.38482711860976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1.850609727921904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7.235497978065464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-3.681531078354117</v>
      </c>
    </row>
    <row r="46">
      <c r="A46" s="2" t="n">
        <v>44865</v>
      </c>
      <c r="B46" t="n">
        <v>-1.049398020691539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0.9060320811792977</v>
      </c>
    </row>
    <row r="48">
      <c r="A48" s="2" t="n">
        <v>44804</v>
      </c>
      <c r="B48" t="n">
        <v>3.245943471950508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10.92936138439831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-3.477523191392806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-4.439309465656915</v>
      </c>
    </row>
    <row r="51">
      <c r="A51" s="2" t="n">
        <v>44712</v>
      </c>
      <c r="B51" t="n">
        <v>-5.603498030055865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12.17330914655144</v>
      </c>
      <c r="I51" t="n">
        <v>-8.430009806983186</v>
      </c>
    </row>
    <row r="52">
      <c r="A52" s="2" t="n">
        <v>44681</v>
      </c>
      <c r="B52" t="n">
        <v>11.2527783249871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-4.146752446528068</v>
      </c>
      <c r="H52" t="n">
        <v>14.3264328080061</v>
      </c>
      <c r="I52" t="n">
        <v>-3.692663499832061</v>
      </c>
    </row>
    <row r="53">
      <c r="A53" s="2" t="n">
        <v>44651</v>
      </c>
      <c r="B53" t="n">
        <v>2.977296763019921</v>
      </c>
      <c r="C53" t="n">
        <v>4.373903983647232</v>
      </c>
      <c r="D53" t="n">
        <v>-0.2188379158328257</v>
      </c>
      <c r="E53" t="n">
        <v>-7.764350626507688</v>
      </c>
      <c r="F53" t="n">
        <v>2.939344832041657</v>
      </c>
      <c r="G53" t="n">
        <v>-2.702621686411721</v>
      </c>
      <c r="H53" t="n">
        <v>1.985218160883484</v>
      </c>
      <c r="I53" t="n">
        <v>15.106939378227</v>
      </c>
    </row>
    <row r="54">
      <c r="A54" s="2" t="n">
        <v>44620</v>
      </c>
      <c r="B54" t="n">
        <v>-8.601116428211808</v>
      </c>
      <c r="C54" t="n">
        <v>-7.999368561000752</v>
      </c>
      <c r="D54" t="n">
        <v>-2.019394481371128</v>
      </c>
      <c r="E54" t="n">
        <v>5.492969597525055</v>
      </c>
      <c r="F54" t="n">
        <v>-11.55973938191272</v>
      </c>
      <c r="G54" t="n">
        <v>-4.842340993817318</v>
      </c>
      <c r="H54" t="n">
        <v>-10.71912792237831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5.730912307764302</v>
      </c>
      <c r="C2" t="n">
        <v>27.88390306645165</v>
      </c>
      <c r="D2" t="n">
        <v>18.80492091388401</v>
      </c>
      <c r="E2" t="n">
        <v>4.503638014881539</v>
      </c>
      <c r="F2" t="n">
        <v>11.10140564383288</v>
      </c>
      <c r="G2" t="n">
        <v>13.86069653631383</v>
      </c>
      <c r="H2" t="n">
        <v>2.74478285431603</v>
      </c>
      <c r="I2" t="n">
        <v>-16.21458033154619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46.86201056572384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-17.03027190601259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-15.72634710426563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18.48250143164405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15.63853061088174</v>
      </c>
    </row>
    <row r="4">
      <c r="A4" s="2" t="n">
        <v>44936</v>
      </c>
      <c r="B4" t="n">
        <v>10.91696882439233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58.23159167797031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12.18821990611787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11.57612075230867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12.56710776170085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7.109030355608525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4.292169053105832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49.07122850394185</v>
      </c>
      <c r="I10" t="n">
        <v>3.486224837475715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5.972958365376035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3.127628831834572</v>
      </c>
    </row>
    <row r="15">
      <c r="A15" s="2" t="n">
        <v>44951</v>
      </c>
      <c r="B15" t="n">
        <v>-1.254905070991719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50.47351988346647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-0.3606524629820695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5.32039580922008</v>
      </c>
    </row>
    <row r="18">
      <c r="A18" s="2" t="n">
        <v>44957</v>
      </c>
      <c r="B18" t="n">
        <v>-7.206842330689279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11.75427406405687</v>
      </c>
      <c r="H18" t="n">
        <v>63.00263741516432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19.0020187324534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57.10205007773608</v>
      </c>
      <c r="I20" t="n">
        <v>19.01455610604532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19.91687556785551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-11.15266336367268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10.6535466953825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14.22534579229664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27.04455712350477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66.29555277304244</v>
      </c>
      <c r="I26" t="n">
        <v>26.63666870896175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24.09320046886507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23.48640797553099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63.35074154037454</v>
      </c>
      <c r="I29" t="n">
        <v>25.41137696771678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31.44257587237098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24.38247589289</v>
      </c>
    </row>
    <row r="33">
      <c r="A33" s="2" t="n">
        <v>44978</v>
      </c>
      <c r="B33" t="n">
        <v>-16.09058114314587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26.58271119272415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55.79746740319906</v>
      </c>
      <c r="I35" t="n">
        <v>27.22131832929657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26.23548390530404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22.88717725995586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21.31790690154997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-10.11299617181445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20.16256109853134</v>
      </c>
    </row>
    <row r="41">
      <c r="A41" s="2" t="n">
        <v>44988</v>
      </c>
      <c r="B41" t="n">
        <v>-6.826370988689034</v>
      </c>
      <c r="C41" t="n">
        <v>20.82836357453612</v>
      </c>
      <c r="D41" t="n">
        <v>-31.00447011224223</v>
      </c>
      <c r="E41" t="n">
        <v>-20.20804953337465</v>
      </c>
      <c r="F41" t="n">
        <v>-32.89555525485424</v>
      </c>
      <c r="G41" t="n">
        <v>19.97297067241604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-0.8804852882681069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25.46933562044116</v>
      </c>
      <c r="H43" t="n">
        <v>71.00569010425963</v>
      </c>
      <c r="I43" t="n">
        <v>18.77297726983016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21.95399114971173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79.45868135669744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72.0775455882418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59.58052178560629</v>
      </c>
      <c r="I47" t="n">
        <v>17.04380287710072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14.99760942992863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59.24206111188954</v>
      </c>
      <c r="I50" t="n">
        <v>16.28480463509794</v>
      </c>
    </row>
    <row r="51">
      <c r="A51" s="2" t="n">
        <v>45005</v>
      </c>
      <c r="B51" t="n">
        <v>-15.42275785096018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54.9655173044312</v>
      </c>
      <c r="I51" t="n">
        <v>16.15814006278824</v>
      </c>
    </row>
    <row r="52">
      <c r="A52" s="2" t="n">
        <v>45006</v>
      </c>
      <c r="B52" t="n">
        <v>-16.75592185361378</v>
      </c>
      <c r="C52" t="n">
        <v>15.98315858018824</v>
      </c>
      <c r="D52" t="n">
        <v>-34.25273476377569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5.419054941134949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5.197113142189846</v>
      </c>
    </row>
    <row r="55">
      <c r="A55" s="2" t="n">
        <v>45009</v>
      </c>
      <c r="B55" t="n">
        <v>-15.07638506020167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2.241134551479385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1.191512654423654</v>
      </c>
    </row>
    <row r="58">
      <c r="A58" s="2" t="n">
        <v>45014</v>
      </c>
      <c r="B58" t="n">
        <v>-19.05067041157888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5.985536402092673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7.531806304208666</v>
      </c>
    </row>
    <row r="60">
      <c r="A60" s="2" t="n">
        <v>45019</v>
      </c>
      <c r="B60" t="n">
        <v>-17.4856772902378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52.82479629173778</v>
      </c>
      <c r="I60" t="n">
        <v>6.437943269553736</v>
      </c>
    </row>
    <row r="61">
      <c r="A61" s="2" t="n">
        <v>45021</v>
      </c>
      <c r="B61" t="n">
        <v>-19.34885133217512</v>
      </c>
      <c r="C61" t="n">
        <v>20.09686495961149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8.644184029155477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30.30711302421969</v>
      </c>
      <c r="H62" t="n">
        <v>46.70318024915563</v>
      </c>
      <c r="I62" t="n">
        <v>7.269142555539565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7.190803580811278</v>
      </c>
    </row>
    <row r="64">
      <c r="A64" s="2" t="n">
        <v>45027</v>
      </c>
      <c r="B64" t="n">
        <v>-18.02590525104361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27.63015372402364</v>
      </c>
      <c r="H64" t="n">
        <v>45.61543512053301</v>
      </c>
      <c r="I64" t="n">
        <v>4.669880762423873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3.412297710845857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46.9922209646493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22.62654086111495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43.30830124364005</v>
      </c>
      <c r="I69" t="n">
        <v>6.2036384131402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11.53030899672942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12.29146794473559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6.382582590124963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13.74162680372397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32.75447643495142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14.77097809147128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15.66821831915244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34.95326864267982</v>
      </c>
      <c r="I81" t="n">
        <v>15.80154898917923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17.51879104153165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21.45350722054775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37.00866795155511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44.04969941699724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45.41970089475073</v>
      </c>
      <c r="I89" t="n">
        <v>47.57434842842645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43.14745139325571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45.50427686828284</v>
      </c>
      <c r="H91" t="n">
        <v>41.52870143488789</v>
      </c>
      <c r="I91" t="n">
        <v>44.08978627101001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39.89533842321422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46.41471484949096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44.50451886201354</v>
      </c>
    </row>
    <row r="97">
      <c r="A97" s="2" t="n">
        <v>45076</v>
      </c>
      <c r="B97" t="n">
        <v>-18.65939524656986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41.73764760602072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43.29913588247414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42.21815046918707</v>
      </c>
      <c r="I100" t="n">
        <v>49.64341134968149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43.05270568532258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42.71785951546813</v>
      </c>
    </row>
    <row r="103">
      <c r="A103" s="2" t="n">
        <v>45084</v>
      </c>
      <c r="B103" t="n">
        <v>-15.67047886935347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44.61402294866383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42.89044955181988</v>
      </c>
    </row>
    <row r="105">
      <c r="A105" s="2" t="n">
        <v>45086</v>
      </c>
      <c r="B105" t="n">
        <v>-13.86714980937539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34.6108489187996</v>
      </c>
      <c r="I105" t="n">
        <v>41.67767835248428</v>
      </c>
    </row>
    <row r="106">
      <c r="A106" s="2" t="n">
        <v>45089</v>
      </c>
      <c r="B106" t="n">
        <v>-14.01613997437728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55.53315096467399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33.27815140875554</v>
      </c>
      <c r="I108" t="n">
        <v>57.57833170601177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34.62834586067447</v>
      </c>
      <c r="I109" t="n">
        <v>55.56384096761982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36.82722667826071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57.37575599987843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55.49057363011593</v>
      </c>
    </row>
    <row r="114">
      <c r="A114" s="2" t="n">
        <v>45099</v>
      </c>
      <c r="B114" t="n">
        <v>-12.11466815972376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65.4186716802553</v>
      </c>
    </row>
    <row r="116">
      <c r="A116" s="2" t="n">
        <v>45103</v>
      </c>
      <c r="B116" t="n">
        <v>-13.0120279365722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43.68076609174634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66.10877671874434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43.2479870931132</v>
      </c>
      <c r="I118" t="n">
        <v>73.49466121043957</v>
      </c>
    </row>
    <row r="119">
      <c r="A119" s="2" t="n">
        <v>45107</v>
      </c>
      <c r="B119" t="n">
        <v>-13.23671631770677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67.78769733401123</v>
      </c>
      <c r="H119" t="n">
        <v>42.88932697095839</v>
      </c>
      <c r="I119" t="n">
        <v>71.48612328467563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38.33031789940258</v>
      </c>
      <c r="I120" t="n">
        <v>65.60555554528582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36.64308278084165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41.53377328828811</v>
      </c>
      <c r="I125" t="n">
        <v>56.33110629565501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45.2995622497425</v>
      </c>
      <c r="I126" t="n">
        <v>51.55686469733152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46.67249616525495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38.34546383630774</v>
      </c>
      <c r="I130" t="n">
        <v>40.83121905715894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40.13218758066457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43.66249948606568</v>
      </c>
    </row>
    <row r="133">
      <c r="A133" s="2" t="n">
        <v>45127</v>
      </c>
      <c r="B133" t="n">
        <v>-16.74239971590018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42.37732345779222</v>
      </c>
    </row>
    <row r="134">
      <c r="A134" s="2" t="n">
        <v>45128</v>
      </c>
      <c r="B134" t="n">
        <v>-17.80202013362715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35.99434787991667</v>
      </c>
      <c r="I136" t="n">
        <v>41.58493181435887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37.43863447446618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33.33245271208525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50.50291130047737</v>
      </c>
      <c r="H150" t="n">
        <v>26.47139988096141</v>
      </c>
      <c r="I150" t="n">
        <v>46.78093891078854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24.30945925860886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-12.783069672242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44.77738951255765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-13.48412551371746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23.56669749400735</v>
      </c>
      <c r="I157" t="n">
        <v>42.29316580543792</v>
      </c>
    </row>
    <row r="158">
      <c r="A158" s="2" t="n">
        <v>45163</v>
      </c>
      <c r="B158" t="n">
        <v>-16.09106554130921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44.18861855419014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53.51108632466832</v>
      </c>
    </row>
    <row r="162">
      <c r="A162" s="2" t="n">
        <v>45169</v>
      </c>
      <c r="B162" t="n">
        <v>-11.74177932176754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50.84647884738656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-8.890429825766811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46.79139967045636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21.4531576793443</v>
      </c>
      <c r="I166" t="n">
        <v>46.3596692994386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50.20638329608711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45.72712371488619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46.93318921321037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38.99936281129794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23.44082096427194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46.28747536657145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47.65018020770213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48.40126246705469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46.55539897529899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28.00084924800037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44.20004774663735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47.73446533005868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28.58145737755216</v>
      </c>
      <c r="I197" t="n">
        <v>44.66906557310706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49.01292709369709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50.70097477496873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46.30458334504142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60.44783176110544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60.49677774939162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73.17242467239893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88.53094520382774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24.03617125790918</v>
      </c>
      <c r="I218" t="n">
        <v>90.28075752599891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91.77151031992665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96.61065244786356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32.78971161981728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36.84194794497646</v>
      </c>
      <c r="I226" t="n">
        <v>97.03215192534431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30.35182506985421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104.1597929531763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36.77770350619218</v>
      </c>
      <c r="I233" t="n">
        <v>105.2451163423171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104.4917854841368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103.8168167960638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111.2491765830877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114.4551370707084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125.5275476475771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67.93045523747662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67.74530406854564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-4.423786736254121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149.7404922414305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153.9119234023145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158.3262226548073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161.864415007162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170.1658983501284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172.3644775478578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162.6947318718479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165.7984845550458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151.9323139674978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206.982431384864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225.8113388054022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218.4390668754108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217.6337394970918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221.6423306712296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200.3088034599697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42.6732853738427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185.6037125284947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189.1396512847884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191.8371167523975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191.9701350900314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190.3233482752349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52.49207992314806</v>
      </c>
      <c r="I289" t="n">
        <v>206.9458727420086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73.16018816120165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207.242619918735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213.0583619392783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202.5278130940129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195.4454023566518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62.87763107001177</v>
      </c>
      <c r="I301" t="n">
        <v>190.2680068028898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189.3828812038743</v>
      </c>
    </row>
    <row r="304">
      <c r="A304" s="2" t="n">
        <v>45384</v>
      </c>
      <c r="B304" t="n">
        <v>54.36492302032094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194.7836058776272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197.894065289832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196.2627600310807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192.6984320364711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192.5049493858639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205.3272331720005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64.4961061843009</v>
      </c>
      <c r="H320" t="n">
        <v>71.52234368527954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217.6641229231683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216.7267482828799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222.5931802066326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221.5534438461268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223.4847248845963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219.8358916484986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223.6829521964586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216.2722585824918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105.5561153551969</v>
      </c>
      <c r="I341" t="n">
        <v>213.8636783411909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214.6652035404513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42.70059571670006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216.3963602288034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223.1780554136785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50.33021921262009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214.8446373229424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89.82391994611758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252.1330131223896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134.8723975973923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139.2826818756391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70.15319082572131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29.82890216532619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29.07372421794789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33.12805644292076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22.54631959163418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19.47282550134599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21.35540080819003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-39.59398802981441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-36.55559662226941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-37.777066615602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-42.70078419090382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-44.50424151050575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-45.3630591780704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-43.19813162913978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-40.95773963603986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-41.4225151402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-40.58217569783324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-40.2428539075852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-37.312003761318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-35.92303045480072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-39.93482256446641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-39.36177634690438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-38.77639194388497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-38.29115845868508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-33.8099299859127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-31.28349870737669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-33.2704096079318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-31.01320756429507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-31.215164286419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-29.8819955724718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-28.26854596246553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-24.99482953878067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-28.45416705765362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-32.56953451164717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-31.75635788678182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-26.58929589316539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-25.42414659808823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-19.37892459818363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-22.41232550755027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-19.67463344014174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-19.86730436027458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-22.28345470219083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-22.13205666990777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-20.71598006775832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-22.81745580959683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-21.47937833826646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-22.70329701952442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-23.48757155517233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-23.72089206085352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-25.80005595427451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-23.5248986063258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-22.48247306334403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-23.91029583269933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-24.8530355082093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-27.40720567701885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-30.75654330258202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-31.16059171124321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-28.03431262571108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-24.23280104445043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-27.07360227541349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-30.53505378690391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-29.08459582448925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-34.90443922023442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-34.7318411224449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-33.45424630174344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-34.85529863075427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-35.9675534587281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-30.19297310771557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-31.48281965597381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-27.92466583096677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-29.45415319708262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-26.62639245756776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-30.91095925093787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-31.03807955347091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-31.67519591209151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-28.44500986857446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-13.82196451042229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-13.78436401112078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-8.115465103614261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-8.106077956512047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-9.020706882849927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-15.52269662424238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-16.19177654060712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-20.46157186444998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-20.03839667934899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-20.60909682829072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-22.10025350953728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-19.39760969643562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-20.12859541025425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-23.25350342320425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-17.01736640217349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-16.63602166626964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-20.96174851854962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-19.91741374250438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-22.55037811595556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-21.80506905412156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-19.13190555299366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-24.57879497569217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-24.25366963552994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-24.05912179446469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-26.4497186393041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-25.25868120670817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-22.55484299792429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-21.04812062538954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-22.07131577282239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-20.42206845865637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-21.79094998229739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-23.51721614843549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-29.31083271198545</v>
      </c>
      <c r="C843" t="n">
        <v>-28.89233322591811</v>
      </c>
      <c r="D843" t="n">
        <v>-21.31731197151758</v>
      </c>
      <c r="E843" t="n">
        <v>2.720158986461318</v>
      </c>
      <c r="F843" t="n">
        <v>5.472635619922794</v>
      </c>
      <c r="G843" t="n">
        <v>9.441315655954497</v>
      </c>
      <c r="H843" t="n">
        <v>1.133213043515391</v>
      </c>
      <c r="I843" t="n">
        <v>-50.84952107079068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2026-06-05T08:55:12Z</dcterms:created>
  <dcterms:modified xsi:type="dcterms:W3CDTF">2026-06-05T08:55:12Z</dcterms:modified>
</cp:coreProperties>
</file>