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22220.5</v>
      </c>
      <c r="D1094" t="n">
        <v>24427.69921875</v>
      </c>
      <c r="E1094" t="n">
        <v>13528.849609375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15.97999954223633</v>
      </c>
      <c r="C1095" t="n">
        <v>22236.69921875</v>
      </c>
      <c r="D1095" t="n">
        <v>24351.80078125</v>
      </c>
      <c r="E1095" t="n">
        <v>13504.2998046875</v>
      </c>
      <c r="F1095" t="n">
        <v>22428.650390625</v>
      </c>
      <c r="G1095" t="n">
        <v>60966.6484375</v>
      </c>
      <c r="H1095" t="n">
        <v>23324.19921875</v>
      </c>
      <c r="I1095" t="n">
        <v>17188.150390625</v>
      </c>
      <c r="J1095" t="n">
        <v>70047.046875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-0.806958803165414</v>
      </c>
      <c r="C2" t="n">
        <v>-1.482855144486372</v>
      </c>
      <c r="D2" t="n">
        <v>-1.042928122851605</v>
      </c>
      <c r="E2" t="n">
        <v>-1.166597542001724</v>
      </c>
      <c r="F2" t="n">
        <v>-1.00785456757293</v>
      </c>
      <c r="G2" t="n">
        <v>-1.226678095267264</v>
      </c>
      <c r="H2" t="n">
        <v>-0.9493509199392736</v>
      </c>
      <c r="I2" t="n">
        <v>-1.728935780279572</v>
      </c>
      <c r="J2" t="n">
        <v>-1.444419394626639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14.43988066285771</v>
      </c>
      <c r="D2" t="n">
        <v>6.45363284409084</v>
      </c>
      <c r="E2" t="n">
        <v>8.102722736479539</v>
      </c>
      <c r="F2" t="n">
        <v>9.25854884922137</v>
      </c>
      <c r="G2" t="n">
        <v>15.79610339506172</v>
      </c>
      <c r="H2" t="n">
        <v>4.44575266556857</v>
      </c>
      <c r="I2" t="n">
        <v>14.71500591476866</v>
      </c>
      <c r="J2" t="n">
        <v>16.06839785420273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5.183056432885169</v>
      </c>
      <c r="D186" t="n">
        <v>-3.616405225051045</v>
      </c>
      <c r="E186" t="n">
        <v>-1.953492967439474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0.0626128681297855</v>
      </c>
      <c r="C187" t="n">
        <v>4.688610602567844</v>
      </c>
      <c r="D187" t="n">
        <v>-3.875673636588683</v>
      </c>
      <c r="E187" t="n">
        <v>-2.199803768790609</v>
      </c>
      <c r="F187" t="n">
        <v>-1.777352731064841</v>
      </c>
      <c r="G187" t="n">
        <v>5.523266525544934</v>
      </c>
      <c r="H187" t="n">
        <v>-5.633462582356441</v>
      </c>
      <c r="I187" t="n">
        <v>6.663630908350693</v>
      </c>
      <c r="J187" t="n">
        <v>4.485768364732978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2026-06-05T08:55:07Z</dcterms:created>
  <dcterms:modified xsi:type="dcterms:W3CDTF">2026-06-05T08:55:08Z</dcterms:modified>
</cp:coreProperties>
</file>