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116.9499969482422</v>
      </c>
      <c r="C1133" t="n">
        <v>205.5899963378906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0.8450424396168055</v>
      </c>
      <c r="C2" t="n">
        <v>-3.39724214712277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0.8450424396168055</v>
      </c>
      <c r="C2" t="n">
        <v>-3.39724214712277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42.10205663624735</v>
      </c>
      <c r="C858" t="n">
        <v>85.36650396678975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2026-07-30T07:54:02Z</dcterms:created>
  <dcterms:modified xsi:type="dcterms:W3CDTF">2026-07-30T07:54:03Z</dcterms:modified>
</cp:coreProperties>
</file>