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1075.408447265625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1921.900146484375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2185.00439453125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1076.652709960938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288.0527038574219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1456.06103515625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1348.800048828125</v>
      </c>
      <c r="C1134" t="n">
        <v>703.5999755859375</v>
      </c>
      <c r="D1134" t="n">
        <v>14385</v>
      </c>
      <c r="E1134" t="n">
        <v>3846.89990234375</v>
      </c>
      <c r="F1134" t="n">
        <v>305.6499938964844</v>
      </c>
      <c r="G1134" t="n">
        <v>3934.5</v>
      </c>
      <c r="H1134" t="n">
        <v>3266.60009765625</v>
      </c>
      <c r="I1134" t="n">
        <v>2997.199951171875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1.627493855554918</v>
      </c>
      <c r="C2" t="n">
        <v>2.074566668535005</v>
      </c>
      <c r="D2" t="n">
        <v>20.67953020134228</v>
      </c>
      <c r="E2" t="n">
        <v>-12.18527333917839</v>
      </c>
      <c r="F2" t="n">
        <v>15.51397839987554</v>
      </c>
      <c r="G2" t="n">
        <v>-5.041750911505883</v>
      </c>
      <c r="H2" t="n">
        <v>7.563355286825701</v>
      </c>
      <c r="I2" t="n">
        <v>-8.694331870889439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-0.6021178610348565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2.053793662779313</v>
      </c>
      <c r="C39" t="n">
        <v>0.926554905446686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27.76406557703812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5.885917736814816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-6.402671317551656</v>
      </c>
      <c r="D42" t="n">
        <v>-1.015335244758919</v>
      </c>
      <c r="E42" t="n">
        <v>-0.465324414198609</v>
      </c>
      <c r="F42" t="n">
        <v>-4.672897196261683</v>
      </c>
      <c r="G42" t="n">
        <v>2.610047307329166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5.940890711507896</v>
      </c>
      <c r="D43" t="n">
        <v>7.797726665590821</v>
      </c>
      <c r="E43" t="n">
        <v>-2.436972745519284</v>
      </c>
      <c r="F43" t="n">
        <v>7.537688442211055</v>
      </c>
      <c r="G43" t="n">
        <v>-0.7178311945467031</v>
      </c>
      <c r="H43" t="n">
        <v>-7.916591736669409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-0.1681366401602546</v>
      </c>
      <c r="D44" t="n">
        <v>-31.32331003708832</v>
      </c>
      <c r="E44" t="n">
        <v>-13.92196500576037</v>
      </c>
      <c r="F44" t="n">
        <v>-16.10455204035165</v>
      </c>
      <c r="G44" t="n">
        <v>1.850591375369759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0.5277614618675264</v>
      </c>
      <c r="H45" t="n">
        <v>-4.319859846447249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2.557951452404761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5.041946520860452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3.245958854583253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-2.35192377856055</v>
      </c>
      <c r="H52" t="n">
        <v>12.17329822288544</v>
      </c>
      <c r="I52" t="n">
        <v>-8.430022096819856</v>
      </c>
    </row>
    <row r="53">
      <c r="A53" s="2" t="n">
        <v>44681</v>
      </c>
      <c r="B53" t="n">
        <v>11.25277228985146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-4.146745481643077</v>
      </c>
      <c r="H53" t="n">
        <v>14.32645503610095</v>
      </c>
      <c r="I53" t="n">
        <v>-3.692670324222891</v>
      </c>
    </row>
    <row r="54">
      <c r="A54" s="2" t="n">
        <v>44651</v>
      </c>
      <c r="B54" t="n">
        <v>2.977317535854995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-2.702635634976003</v>
      </c>
      <c r="H54" t="n">
        <v>1.985209731172666</v>
      </c>
      <c r="I54" t="n">
        <v>15.10696133691935</v>
      </c>
    </row>
    <row r="55">
      <c r="A55" s="2" t="n">
        <v>44620</v>
      </c>
      <c r="B55" t="n">
        <v>-8.601112787378639</v>
      </c>
      <c r="C55" t="n">
        <v>-7.999348879718449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1.627493855554918</v>
      </c>
      <c r="C2" t="n">
        <v>2.074566668535005</v>
      </c>
      <c r="D2" t="n">
        <v>20.67953020134228</v>
      </c>
      <c r="E2" t="n">
        <v>-12.18527333917839</v>
      </c>
      <c r="F2" t="n">
        <v>15.51397839987554</v>
      </c>
      <c r="G2" t="n">
        <v>-5.041750911505883</v>
      </c>
      <c r="H2" t="n">
        <v>7.563355286825701</v>
      </c>
      <c r="I2" t="n">
        <v>-8.694331870889439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-11.84623217574836</v>
      </c>
      <c r="H19" t="n">
        <v>35.53407139024145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58.23157797260661</v>
      </c>
      <c r="I4" t="n">
        <v>14.39413303283907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12.18822880932096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11.57614119812469</v>
      </c>
    </row>
    <row r="7">
      <c r="A7" s="2" t="n">
        <v>44939</v>
      </c>
      <c r="B7" t="n">
        <v>4.855229891181345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5.029401903414832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3.48624517079319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10.1170833175839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11.86342455122855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5.509076738324326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19.01453305665544</v>
      </c>
    </row>
    <row r="21">
      <c r="A21" s="2" t="n">
        <v>44960</v>
      </c>
      <c r="B21" t="n">
        <v>-13.37008582782724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-37.24371449325194</v>
      </c>
      <c r="E22" t="n">
        <v>-18.55594660013272</v>
      </c>
      <c r="F22" t="n">
        <v>-49.49762193676391</v>
      </c>
      <c r="G22" t="n">
        <v>9.706661724761801</v>
      </c>
      <c r="H22" t="n">
        <v>59.83434040488687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58.81798374564396</v>
      </c>
      <c r="I23" t="n">
        <v>10.65354593058374</v>
      </c>
    </row>
    <row r="24">
      <c r="A24" s="2" t="n">
        <v>44965</v>
      </c>
      <c r="B24" t="n">
        <v>-11.56062876126814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62.00646743672191</v>
      </c>
      <c r="I24" t="n">
        <v>14.22533420770193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-18.70388012286556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64.25992992383181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24.38251557068591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17.35208233314112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-6.826365166982018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25.46933188671488</v>
      </c>
      <c r="H43" t="n">
        <v>71.00568350033218</v>
      </c>
      <c r="I43" t="n">
        <v>18.77296313230266</v>
      </c>
    </row>
    <row r="44">
      <c r="A44" s="2" t="n">
        <v>44994</v>
      </c>
      <c r="B44" t="n">
        <v>-4.919264755974584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26.09938137893579</v>
      </c>
    </row>
    <row r="46">
      <c r="A46" s="2" t="n">
        <v>44998</v>
      </c>
      <c r="B46" t="n">
        <v>-7.290708663549161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59.24204999976774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-16.75592749433014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12.85898310300266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47.98563057318206</v>
      </c>
      <c r="I55" t="n">
        <v>1.914512758018283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30.30713702498242</v>
      </c>
      <c r="H62" t="n">
        <v>46.70314941094689</v>
      </c>
      <c r="I62" t="n">
        <v>7.269128696759664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46.87295618959373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29.38960402544684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8.576685346200819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13.74162248104827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15.80153636914212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-27.39505665516045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96.28113878815046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44.20829277095224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40.73980172969283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4.692920814693791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42.30295191212521</v>
      </c>
      <c r="H103" t="n">
        <v>35.65573357718568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152.9632779871092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-13.14210744603749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50.52909574709103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36.82726455531573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56.43444545681056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55.42111063798016</v>
      </c>
      <c r="H113" t="n">
        <v>35.37898609004419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43.68077213827812</v>
      </c>
      <c r="I116" t="n">
        <v>67.36919130069663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66.26931908741946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22.19838627877893</v>
      </c>
      <c r="E126" t="n">
        <v>9.486485414282653</v>
      </c>
      <c r="F126" t="n">
        <v>41.43647169582405</v>
      </c>
      <c r="G126" t="n">
        <v>58.45223881578738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55.4161386380465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62.36284346338652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52.81072903636952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63.56751027902345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-4.423770631958945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202.9487351747266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216.7267418507376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52.30769282198955</v>
      </c>
      <c r="H326" t="n">
        <v>82.47833599770387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36.25960625806481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22.74986446604565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-26.5787515031449</v>
      </c>
      <c r="C882" t="n">
        <v>-24.27252159929368</v>
      </c>
      <c r="D882" t="n">
        <v>-13.8239465368497</v>
      </c>
      <c r="E882" t="n">
        <v>-3.755318930604201</v>
      </c>
      <c r="F882" t="n">
        <v>-1.577843854159477</v>
      </c>
      <c r="G882" t="n">
        <v>15.39486356225355</v>
      </c>
      <c r="H882" t="n">
        <v>1.678918804559348</v>
      </c>
      <c r="I882" t="n">
        <v>-40.47930125838458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2026-07-30T07:54:01Z</dcterms:created>
  <dcterms:modified xsi:type="dcterms:W3CDTF">2026-07-30T07:54:02Z</dcterms:modified>
</cp:coreProperties>
</file>