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16.69000053405762</v>
      </c>
      <c r="C1134" t="n">
        <v>23034.69921875</v>
      </c>
      <c r="D1134" t="n">
        <v>25319.650390625</v>
      </c>
      <c r="E1134" t="n">
        <v>14020.25</v>
      </c>
      <c r="F1134" t="n">
        <v>23328.349609375</v>
      </c>
      <c r="G1134" t="n">
        <v>62428.05078125</v>
      </c>
      <c r="H1134" t="n">
        <v>24276.599609375</v>
      </c>
      <c r="I1134" t="n">
        <v>18034.80078125</v>
      </c>
      <c r="J1134" t="n">
        <v>72466.1484375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1.582472453149797</v>
      </c>
      <c r="C2" t="n">
        <v>1.143612715018061</v>
      </c>
      <c r="D2" t="n">
        <v>1.621677935047439</v>
      </c>
      <c r="E2" t="n">
        <v>1.570986881770664</v>
      </c>
      <c r="F2" t="n">
        <v>1.446791950210002</v>
      </c>
      <c r="G2" t="n">
        <v>1.020024322052349</v>
      </c>
      <c r="H2" t="n">
        <v>1.721503029969718</v>
      </c>
      <c r="I2" t="n">
        <v>2.500158459887558</v>
      </c>
      <c r="J2" t="n">
        <v>1.168088371469045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1.143612715018061</v>
      </c>
      <c r="D2" t="n">
        <v>1.621677935047439</v>
      </c>
      <c r="E2" t="n">
        <v>1.570986881770664</v>
      </c>
      <c r="F2" t="n">
        <v>1.446791950210002</v>
      </c>
      <c r="G2" t="n">
        <v>1.020024322052349</v>
      </c>
      <c r="H2" t="n">
        <v>1.721503029969718</v>
      </c>
      <c r="I2" t="n">
        <v>2.500158459887558</v>
      </c>
      <c r="J2" t="n">
        <v>1.168088371469045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3.279707250309061</v>
      </c>
      <c r="C226" t="n">
        <v>7.130165370145525</v>
      </c>
      <c r="D226" t="n">
        <v>-0.4812858240083262</v>
      </c>
      <c r="E226" t="n">
        <v>1.106964501415253</v>
      </c>
      <c r="F226" t="n">
        <v>1.36237906686747</v>
      </c>
      <c r="G226" t="n">
        <v>7.617037606817689</v>
      </c>
      <c r="H226" t="n">
        <v>-2.256312721443809</v>
      </c>
      <c r="I226" t="n">
        <v>10.40892462230323</v>
      </c>
      <c r="J226" t="n">
        <v>7.922212238115467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2026-07-30T07:53:56Z</dcterms:created>
  <dcterms:modified xsi:type="dcterms:W3CDTF">2026-07-30T07:53:56Z</dcterms:modified>
</cp:coreProperties>
</file>