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363.5523986816406</v>
      </c>
      <c r="I2" t="n">
        <v>75.39290618896484</v>
      </c>
      <c r="J2" t="n">
        <v>430.6629638671875</v>
      </c>
      <c r="K2" t="n">
        <v>231.3817291259766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369.1617431640625</v>
      </c>
      <c r="I3" t="n">
        <v>75.73058319091797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450.4215087890625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225.0086822509766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449.3695678710938</v>
      </c>
      <c r="K6" t="n">
        <v>224.8606567382812</v>
      </c>
    </row>
    <row r="7">
      <c r="A7" s="2" t="n">
        <v>44571</v>
      </c>
      <c r="B7" t="n">
        <v>739.7113647460938</v>
      </c>
      <c r="C7" t="n">
        <v>1776.315185546875</v>
      </c>
      <c r="D7" t="n">
        <v>758.5535888671875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77.26545715332031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466.749755859375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230.7712097167969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795.4160766601562</v>
      </c>
      <c r="G11" t="n">
        <v>892.8771362304688</v>
      </c>
      <c r="H11" t="n">
        <v>386.2189636230469</v>
      </c>
      <c r="I11" t="n">
        <v>78.12497711181641</v>
      </c>
      <c r="J11" t="n">
        <v>465.0117797851562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794.7369384765625</v>
      </c>
      <c r="G12" t="n">
        <v>893.3139038085938</v>
      </c>
      <c r="H12" t="n">
        <v>386.0695190429688</v>
      </c>
      <c r="I12" t="n">
        <v>77.9407958984375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727.3685913085938</v>
      </c>
      <c r="F13" t="n">
        <v>798.4229736328125</v>
      </c>
      <c r="G13" t="n">
        <v>873.0796508789062</v>
      </c>
      <c r="H13" t="n">
        <v>387.0060729980469</v>
      </c>
      <c r="I13" t="n">
        <v>76.16036224365234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76.74359893798828</v>
      </c>
      <c r="J15" t="n">
        <v>467.8016967773438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452.0223693847656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483.8555908203125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695.9765014648438</v>
      </c>
      <c r="F20" t="n">
        <v>757.7307739257812</v>
      </c>
      <c r="G20" t="n">
        <v>876.864501953125</v>
      </c>
      <c r="H20" t="n">
        <v>378.2682189941406</v>
      </c>
      <c r="I20" t="n">
        <v>73.15200042724609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846.34326171875</v>
      </c>
      <c r="H21" t="n">
        <v>370.0883178710938</v>
      </c>
      <c r="I21" t="n">
        <v>74.71758270263672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486.919921875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75.54640960693359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74.84035491943359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73.61248016357422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679.9932861328125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73.67385864257812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486.0508728027344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698.3159790039062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73.85803985595703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75.60781860351562</v>
      </c>
      <c r="J29" t="n">
        <v>494.466552734375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687.9404907226562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74.47200012207031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71.95482635498047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73.52037811279297</v>
      </c>
      <c r="J32" t="n">
        <v>480.0592956542969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693.5328979492188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73.05990600585938</v>
      </c>
      <c r="J34" t="n">
        <v>469.2195739746094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468.2133483886719</v>
      </c>
      <c r="K36" t="n">
        <v>225.7301635742188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71.95482635498047</v>
      </c>
      <c r="J37" t="n">
        <v>455.9100036621094</v>
      </c>
      <c r="K37" t="n">
        <v>222.770263671875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713.88427734375</v>
      </c>
      <c r="F38" t="n">
        <v>722.2765502929688</v>
      </c>
      <c r="G38" t="n">
        <v>922.6220092773438</v>
      </c>
      <c r="H38" t="n">
        <v>375.837158203125</v>
      </c>
      <c r="I38" t="n">
        <v>72.72224426269531</v>
      </c>
      <c r="J38" t="n">
        <v>456.1844787597656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675.1198120117188</v>
      </c>
      <c r="F39" t="n">
        <v>686.1917724609375</v>
      </c>
      <c r="G39" t="n">
        <v>849.7885131835938</v>
      </c>
      <c r="H39" t="n">
        <v>357.6540832519531</v>
      </c>
      <c r="I39" t="n">
        <v>68.48600006103516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1574.056030273438</v>
      </c>
      <c r="D40" t="n">
        <v>683.7999877929688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739.3131713867188</v>
      </c>
      <c r="C41" t="n">
        <v>1598.048217773438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442.0058288574219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879.5817260742188</v>
      </c>
      <c r="H42" t="n">
        <v>359.8759155273438</v>
      </c>
      <c r="I42" t="n">
        <v>71.08138275146484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645.0630493164062</v>
      </c>
      <c r="G46" t="n">
        <v>815.8707275390625</v>
      </c>
      <c r="H46" t="n">
        <v>343.356689453125</v>
      </c>
      <c r="I46" t="n">
        <v>70.40010070800781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428.7420654296875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72.63861083984375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444.429931640625</v>
      </c>
      <c r="K51" t="n">
        <v>203.9386291503906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671.1627807617188</v>
      </c>
      <c r="E52" t="n">
        <v>688.79443359375</v>
      </c>
      <c r="F52" t="n">
        <v>686.7737426757812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354.1170654296875</v>
      </c>
      <c r="I54" t="n">
        <v>74.84471893310547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451.6107177734375</v>
      </c>
      <c r="K55" t="n">
        <v>205.4352264404297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687.2733764648438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75.26645660400391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1634.58984375</v>
      </c>
      <c r="D57" t="n">
        <v>686.5619506835938</v>
      </c>
      <c r="E57" t="n">
        <v>686.1784057617188</v>
      </c>
      <c r="F57" t="n">
        <v>683.0878295898438</v>
      </c>
      <c r="G57" t="n">
        <v>897.4869384765625</v>
      </c>
      <c r="H57" t="n">
        <v>341.5732421875</v>
      </c>
      <c r="I57" t="n">
        <v>75.42866516113281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74.58515930175781</v>
      </c>
      <c r="J58" t="n">
        <v>448.8664855957031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907.5313110351562</v>
      </c>
      <c r="H59" t="n">
        <v>343.7751159667969</v>
      </c>
      <c r="I59" t="n">
        <v>73.83900451660156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73.06038665771484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75.39624786376953</v>
      </c>
      <c r="J63" t="n">
        <v>464.87451171875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734.9421997070312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468.7165222167969</v>
      </c>
      <c r="K64" t="n">
        <v>220.5601501464844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470.1343688964844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79.35421752929688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720.4244384765625</v>
      </c>
      <c r="F68" t="n">
        <v>731.685791015625</v>
      </c>
      <c r="G68" t="n">
        <v>956.4911499023438</v>
      </c>
      <c r="H68" t="n">
        <v>355.5916442871094</v>
      </c>
      <c r="I68" t="n">
        <v>79.06222534179688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76.66147613525391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696.7850952148438</v>
      </c>
      <c r="F71" t="n">
        <v>739.3974609375</v>
      </c>
      <c r="G71" t="n">
        <v>954.356201171875</v>
      </c>
      <c r="H71" t="n">
        <v>354.6152648925781</v>
      </c>
      <c r="I71" t="n">
        <v>76.69392395019531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77.21300506591797</v>
      </c>
      <c r="J72" t="n">
        <v>466.063720703125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689.9911499023438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739.4943237304688</v>
      </c>
      <c r="G75" t="n">
        <v>960.0333862304688</v>
      </c>
      <c r="H75" t="n">
        <v>350.8789978027344</v>
      </c>
      <c r="I75" t="n">
        <v>77.21300506591797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77.11566162109375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649.6019287109375</v>
      </c>
      <c r="F77" t="n">
        <v>729.6486206054688</v>
      </c>
      <c r="G77" t="n">
        <v>918.594482421875</v>
      </c>
      <c r="H77" t="n">
        <v>344.5024719238281</v>
      </c>
      <c r="I77" t="n">
        <v>75.20156860351562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347.2623291015625</v>
      </c>
      <c r="I78" t="n">
        <v>77.18057250976562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652.8363647460938</v>
      </c>
      <c r="F79" t="n">
        <v>714.6134033203125</v>
      </c>
      <c r="G79" t="n">
        <v>945.7191162109375</v>
      </c>
      <c r="H79" t="n">
        <v>347.0231628417969</v>
      </c>
      <c r="I79" t="n">
        <v>77.01835632324219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77.08323669433594</v>
      </c>
      <c r="J80" t="n">
        <v>464.2341918945312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721.0155639648438</v>
      </c>
      <c r="G81" t="n">
        <v>949.6494750976562</v>
      </c>
      <c r="H81" t="n">
        <v>356.8370666503906</v>
      </c>
      <c r="I81" t="n">
        <v>76.40193176269531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75.81797790527344</v>
      </c>
      <c r="J82" t="n">
        <v>449.140869140625</v>
      </c>
      <c r="K82" t="n">
        <v>230.1477355957031</v>
      </c>
    </row>
    <row r="83">
      <c r="A83" s="2" t="n">
        <v>44685</v>
      </c>
      <c r="B83" t="n">
        <v>704.2593994140625</v>
      </c>
      <c r="C83" t="n">
        <v>1429.376586914062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619.0493774414062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626.7000122070312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442.6919250488281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689.0534057617188</v>
      </c>
      <c r="G86" t="n">
        <v>863.4235229492188</v>
      </c>
      <c r="H86" t="n">
        <v>352.2041015625</v>
      </c>
      <c r="I86" t="n">
        <v>72.67108154296875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896.0797729492188</v>
      </c>
      <c r="H88" t="n">
        <v>360.6629943847656</v>
      </c>
      <c r="I88" t="n">
        <v>70.10811614990234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844.2083129882812</v>
      </c>
      <c r="H89" t="n">
        <v>350.8889465332031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354.6053161621094</v>
      </c>
      <c r="I90" t="n">
        <v>68.32376861572266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688.7139282226562</v>
      </c>
      <c r="G92" t="n">
        <v>877.1555786132812</v>
      </c>
      <c r="H92" t="n">
        <v>366.7107238769531</v>
      </c>
      <c r="I92" t="n">
        <v>71.01650238037109</v>
      </c>
      <c r="J92" t="n">
        <v>427.46142578125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70.78941345214844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559.9402465820312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566.0820922851562</v>
      </c>
      <c r="E95" t="n">
        <v>635.5985107421875</v>
      </c>
      <c r="F95" t="n">
        <v>688.2774047851562</v>
      </c>
      <c r="G95" t="n">
        <v>870.022705078125</v>
      </c>
      <c r="H95" t="n">
        <v>364.4888916015625</v>
      </c>
      <c r="I95" t="n">
        <v>70.62718963623047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70.52988433837891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69.88101196289062</v>
      </c>
      <c r="J97" t="n">
        <v>422.6589660644531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639.3757934570312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657.6119384765625</v>
      </c>
      <c r="F99" t="n">
        <v>706.6593017578125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685.4381103515625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70.7569580078125</v>
      </c>
      <c r="J100" t="n">
        <v>435.6653137207031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674.3807373046875</v>
      </c>
      <c r="F101" t="n">
        <v>726.0596313476562</v>
      </c>
      <c r="G101" t="n">
        <v>908.5501708984375</v>
      </c>
      <c r="H101" t="n">
        <v>379.2446899414062</v>
      </c>
      <c r="I101" t="n">
        <v>71.95735168457031</v>
      </c>
      <c r="J101" t="n">
        <v>440.9142456054688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903.3582153320312</v>
      </c>
      <c r="H102" t="n">
        <v>368.0159301757812</v>
      </c>
      <c r="I102" t="n">
        <v>72.24932861328125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371.652587890625</v>
      </c>
      <c r="I103" t="n">
        <v>72.02223968505859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915.1008911132812</v>
      </c>
      <c r="H104" t="n">
        <v>370.1680297851562</v>
      </c>
      <c r="I104" t="n">
        <v>73.25503540039062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590.7481689453125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71.14627075195312</v>
      </c>
      <c r="J107" t="n">
        <v>430.5092163085938</v>
      </c>
      <c r="K107" t="n">
        <v>220.6163177490234</v>
      </c>
    </row>
    <row r="108">
      <c r="A108" s="2" t="n">
        <v>44720</v>
      </c>
      <c r="B108" t="n">
        <v>655.8614501953125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658.5502319335938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71.23656463623047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698.4141235351562</v>
      </c>
      <c r="G110" t="n">
        <v>886.2294921875</v>
      </c>
      <c r="H110" t="n">
        <v>357.0463256835938</v>
      </c>
      <c r="I110" t="n">
        <v>70.67874145507812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527.4395751953125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67.33184051513672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66.97090911865234</v>
      </c>
      <c r="J113" t="n">
        <v>419.314453125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65.46151733398438</v>
      </c>
      <c r="J114" t="n">
        <v>410.2565002441406</v>
      </c>
      <c r="K114" t="n">
        <v>213.7787780761719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64.90369415283203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1168.61962890625</v>
      </c>
      <c r="D116" t="n">
        <v>536.7310180664062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64.50993347167969</v>
      </c>
      <c r="J116" t="n">
        <v>403.8462524414062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67.29901885986328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66.18341064453125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1155.975341796875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67.29901885986328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652.583740234375</v>
      </c>
      <c r="F121" t="n">
        <v>695.8434448242188</v>
      </c>
      <c r="G121" t="n">
        <v>799.1787109375</v>
      </c>
      <c r="H121" t="n">
        <v>337.0697937011719</v>
      </c>
      <c r="I121" t="n">
        <v>68.48030853271484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68.21778106689453</v>
      </c>
      <c r="J122" t="n">
        <v>431.2988891601562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646.6654052734375</v>
      </c>
      <c r="F123" t="n">
        <v>681.68115234375</v>
      </c>
      <c r="G123" t="n">
        <v>784.912841796875</v>
      </c>
      <c r="H123" t="n">
        <v>327.2857971191406</v>
      </c>
      <c r="I123" t="n">
        <v>68.15216827392578</v>
      </c>
      <c r="J123" t="n">
        <v>426.5144348144531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69.49748992919922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439.8459167480469</v>
      </c>
      <c r="K126" t="n">
        <v>236.6204986572266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557.458984375</v>
      </c>
      <c r="E127" t="n">
        <v>650.8274536132812</v>
      </c>
      <c r="F127" t="n">
        <v>697.880615234375</v>
      </c>
      <c r="G127" t="n">
        <v>799.71240234375</v>
      </c>
      <c r="H127" t="n">
        <v>331.3907165527344</v>
      </c>
      <c r="I127" t="n">
        <v>70.25218963623047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671.614013671875</v>
      </c>
      <c r="F129" t="n">
        <v>719.7545776367188</v>
      </c>
      <c r="G129" t="n">
        <v>835.5712280273438</v>
      </c>
      <c r="H129" t="n">
        <v>346.4253845214844</v>
      </c>
      <c r="I129" t="n">
        <v>70.67874145507812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672.239501953125</v>
      </c>
      <c r="F130" t="n">
        <v>733.0437622070312</v>
      </c>
      <c r="G130" t="n">
        <v>823.5372924804688</v>
      </c>
      <c r="H130" t="n">
        <v>347.6708068847656</v>
      </c>
      <c r="I130" t="n">
        <v>71.49907684326172</v>
      </c>
      <c r="J130" t="n">
        <v>453.8740844726562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72.28658294677734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451.9696655273438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650.0816650390625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445.3270874023438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790.978271484375</v>
      </c>
      <c r="H135" t="n">
        <v>356.2293395996094</v>
      </c>
      <c r="I135" t="n">
        <v>70.48186492919922</v>
      </c>
      <c r="J135" t="n">
        <v>445.0948486328125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748.8550415039062</v>
      </c>
      <c r="G136" t="n">
        <v>825.9150390625</v>
      </c>
      <c r="H136" t="n">
        <v>367.7768249511719</v>
      </c>
      <c r="I136" t="n">
        <v>71.99127197265625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73.73032379150391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73.30375671386719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73.04125213623047</v>
      </c>
      <c r="J140" t="n">
        <v>477.2390747070312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357.7935180664062</v>
      </c>
      <c r="I141" t="n">
        <v>74.25533294677734</v>
      </c>
      <c r="J141" t="n">
        <v>481.0480041503906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75.23971557617188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76.84754180908203</v>
      </c>
      <c r="J146" t="n">
        <v>495.8659057617188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78.55381011962891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1027.044189453125</v>
      </c>
      <c r="H148" t="n">
        <v>368.8628234863281</v>
      </c>
      <c r="I148" t="n">
        <v>78.38973999023438</v>
      </c>
      <c r="J148" t="n">
        <v>502.4620361328125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495.4014892578125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77.93036651611328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828.24462890625</v>
      </c>
      <c r="G152" t="n">
        <v>1031.702392578125</v>
      </c>
      <c r="H152" t="n">
        <v>364.3295288085938</v>
      </c>
      <c r="I152" t="n">
        <v>77.66786193847656</v>
      </c>
      <c r="J152" t="n">
        <v>478.1680603027344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488.6195983886719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726.5152587890625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379.7321472167969</v>
      </c>
      <c r="I157" t="n">
        <v>77.83192443847656</v>
      </c>
      <c r="J157" t="n">
        <v>494.5653381347656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251.9605712890625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699.3668212890625</v>
      </c>
      <c r="E159" t="n">
        <v>707.4850463867188</v>
      </c>
      <c r="F159" t="n">
        <v>831.66015625</v>
      </c>
      <c r="G159" t="n">
        <v>1034.245849609375</v>
      </c>
      <c r="H159" t="n">
        <v>365.2865905761719</v>
      </c>
      <c r="I159" t="n">
        <v>77.30693054199219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484.8570861816406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482.4415893554688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486.6221923828125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78.55507659912109</v>
      </c>
      <c r="J166" t="n">
        <v>495.4479064941406</v>
      </c>
      <c r="K166" t="n">
        <v>248.6680450439453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708.0471801757812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498.6065979003906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76.54853820800781</v>
      </c>
      <c r="J168" t="n">
        <v>500.650390625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77.91967010498047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515.5147705078125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518.3948364257812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735.5371704101562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531.1688232421875</v>
      </c>
      <c r="K175" t="n">
        <v>249.6781921386719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731.7117309570312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531.54052734375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738.155029296875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75.44498443603516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731.7117309570312</v>
      </c>
      <c r="F179" t="n">
        <v>894.601806640625</v>
      </c>
      <c r="G179" t="n">
        <v>1236.653564453125</v>
      </c>
      <c r="H179" t="n">
        <v>386.7605285644531</v>
      </c>
      <c r="I179" t="n">
        <v>75.81284332275391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73.70600891113281</v>
      </c>
      <c r="J182" t="n">
        <v>511.5199584960938</v>
      </c>
      <c r="K182" t="n">
        <v>225.0780029296875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504.7380981445312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70.36180114746094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70.06082153320312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69.4588623046875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69.72640228271484</v>
      </c>
      <c r="J192" t="n">
        <v>493.0789489746094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489.9667053222656</v>
      </c>
      <c r="K193" t="n">
        <v>219.5967254638672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495.9123840332031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484.4390258789062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505.0633850097656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726.7617797851562</v>
      </c>
      <c r="E199" t="n">
        <v>701.8554077148438</v>
      </c>
      <c r="F199" t="n">
        <v>870.5473022460938</v>
      </c>
      <c r="G199" t="n">
        <v>1191.94580078125</v>
      </c>
      <c r="H199" t="n">
        <v>372.7236938476562</v>
      </c>
      <c r="I199" t="n">
        <v>69.72640228271484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697.1158447265625</v>
      </c>
      <c r="F200" t="n">
        <v>867.1807250976562</v>
      </c>
      <c r="G200" t="n">
        <v>1134.764892578125</v>
      </c>
      <c r="H200" t="n">
        <v>371.5672302246094</v>
      </c>
      <c r="I200" t="n">
        <v>70.59591674804688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521.04248046875</v>
      </c>
      <c r="K201" t="n">
        <v>224.0584259033203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71.0640869140625</v>
      </c>
      <c r="J202" t="n">
        <v>530.0076293945312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77.08362579345703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1706.24169921875</v>
      </c>
      <c r="D207" t="n">
        <v>709.932861328125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77.51836395263672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79.09012603759766</v>
      </c>
      <c r="J212" t="n">
        <v>571.860107421875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80.46125030517578</v>
      </c>
      <c r="J214" t="n">
        <v>558.6214599609375</v>
      </c>
      <c r="K214" t="n">
        <v>238.8466339111328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80.76225280761719</v>
      </c>
      <c r="J216" t="n">
        <v>558.2034301757812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557.181396484375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388.9139099121094</v>
      </c>
      <c r="I218" t="n">
        <v>82.30055236816406</v>
      </c>
      <c r="J218" t="n">
        <v>556.5310668945312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776.5567016601562</v>
      </c>
      <c r="F219" t="n">
        <v>898.1149291992188</v>
      </c>
      <c r="G219" t="n">
        <v>1104.144653320312</v>
      </c>
      <c r="H219" t="n">
        <v>390.7083740234375</v>
      </c>
      <c r="I219" t="n">
        <v>83.50448608398438</v>
      </c>
      <c r="J219" t="n">
        <v>559.9220581054688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83.63825225830078</v>
      </c>
      <c r="J220" t="n">
        <v>555.6484985351562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769.4593505859375</v>
      </c>
      <c r="F222" t="n">
        <v>905.0433349609375</v>
      </c>
      <c r="G222" t="n">
        <v>1148.852294921875</v>
      </c>
      <c r="H222" t="n">
        <v>389.4721984863281</v>
      </c>
      <c r="I222" t="n">
        <v>83.63825225830078</v>
      </c>
      <c r="J222" t="n">
        <v>564.5208129882812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566.1000366210938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93.12933349609375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94.67124176025391</v>
      </c>
      <c r="J230" t="n">
        <v>573.4857788085938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565.7284545898438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381.1178588867188</v>
      </c>
      <c r="I232" t="n">
        <v>97.30954742431641</v>
      </c>
      <c r="J232" t="n">
        <v>563.96337890625</v>
      </c>
      <c r="K232" t="n">
        <v>249.7811584472656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378.2367248535156</v>
      </c>
      <c r="I233" t="n">
        <v>99.05702209472656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790.91943359375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569.5374145507812</v>
      </c>
      <c r="K235" t="n">
        <v>255.0846405029297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651.8936767578125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255.5149993896484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581.103759765625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947.2406616210938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551.2821655273438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90.3197021484375</v>
      </c>
      <c r="J244" t="n">
        <v>533.2591552734375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93.54051208496094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558.38916015625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641.1405639648438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245.4877624511719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96.72705078125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363.8908386230469</v>
      </c>
      <c r="I250" t="n">
        <v>102.5862045288086</v>
      </c>
      <c r="J250" t="n">
        <v>568.7478637695312</v>
      </c>
      <c r="K250" t="n">
        <v>259.2471313476562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255.2471618652344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647.0586547851562</v>
      </c>
      <c r="E252" t="n">
        <v>774.7041015625</v>
      </c>
      <c r="F252" t="n">
        <v>877.3782348632812</v>
      </c>
      <c r="G252" t="n">
        <v>1196.543823242188</v>
      </c>
      <c r="H252" t="n">
        <v>363.0335083007812</v>
      </c>
      <c r="I252" t="n">
        <v>105.8755264282227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356.2642822265625</v>
      </c>
      <c r="I254" t="n">
        <v>107.6915283203125</v>
      </c>
      <c r="J254" t="n">
        <v>558.0176391601562</v>
      </c>
      <c r="K254" t="n">
        <v>244.8455200195312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109.1648788452148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106.2866897583008</v>
      </c>
      <c r="J256" t="n">
        <v>552.9080200195312</v>
      </c>
      <c r="K256" t="n">
        <v>252.2685394287109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554.3479614257812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104.6762924194336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103.1344146728516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102.7574996948242</v>
      </c>
      <c r="J261" t="n">
        <v>550.8640747070312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103.9567337036133</v>
      </c>
      <c r="J262" t="n">
        <v>549.4705810546875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103.0658950805664</v>
      </c>
      <c r="J264" t="n">
        <v>550.1673583984375</v>
      </c>
      <c r="K264" t="n">
        <v>241.5642395019531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797.4569702148438</v>
      </c>
      <c r="G268" t="n">
        <v>1092.16064453125</v>
      </c>
      <c r="H268" t="n">
        <v>341.5695190429688</v>
      </c>
      <c r="I268" t="n">
        <v>93.26641845703125</v>
      </c>
      <c r="J268" t="n">
        <v>501.6259460449219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93.02655029296875</v>
      </c>
      <c r="J269" t="n">
        <v>500.0001220703125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93.43772888183594</v>
      </c>
      <c r="J271" t="n">
        <v>489.920166015625</v>
      </c>
      <c r="K271" t="n">
        <v>245.3561553955078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354.96826171875</v>
      </c>
      <c r="I273" t="n">
        <v>96.96689605712891</v>
      </c>
      <c r="J273" t="n">
        <v>505.5742797851562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508.2684326171875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511.705810546875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499.3498229980469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101.6610717773438</v>
      </c>
      <c r="J281" t="n">
        <v>503.7626953125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493.3111267089844</v>
      </c>
      <c r="K283" t="n">
        <v>233.3942260742188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627.009765625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100.9072494506836</v>
      </c>
      <c r="J284" t="n">
        <v>487.8763427734375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101.1128540039062</v>
      </c>
      <c r="J287" t="n">
        <v>484.0208740234375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101.5691146850586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835.7099609375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104.9032592773438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495.8659057617188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108.9042739868164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118.2048187255859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118.0293426513672</v>
      </c>
      <c r="J296" t="n">
        <v>519.23095703125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1119.943969726562</v>
      </c>
      <c r="H297" t="n">
        <v>338.8179931640625</v>
      </c>
      <c r="I297" t="n">
        <v>117.2572021484375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492.3821105957031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752.71484375</v>
      </c>
      <c r="F299" t="n">
        <v>810.2892456054688</v>
      </c>
      <c r="G299" t="n">
        <v>1040.898315429688</v>
      </c>
      <c r="H299" t="n">
        <v>328.6392822265625</v>
      </c>
      <c r="I299" t="n">
        <v>113.0456466674805</v>
      </c>
      <c r="J299" t="n">
        <v>488.1086730957031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487.2724914550781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109.4307250976562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105.8859786987305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562.2841186523438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108.2023468017578</v>
      </c>
      <c r="J304" t="n">
        <v>484.8106079101562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108.1672210693359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103.9907455444336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102.9729614257812</v>
      </c>
      <c r="J309" t="n">
        <v>472.0365600585938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763.9982299804688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109.9922561645508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490.1989135742188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116.8009414672852</v>
      </c>
      <c r="J315" t="n">
        <v>488.9447631835938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494.3330383300781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113.4317092895508</v>
      </c>
      <c r="J318" t="n">
        <v>495.122802734375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505.3884887695312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501.9510498046875</v>
      </c>
      <c r="K321" t="n">
        <v>258.443359375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506.1316223144531</v>
      </c>
      <c r="K322" t="n">
        <v>253.2991638183594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116.0639190673828</v>
      </c>
      <c r="J326" t="n">
        <v>526.1520385742188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119.2576904296875</v>
      </c>
      <c r="J328" t="n">
        <v>537.2539672851562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811.850341796875</v>
      </c>
      <c r="F329" t="n">
        <v>899.8225708007812</v>
      </c>
      <c r="G329" t="n">
        <v>1125.911499023438</v>
      </c>
      <c r="H329" t="n">
        <v>383.0519409179688</v>
      </c>
      <c r="I329" t="n">
        <v>121.8548812866211</v>
      </c>
      <c r="J329" t="n">
        <v>534.466796875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530.0076293945312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122.4164123535156</v>
      </c>
      <c r="J331" t="n">
        <v>538.8333129882812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1049.996337890625</v>
      </c>
      <c r="H332" t="n">
        <v>384.5572814941406</v>
      </c>
      <c r="I332" t="n">
        <v>118.5206909179688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542.1776733398438</v>
      </c>
      <c r="K333" t="n">
        <v>254.9161376953125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116.0288314819336</v>
      </c>
      <c r="J335" t="n">
        <v>531.5868530273438</v>
      </c>
      <c r="K335" t="n">
        <v>255.89013671875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115.5725784301758</v>
      </c>
      <c r="J337" t="n">
        <v>537.1145629882812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380.6593017578125</v>
      </c>
      <c r="I340" t="n">
        <v>115.3619995117188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533.4448852539062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116.2745361328125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116.7307739257812</v>
      </c>
      <c r="J343" t="n">
        <v>536.185546875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540.3196411132812</v>
      </c>
      <c r="K344" t="n">
        <v>257.8287048339844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119.6437683105469</v>
      </c>
      <c r="J347" t="n">
        <v>544.4073486328125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122.3462066650391</v>
      </c>
      <c r="J348" t="n">
        <v>552.7685546875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127.1544342041016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1258.665161132812</v>
      </c>
      <c r="H350" t="n">
        <v>401.634765625</v>
      </c>
      <c r="I350" t="n">
        <v>128.0317993164062</v>
      </c>
      <c r="J350" t="n">
        <v>549.162109375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556.1231689453125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556.1231689453125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1472.676025390625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136.525146484375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142.5266418457031</v>
      </c>
      <c r="J359" t="n">
        <v>545.8947143554688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141.1227722167969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141.0175323486328</v>
      </c>
      <c r="J361" t="n">
        <v>536.5186157226562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780.7169189453125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533.1565551757812</v>
      </c>
      <c r="K366" t="n">
        <v>329.7146911621094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934.8553466796875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160.5833129882812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561.2372436523438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557.401611328125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160.40380859375</v>
      </c>
      <c r="J382" t="n">
        <v>569.2874755859375</v>
      </c>
      <c r="K382" t="n">
        <v>339.4501647949219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577.7637329101562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582.5465087890625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351.6604919433594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185.6778564453125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189.5910339355469</v>
      </c>
      <c r="J401" t="n">
        <v>543.7638549804688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189.5910339355469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189.69873046875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541.8696899414062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349.2240905761719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546.41552734375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188.1909027099609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540.3070068359375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557.212158203125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368.7528076171875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571.9866943359375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206.1591491699219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213.9674682617188</v>
      </c>
      <c r="J429" t="n">
        <v>566.4935913085938</v>
      </c>
      <c r="K429" t="n">
        <v>362.7485046386719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361.5303649902344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555.2234497070312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224.3786926269531</v>
      </c>
      <c r="J441" t="n">
        <v>557.212158203125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226.0839080810547</v>
      </c>
      <c r="J444" t="n">
        <v>545.1844482421875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225.6351470947266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212.8905029296875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362.98828125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541.8222045898438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548.8306884765625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344.6340942382812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396.6431274414062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375.3108215332031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614.1788330078125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614.2262573242188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348.2752380371094</v>
      </c>
      <c r="J494" t="n">
        <v>608.0701904296875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607.9755249023438</v>
      </c>
      <c r="K499" t="n">
        <v>420.9210510253906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603.1927490234375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592.8696899414062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593.5800170898438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405.7598876953125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413.2696228027344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703.2039794921875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707.7025756835938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453.5169677734375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694.4909057617188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383.8376159667969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385.5025634765625</v>
      </c>
      <c r="J559" t="n">
        <v>724.2764892578125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737.819580078125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389.8957824707031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432.164306640625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513.1400146484375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449.3213806152344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446.0840759277344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817.070068359375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477.4566345214844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450.4872131347656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442.7281494140625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445.6729431152344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765.1185302734375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483.0975646972656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397.8727416992188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415.396484375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403.2859191894531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1324.099975585938</v>
      </c>
      <c r="C1098" t="n">
        <v>1674.099975585938</v>
      </c>
      <c r="D1098" t="n">
        <v>882.7000122070312</v>
      </c>
      <c r="E1098" t="n">
        <v>748.7999877929688</v>
      </c>
      <c r="F1098" t="n">
        <v>1297</v>
      </c>
      <c r="G1098" t="n">
        <v>890.75</v>
      </c>
      <c r="H1098" t="n">
        <v>388.8999938964844</v>
      </c>
      <c r="I1098" t="n">
        <v>434</v>
      </c>
      <c r="J1098" t="n">
        <v>1005.349975585938</v>
      </c>
      <c r="K1098" t="n">
        <v>904.5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2.914658845918439</v>
      </c>
      <c r="C2" t="n">
        <v>-6.139268978405754</v>
      </c>
      <c r="D2" t="n">
        <v>-2.813100775443844</v>
      </c>
      <c r="E2" t="n">
        <v>0.5708145953501553</v>
      </c>
      <c r="F2" t="n">
        <v>3.231452944683899</v>
      </c>
      <c r="G2" t="n">
        <v>-2.581065917436487</v>
      </c>
      <c r="H2" t="n">
        <v>1.22331638212454</v>
      </c>
      <c r="I2" t="n">
        <v>1.259914563598996</v>
      </c>
      <c r="J2" t="n">
        <v>4.246158247118959</v>
      </c>
      <c r="K2" t="n">
        <v>-4.502985093670587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-0.3559123261206887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14.74177184801007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-12.96951699460034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-5.797106056864109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-9.448823328201151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2.286029356931807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-6.782095807538102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-11.19095634643981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1.308996779098082</v>
      </c>
      <c r="F24" t="n">
        <v>2.04804779104979</v>
      </c>
      <c r="G24" t="n">
        <v>-0.1785998557863877</v>
      </c>
      <c r="H24" t="n">
        <v>-1.49896811115332</v>
      </c>
      <c r="I24" t="n">
        <v>-0.7201729094391096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-4.041455056372545</v>
      </c>
      <c r="F25" t="n">
        <v>1.275442950048511</v>
      </c>
      <c r="G25" t="n">
        <v>-2.505971401288831</v>
      </c>
      <c r="H25" t="n">
        <v>0.4095078863314949</v>
      </c>
      <c r="I25" t="n">
        <v>15.32961242528812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9.940909412932042</v>
      </c>
      <c r="F26" t="n">
        <v>7.006810219823101</v>
      </c>
      <c r="G26" t="n">
        <v>1.293466574513014</v>
      </c>
      <c r="H26" t="n">
        <v>7.266137074063828</v>
      </c>
      <c r="I26" t="n">
        <v>-1.492538713476654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11.52757801076292</v>
      </c>
      <c r="J27" t="n">
        <v>2.181503778810034</v>
      </c>
      <c r="K27" t="n">
        <v>-7.745822042338002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-4.4401642744757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13.14541621869876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11.54520297920369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-1.846556936044952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-8.859696580542698</v>
      </c>
      <c r="J30" t="n">
        <v>16.7993752019908</v>
      </c>
      <c r="K30" t="n">
        <v>-0.7219937698523027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-6.343712955539993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15.85207797598429</v>
      </c>
      <c r="J31" t="n">
        <v>-0.2414023135676513</v>
      </c>
      <c r="K31" t="n">
        <v>20.13832173403374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2.89039793105732</v>
      </c>
      <c r="E32" t="n">
        <v>9.651653964246144</v>
      </c>
      <c r="F32" t="n">
        <v>6.593934053626183</v>
      </c>
      <c r="G32" t="n">
        <v>9.061458431462977</v>
      </c>
      <c r="H32" t="n">
        <v>8.695767321143322</v>
      </c>
      <c r="I32" t="n">
        <v>14.24303652302954</v>
      </c>
      <c r="J32" t="n">
        <v>13.68746025266894</v>
      </c>
      <c r="K32" t="n">
        <v>2.296719552738757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-4.948190367644889</v>
      </c>
      <c r="E33" t="n">
        <v>5.573995895664141</v>
      </c>
      <c r="F33" t="n">
        <v>2.141260082776042</v>
      </c>
      <c r="G33" t="n">
        <v>1.720661008543867</v>
      </c>
      <c r="H33" t="n">
        <v>0.9227308627356434</v>
      </c>
      <c r="I33" t="n">
        <v>37.73940452516202</v>
      </c>
      <c r="J33" t="n">
        <v>-0.1414379609596117</v>
      </c>
      <c r="K33" t="n">
        <v>7.84568298974524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0.2131715412379886</v>
      </c>
      <c r="I34" t="n">
        <v>-2.103986498958776</v>
      </c>
      <c r="J34" t="n">
        <v>-5.513329170810621</v>
      </c>
      <c r="K34" t="n">
        <v>-2.057991569709039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9.042993458517445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21.01265841393964</v>
      </c>
      <c r="J35" t="n">
        <v>6.626875959555978</v>
      </c>
      <c r="K35" t="n">
        <v>-0.4641407159811872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-1.880744485876917</v>
      </c>
      <c r="E36" t="n">
        <v>-4.829819157577586</v>
      </c>
      <c r="F36" t="n">
        <v>-3.171212666480883</v>
      </c>
      <c r="G36" t="n">
        <v>-2.793155727696894</v>
      </c>
      <c r="H36" t="n">
        <v>-5.189829890580877</v>
      </c>
      <c r="I36" t="n">
        <v>-0.4590686484331807</v>
      </c>
      <c r="J36" t="n">
        <v>-9.488881423428852</v>
      </c>
      <c r="K36" t="n">
        <v>1.856681454999887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-2.950520700502202</v>
      </c>
      <c r="F37" t="n">
        <v>6.815753273622405</v>
      </c>
      <c r="G37" t="n">
        <v>3.135339237657475</v>
      </c>
      <c r="H37" t="n">
        <v>0.5415499393838674</v>
      </c>
      <c r="I37" t="n">
        <v>21.07459899327768</v>
      </c>
      <c r="J37" t="n">
        <v>8.26568869282811</v>
      </c>
      <c r="K37" t="n">
        <v>9.102714152306657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2.878125841024759</v>
      </c>
      <c r="E38" t="n">
        <v>5.621256284016485</v>
      </c>
      <c r="F38" t="n">
        <v>-1.532951222368273</v>
      </c>
      <c r="G38" t="n">
        <v>8.015742433918781</v>
      </c>
      <c r="H38" t="n">
        <v>-8.330228144740492</v>
      </c>
      <c r="I38" t="n">
        <v>21.07828531901779</v>
      </c>
      <c r="J38" t="n">
        <v>-1.207205757350505</v>
      </c>
      <c r="K38" t="n">
        <v>25.74329516668215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11.30156776283173</v>
      </c>
      <c r="E39" t="n">
        <v>-3.453240103023769</v>
      </c>
      <c r="F39" t="n">
        <v>3.43267846483255</v>
      </c>
      <c r="G39" t="n">
        <v>11.60652144123402</v>
      </c>
      <c r="H39" t="n">
        <v>3.936950912637172</v>
      </c>
      <c r="I39" t="n">
        <v>7.357268831138253</v>
      </c>
      <c r="J39" t="n">
        <v>2.216482858194202</v>
      </c>
      <c r="K39" t="n">
        <v>5.039022968167384</v>
      </c>
    </row>
    <row r="40">
      <c r="A40" s="2" t="n">
        <v>45046</v>
      </c>
      <c r="B40" t="n">
        <v>0.1747228980092608</v>
      </c>
      <c r="C40" t="n">
        <v>6.960135036113702</v>
      </c>
      <c r="D40" t="n">
        <v>11.81021856891127</v>
      </c>
      <c r="E40" t="n">
        <v>4.849177751958011</v>
      </c>
      <c r="F40" t="n">
        <v>4.60529955743858</v>
      </c>
      <c r="G40" t="n">
        <v>7.945137424004178</v>
      </c>
      <c r="H40" t="n">
        <v>11.84174974762813</v>
      </c>
      <c r="I40" t="n">
        <v>11.96044433086216</v>
      </c>
      <c r="J40" t="n">
        <v>10.41527926857522</v>
      </c>
      <c r="K40" t="n">
        <v>5.812285728672739</v>
      </c>
    </row>
    <row r="41">
      <c r="A41" s="2" t="n">
        <v>45016</v>
      </c>
      <c r="B41" t="n">
        <v>1.705950050437921</v>
      </c>
      <c r="C41" t="n">
        <v>-5.123988198430585</v>
      </c>
      <c r="D41" t="n">
        <v>-8.104431613024065</v>
      </c>
      <c r="E41" t="n">
        <v>0.6220356738144917</v>
      </c>
      <c r="F41" t="n">
        <v>2.620342332084546</v>
      </c>
      <c r="G41" t="n">
        <v>-0.9047067257994645</v>
      </c>
      <c r="H41" t="n">
        <v>0.2081860736165009</v>
      </c>
      <c r="I41" t="n">
        <v>4.367259443408034</v>
      </c>
      <c r="J41" t="n">
        <v>0.1817131478259126</v>
      </c>
      <c r="K41" t="n">
        <v>4.657817576505385</v>
      </c>
    </row>
    <row r="42">
      <c r="A42" s="2" t="n">
        <v>44985</v>
      </c>
      <c r="B42" t="n">
        <v>-3.155113303694002</v>
      </c>
      <c r="C42" t="n">
        <v>-0.5623867582537523</v>
      </c>
      <c r="D42" t="n">
        <v>3.834261302713382</v>
      </c>
      <c r="E42" t="n">
        <v>-0.2432143050672297</v>
      </c>
      <c r="F42" t="n">
        <v>2.758740777926594</v>
      </c>
      <c r="G42" t="n">
        <v>-0.4847846030363701</v>
      </c>
      <c r="H42" t="n">
        <v>-0.1011008444228301</v>
      </c>
      <c r="I42" t="n">
        <v>5.290056211815708</v>
      </c>
      <c r="J42" t="n">
        <v>-5.546520813043743</v>
      </c>
      <c r="K42" t="n">
        <v>-6.470536149112316</v>
      </c>
    </row>
    <row r="43">
      <c r="A43" s="2" t="n">
        <v>44957</v>
      </c>
      <c r="B43" t="n">
        <v>-6.655962434212981</v>
      </c>
      <c r="C43" t="n">
        <v>-13.27002312714701</v>
      </c>
      <c r="D43" t="n">
        <v>-10.47572228425504</v>
      </c>
      <c r="E43" t="n">
        <v>-1.513995270751467</v>
      </c>
      <c r="F43" t="n">
        <v>-6.617270456502233</v>
      </c>
      <c r="G43" t="n">
        <v>-11.2408780324572</v>
      </c>
      <c r="H43" t="n">
        <v>-5.267478336621057</v>
      </c>
      <c r="I43" t="n">
        <v>0.2125694735407357</v>
      </c>
      <c r="J43" t="n">
        <v>-9.809354176916962</v>
      </c>
      <c r="K43" t="n">
        <v>-5.535723150338767</v>
      </c>
    </row>
    <row r="44">
      <c r="A44" s="2" t="n">
        <v>44926</v>
      </c>
      <c r="B44" t="n">
        <v>3.60610888863464</v>
      </c>
      <c r="C44" t="n">
        <v>-4.835551017023776</v>
      </c>
      <c r="D44" t="n">
        <v>-2.168595209609447</v>
      </c>
      <c r="E44" t="n">
        <v>1.22478152644856</v>
      </c>
      <c r="F44" t="n">
        <v>-6.51170682494997</v>
      </c>
      <c r="G44" t="n">
        <v>4.478504696863572</v>
      </c>
      <c r="H44" t="n">
        <v>-6.152889896072367</v>
      </c>
      <c r="I44" t="n">
        <v>3.863140806550658</v>
      </c>
      <c r="J44" t="n">
        <v>1.86736930884861</v>
      </c>
      <c r="K44" t="n">
        <v>1.992604239572171</v>
      </c>
    </row>
    <row r="45">
      <c r="A45" s="2" t="n">
        <v>44895</v>
      </c>
      <c r="B45" t="n">
        <v>-0.5242867730239964</v>
      </c>
      <c r="C45" t="n">
        <v>-3.614815838874119</v>
      </c>
      <c r="D45" t="n">
        <v>-5.923056220765077</v>
      </c>
      <c r="E45" t="n">
        <v>7.466427915268237</v>
      </c>
      <c r="F45" t="n">
        <v>4.864089796759496</v>
      </c>
      <c r="G45" t="n">
        <v>2.20101885370767</v>
      </c>
      <c r="H45" t="n">
        <v>2.371241299674565</v>
      </c>
      <c r="I45" t="n">
        <v>20.81597425843804</v>
      </c>
      <c r="J45" t="n">
        <v>4.993030584137115</v>
      </c>
      <c r="K45" t="n">
        <v>9.831988174770512</v>
      </c>
    </row>
    <row r="46">
      <c r="A46" s="2" t="n">
        <v>44865</v>
      </c>
      <c r="B46" t="n">
        <v>23.5679232024615</v>
      </c>
      <c r="C46" t="n">
        <v>0.5451883440502403</v>
      </c>
      <c r="D46" t="n">
        <v>-2.612556344499661</v>
      </c>
      <c r="E46" t="n">
        <v>5.301296859612248</v>
      </c>
      <c r="F46" t="n">
        <v>5.417635788635811</v>
      </c>
      <c r="G46" t="n">
        <v>-3.590107377585861</v>
      </c>
      <c r="H46" t="n">
        <v>4.548714368478435</v>
      </c>
      <c r="I46" t="n">
        <v>10.18163521090774</v>
      </c>
      <c r="J46" t="n">
        <v>8.141739289461135</v>
      </c>
      <c r="K46" t="n">
        <v>2.638724440228257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-4.357045679013083</v>
      </c>
      <c r="F47" t="n">
        <v>-2.851341487441583</v>
      </c>
      <c r="G47" t="n">
        <v>7.020634456351216</v>
      </c>
      <c r="H47" t="n">
        <v>-5.02493686376837</v>
      </c>
      <c r="I47" t="n">
        <v>-10.8649215954387</v>
      </c>
      <c r="J47" t="n">
        <v>-0.1223625563775754</v>
      </c>
      <c r="K47" t="n">
        <v>-11.59708511135491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3.618749550588252</v>
      </c>
      <c r="F48" t="n">
        <v>9.042835710737851</v>
      </c>
      <c r="G48" t="n">
        <v>6.983794193373827</v>
      </c>
      <c r="H48" t="n">
        <v>5.869196192683113</v>
      </c>
      <c r="I48" t="n">
        <v>3.14789691189068</v>
      </c>
      <c r="J48" t="n">
        <v>0.5488882935476669</v>
      </c>
      <c r="K48" t="n">
        <v>-1.819176367336606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33.4894875649133</v>
      </c>
      <c r="E49" t="n">
        <v>6.394643026020308</v>
      </c>
      <c r="F49" t="n">
        <v>15.75226337946514</v>
      </c>
      <c r="G49" t="n">
        <v>31.36527330604173</v>
      </c>
      <c r="H49" t="n">
        <v>8.985027765748566</v>
      </c>
      <c r="I49" t="n">
        <v>11.01006861967828</v>
      </c>
      <c r="J49" t="n">
        <v>13.40415081909143</v>
      </c>
      <c r="K49" t="n">
        <v>7.679403161791143</v>
      </c>
    </row>
    <row r="50">
      <c r="A50" s="2" t="n">
        <v>44742</v>
      </c>
      <c r="B50" t="n">
        <v>-7.063636586444034</v>
      </c>
      <c r="C50" t="n">
        <v>-15.45008172162107</v>
      </c>
      <c r="D50" t="n">
        <v>-10.88408781443446</v>
      </c>
      <c r="E50" t="n">
        <v>-2.94825776839428</v>
      </c>
      <c r="F50" t="n">
        <v>-6.063614609842316</v>
      </c>
      <c r="G50" t="n">
        <v>-14.66401984078911</v>
      </c>
      <c r="H50" t="n">
        <v>-10.05766909199043</v>
      </c>
      <c r="I50" t="n">
        <v>-5.125891987466769</v>
      </c>
      <c r="J50" t="n">
        <v>-0.4699788154445383</v>
      </c>
      <c r="K50" t="n">
        <v>8.939797663072845</v>
      </c>
    </row>
    <row r="51">
      <c r="A51" s="2" t="n">
        <v>44712</v>
      </c>
      <c r="B51" t="n">
        <v>-5.956629124088863</v>
      </c>
      <c r="C51" t="n">
        <v>-13.25953694399442</v>
      </c>
      <c r="D51" t="n">
        <v>-8.837942430688717</v>
      </c>
      <c r="E51" t="n">
        <v>1.480522703810294</v>
      </c>
      <c r="F51" t="n">
        <v>1.284791933442819</v>
      </c>
      <c r="G51" t="n">
        <v>-4.874562770738611</v>
      </c>
      <c r="H51" t="n">
        <v>3.132764101646157</v>
      </c>
      <c r="I51" t="n">
        <v>-5.435207008000875</v>
      </c>
      <c r="J51" t="n">
        <v>-4.210109050542298</v>
      </c>
      <c r="K51" t="n">
        <v>-2.150499401922801</v>
      </c>
    </row>
    <row r="52">
      <c r="A52" s="2" t="n">
        <v>44681</v>
      </c>
      <c r="B52" t="n">
        <v>-4.276418032361828</v>
      </c>
      <c r="C52" t="n">
        <v>-12.59814806941617</v>
      </c>
      <c r="D52" t="n">
        <v>-8.101287689128455</v>
      </c>
      <c r="E52" t="n">
        <v>-5.831941100044514</v>
      </c>
      <c r="F52" t="n">
        <v>1.780095518791525</v>
      </c>
      <c r="G52" t="n">
        <v>4.613007250873835</v>
      </c>
      <c r="H52" t="n">
        <v>2.103939819222944</v>
      </c>
      <c r="I52" t="n">
        <v>4.573675637162289</v>
      </c>
      <c r="J52" t="n">
        <v>0.5571897520076474</v>
      </c>
      <c r="K52" t="n">
        <v>5.921500280054781</v>
      </c>
    </row>
    <row r="53">
      <c r="A53" s="2" t="n">
        <v>44651</v>
      </c>
      <c r="B53" t="n">
        <v>2.525578707076681</v>
      </c>
      <c r="C53" t="n">
        <v>6.54423796240089</v>
      </c>
      <c r="D53" t="n">
        <v>3.679496941570415</v>
      </c>
      <c r="E53" t="n">
        <v>3.092020411091956</v>
      </c>
      <c r="F53" t="n">
        <v>-1.669586260375344</v>
      </c>
      <c r="G53" t="n">
        <v>1.596606653284827</v>
      </c>
      <c r="H53" t="n">
        <v>-4.824301505255734</v>
      </c>
      <c r="I53" t="n">
        <v>2.503432508485881</v>
      </c>
      <c r="J53" t="n">
        <v>2.141974324560647</v>
      </c>
      <c r="K53" t="n">
        <v>2.082120742664939</v>
      </c>
    </row>
    <row r="54">
      <c r="A54" s="2" t="n">
        <v>44620</v>
      </c>
      <c r="B54" t="n">
        <v>-3.96480231050742</v>
      </c>
      <c r="C54" t="n">
        <v>2.058713491560904</v>
      </c>
      <c r="D54" t="n">
        <v>0.02927226431628238</v>
      </c>
      <c r="E54" t="n">
        <v>-4.001475578884439</v>
      </c>
      <c r="F54" t="n">
        <v>-5.844312170156285</v>
      </c>
      <c r="G54" t="n">
        <v>5.572766514491634</v>
      </c>
      <c r="H54" t="n">
        <v>-0.7807337214792653</v>
      </c>
      <c r="I54" t="n">
        <v>-4.606069220411369</v>
      </c>
      <c r="J54" t="n">
        <v>-10.23593142933923</v>
      </c>
      <c r="K54" t="n">
        <v>-8.482579307781235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14.01876516944047</v>
      </c>
      <c r="C2" t="n">
        <v>2.592224873886373</v>
      </c>
      <c r="D2" t="n">
        <v>10.12413768946656</v>
      </c>
      <c r="E2" t="n">
        <v>2.358007010845831</v>
      </c>
      <c r="F2" t="n">
        <v>7.554521414841364</v>
      </c>
      <c r="G2" t="n">
        <v>18.37995688076573</v>
      </c>
      <c r="H2" t="n">
        <v>10.04527465000422</v>
      </c>
      <c r="I2" t="n">
        <v>14.36100131752305</v>
      </c>
      <c r="J2" t="n">
        <v>4.499843043927654</v>
      </c>
      <c r="K2" t="n">
        <v>3.715173182099218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-7.425770158042655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-1.297124344806022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-1.125856786717738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3.638194040578902</v>
      </c>
      <c r="J11" t="n">
        <v>17.17935298558955</v>
      </c>
      <c r="K11" t="n">
        <v>15.41685488728892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54.04689391349655</v>
      </c>
      <c r="J12" t="n">
        <v>7.267564397704174</v>
      </c>
      <c r="K12" t="n">
        <v>8.052166155106999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45.84298376286726</v>
      </c>
      <c r="J13" t="n">
        <v>4.48632635883095</v>
      </c>
      <c r="K13" t="n">
        <v>10.61261184283027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28.02825381467109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45.53328413131896</v>
      </c>
      <c r="J14" t="n">
        <v>11.50013102013696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-5.166233189678637</v>
      </c>
      <c r="I15" t="n">
        <v>10.121935213557</v>
      </c>
      <c r="J15" t="n">
        <v>-14.65699895388128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14.54954844404066</v>
      </c>
      <c r="F16" t="n">
        <v>3.346862040204468</v>
      </c>
      <c r="G16" t="n">
        <v>2.944647971000447</v>
      </c>
      <c r="H16" t="n">
        <v>0.4425129444880049</v>
      </c>
      <c r="I16" t="n">
        <v>38.25951380080597</v>
      </c>
      <c r="J16" t="n">
        <v>15.66152459764787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35.83464737098166</v>
      </c>
      <c r="E17" t="n">
        <v>5.441382454611632</v>
      </c>
      <c r="F17" t="n">
        <v>22.62059998284604</v>
      </c>
      <c r="G17" t="n">
        <v>50.40632196262072</v>
      </c>
      <c r="H17" t="n">
        <v>9.583721677032585</v>
      </c>
      <c r="I17" t="n">
        <v>2.063721436896127</v>
      </c>
      <c r="J17" t="n">
        <v>13.88708704880592</v>
      </c>
      <c r="K17" t="n">
        <v>-6.539974346651222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-25.34157878009923</v>
      </c>
      <c r="E18" t="n">
        <v>-7.255182725328191</v>
      </c>
      <c r="F18" t="n">
        <v>-3.163086377716229</v>
      </c>
      <c r="G18" t="n">
        <v>-15.0791106494831</v>
      </c>
      <c r="H18" t="n">
        <v>-5.288373209117514</v>
      </c>
      <c r="I18" t="n">
        <v>-6.179108539310752</v>
      </c>
      <c r="J18" t="n">
        <v>-4.129078214286275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6.138782027086065</v>
      </c>
      <c r="F2" t="n">
        <v>14.4659968416611</v>
      </c>
      <c r="G2" t="n">
        <v>30.59587100853576</v>
      </c>
      <c r="H2" t="n">
        <v>-2.004694916470695</v>
      </c>
      <c r="I2" t="n">
        <v>42.84039940096533</v>
      </c>
      <c r="J2" t="n">
        <v>29.57177328400213</v>
      </c>
      <c r="K2" t="n">
        <v>5.818865190615075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-18.08290210748168</v>
      </c>
      <c r="E3" t="n">
        <v>5.725949343816206</v>
      </c>
      <c r="F3" t="n">
        <v>13.68195233152185</v>
      </c>
      <c r="G3" t="n">
        <v>35.83283078573225</v>
      </c>
      <c r="H3" t="n">
        <v>-2.138039060596075</v>
      </c>
      <c r="I3" t="n">
        <v>44.14900063559328</v>
      </c>
      <c r="J3" t="n">
        <v>27.64919296967287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9.957346190663753</v>
      </c>
      <c r="G4" t="n">
        <v>36.8929655710591</v>
      </c>
      <c r="H4" t="n">
        <v>-6.530152920636922</v>
      </c>
      <c r="I4" t="n">
        <v>39.83827345535782</v>
      </c>
      <c r="J4" t="n">
        <v>22.75346741455553</v>
      </c>
      <c r="K4" t="n">
        <v>9.10986148916113</v>
      </c>
    </row>
    <row r="5">
      <c r="A5" s="2" t="n">
        <v>44937</v>
      </c>
      <c r="B5" t="n">
        <v>30.24725642701547</v>
      </c>
      <c r="C5" t="n">
        <v>-22.15250534646916</v>
      </c>
      <c r="D5" t="n">
        <v>-23.6315683410957</v>
      </c>
      <c r="E5" t="n">
        <v>4.523289124774554</v>
      </c>
      <c r="F5" t="n">
        <v>11.01186521180939</v>
      </c>
      <c r="G5" t="n">
        <v>32.69271146256927</v>
      </c>
      <c r="H5" t="n">
        <v>-4.702434263740296</v>
      </c>
      <c r="I5" t="n">
        <v>36.47716834440431</v>
      </c>
      <c r="J5" t="n">
        <v>23.24835662629216</v>
      </c>
      <c r="K5" t="n">
        <v>12.16543089937461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4.349817353801311</v>
      </c>
      <c r="F6" t="n">
        <v>9.147769439176635</v>
      </c>
      <c r="G6" t="n">
        <v>32.16542961344473</v>
      </c>
      <c r="H6" t="n">
        <v>-6.494889594573561</v>
      </c>
      <c r="I6" t="n">
        <v>34.56392714506145</v>
      </c>
      <c r="J6" t="n">
        <v>22.9891296006463</v>
      </c>
      <c r="K6" t="n">
        <v>10.4015697655639</v>
      </c>
    </row>
    <row r="7">
      <c r="A7" s="2" t="n">
        <v>44939</v>
      </c>
      <c r="B7" t="n">
        <v>25.95207646299567</v>
      </c>
      <c r="C7" t="n">
        <v>-21.81208026018354</v>
      </c>
      <c r="D7" t="n">
        <v>-22.39901185551307</v>
      </c>
      <c r="E7" t="n">
        <v>3.85535564597006</v>
      </c>
      <c r="F7" t="n">
        <v>8.380090875599056</v>
      </c>
      <c r="G7" t="n">
        <v>35.1305070839502</v>
      </c>
      <c r="H7" t="n">
        <v>-8.551470577829601</v>
      </c>
      <c r="I7" t="n">
        <v>35.47618337612511</v>
      </c>
      <c r="J7" t="n">
        <v>21.00968262773964</v>
      </c>
      <c r="K7" t="n">
        <v>7.271573907920348</v>
      </c>
    </row>
    <row r="8">
      <c r="A8" s="2" t="n">
        <v>44942</v>
      </c>
      <c r="B8" t="n">
        <v>23.04606954445845</v>
      </c>
      <c r="C8" t="n">
        <v>-22.22261773468891</v>
      </c>
      <c r="D8" t="n">
        <v>-21.34414925024495</v>
      </c>
      <c r="E8" t="n">
        <v>2.416007713628754</v>
      </c>
      <c r="F8" t="n">
        <v>7.375845645658829</v>
      </c>
      <c r="G8" t="n">
        <v>36.09000302147716</v>
      </c>
      <c r="H8" t="n">
        <v>-7.792523469572288</v>
      </c>
      <c r="I8" t="n">
        <v>33.63988639353042</v>
      </c>
      <c r="J8" t="n">
        <v>21.04169926518409</v>
      </c>
      <c r="K8" t="n">
        <v>6.332941256331193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-22.73789696169299</v>
      </c>
      <c r="E9" t="n">
        <v>4.55829008848847</v>
      </c>
      <c r="F9" t="n">
        <v>5.656051844780352</v>
      </c>
      <c r="G9" t="n">
        <v>31.72603487119419</v>
      </c>
      <c r="H9" t="n">
        <v>-8.068470566189879</v>
      </c>
      <c r="I9" t="n">
        <v>33.04565747484891</v>
      </c>
      <c r="J9" t="n">
        <v>18.02128823673101</v>
      </c>
      <c r="K9" t="n">
        <v>4.398014936856964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-22.89674952198853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32.96014674407199</v>
      </c>
      <c r="J10" t="n">
        <v>17.46949325092246</v>
      </c>
      <c r="K10" t="n">
        <v>5.226026860141575</v>
      </c>
    </row>
    <row r="11">
      <c r="A11" s="2" t="n">
        <v>44945</v>
      </c>
      <c r="B11" t="n">
        <v>28.87815518879691</v>
      </c>
      <c r="C11" t="n">
        <v>-25.55406340253922</v>
      </c>
      <c r="D11" t="n">
        <v>-22.9546895405032</v>
      </c>
      <c r="E11" t="n">
        <v>7.641061479771594</v>
      </c>
      <c r="F11" t="n">
        <v>6.261916251851107</v>
      </c>
      <c r="G11" t="n">
        <v>31.53920879486556</v>
      </c>
      <c r="H11" t="n">
        <v>-8.762563486601959</v>
      </c>
      <c r="I11" t="n">
        <v>33.37168946436216</v>
      </c>
      <c r="J11" t="n">
        <v>17.84305121848679</v>
      </c>
      <c r="K11" t="n">
        <v>6.722809002804198</v>
      </c>
    </row>
    <row r="12">
      <c r="A12" s="2" t="n">
        <v>44946</v>
      </c>
      <c r="B12" t="n">
        <v>30.77476869723343</v>
      </c>
      <c r="C12" t="n">
        <v>-27.40138927506496</v>
      </c>
      <c r="D12" t="n">
        <v>-25.09821452408051</v>
      </c>
      <c r="E12" t="n">
        <v>10.43456618570269</v>
      </c>
      <c r="F12" t="n">
        <v>6.868428388975634</v>
      </c>
      <c r="G12" t="n">
        <v>31.68295691701077</v>
      </c>
      <c r="H12" t="n">
        <v>-8.954497947390527</v>
      </c>
      <c r="I12" t="n">
        <v>32.23613371214316</v>
      </c>
      <c r="J12" t="n">
        <v>17.01205067015272</v>
      </c>
      <c r="K12" t="n">
        <v>5.386572106587262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-24.01411472718367</v>
      </c>
      <c r="E13" t="n">
        <v>10.67865146590137</v>
      </c>
      <c r="F13" t="n">
        <v>6.540052939441621</v>
      </c>
      <c r="G13" t="n">
        <v>34.98690660173062</v>
      </c>
      <c r="H13" t="n">
        <v>-8.100618109256729</v>
      </c>
      <c r="I13" t="n">
        <v>35.86734012582631</v>
      </c>
      <c r="J13" t="n">
        <v>20.32768781395142</v>
      </c>
      <c r="K13" t="n">
        <v>9.083421275099536</v>
      </c>
    </row>
    <row r="14">
      <c r="A14" s="2" t="n">
        <v>44950</v>
      </c>
      <c r="B14" t="n">
        <v>24.94318116427978</v>
      </c>
      <c r="C14" t="n">
        <v>-26.25115660352527</v>
      </c>
      <c r="D14" t="n">
        <v>-22.39138450496494</v>
      </c>
      <c r="E14" t="n">
        <v>12.95818616425441</v>
      </c>
      <c r="F14" t="n">
        <v>8.332354803941232</v>
      </c>
      <c r="G14" t="n">
        <v>36.81176575538714</v>
      </c>
      <c r="H14" t="n">
        <v>-7.574343500827974</v>
      </c>
      <c r="I14" t="n">
        <v>33.89699583838306</v>
      </c>
      <c r="J14" t="n">
        <v>17.02703900150153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10.5247774908301</v>
      </c>
      <c r="F15" t="n">
        <v>6.193479297421622</v>
      </c>
      <c r="G15" t="n">
        <v>32.86234601271332</v>
      </c>
      <c r="H15" t="n">
        <v>-7.489516400636553</v>
      </c>
      <c r="I15" t="n">
        <v>28.0930480029848</v>
      </c>
      <c r="J15" t="n">
        <v>12.94001941166654</v>
      </c>
      <c r="K15" t="n">
        <v>5.014719430303294</v>
      </c>
    </row>
    <row r="16">
      <c r="A16" s="2" t="n">
        <v>44953</v>
      </c>
      <c r="B16" t="n">
        <v>22.81823529199243</v>
      </c>
      <c r="C16" t="n">
        <v>-19.51899042410652</v>
      </c>
      <c r="D16" t="n">
        <v>-21.59110619624316</v>
      </c>
      <c r="E16" t="n">
        <v>7.425528941666326</v>
      </c>
      <c r="F16" t="n">
        <v>2.188200510927896</v>
      </c>
      <c r="G16" t="n">
        <v>31.76421589880862</v>
      </c>
      <c r="H16" t="n">
        <v>-9.484809326164822</v>
      </c>
      <c r="I16" t="n">
        <v>25.7032249519845</v>
      </c>
      <c r="J16" t="n">
        <v>9.086244827666313</v>
      </c>
      <c r="K16" t="n">
        <v>5.860149133221992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9.838748185837254</v>
      </c>
      <c r="F17" t="n">
        <v>3.756239259419147</v>
      </c>
      <c r="G17" t="n">
        <v>28.96654680925828</v>
      </c>
      <c r="H17" t="n">
        <v>-5.658996709242714</v>
      </c>
      <c r="I17" t="n">
        <v>29.00951893041617</v>
      </c>
      <c r="J17" t="n">
        <v>10.61402176862354</v>
      </c>
      <c r="K17" t="n">
        <v>10.13306849793998</v>
      </c>
    </row>
    <row r="18">
      <c r="A18" s="2" t="n">
        <v>44957</v>
      </c>
      <c r="B18" t="n">
        <v>16.04980671895464</v>
      </c>
      <c r="C18" t="n">
        <v>-13.52065247844628</v>
      </c>
      <c r="D18" t="n">
        <v>-15.16303481701753</v>
      </c>
      <c r="E18" t="n">
        <v>9.01137559272942</v>
      </c>
      <c r="F18" t="n">
        <v>4.396213858161979</v>
      </c>
      <c r="G18" t="n">
        <v>23.45813114456772</v>
      </c>
      <c r="H18" t="n">
        <v>-6.610833275461414</v>
      </c>
      <c r="I18" t="n">
        <v>33.51706369940548</v>
      </c>
      <c r="J18" t="n">
        <v>9.227234318952426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11.62910537158464</v>
      </c>
      <c r="F19" t="n">
        <v>7.347701923492633</v>
      </c>
      <c r="G19" t="n">
        <v>18.25777141116662</v>
      </c>
      <c r="H19" t="n">
        <v>-7.595597017575062</v>
      </c>
      <c r="I19" t="n">
        <v>27.94567453739969</v>
      </c>
      <c r="J19" t="n">
        <v>1.253385371662397</v>
      </c>
      <c r="K19" t="n">
        <v>6.864060533120675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-16.43714913012942</v>
      </c>
      <c r="E20" t="n">
        <v>10.84861112706712</v>
      </c>
      <c r="F20" t="n">
        <v>10.48431366752585</v>
      </c>
      <c r="G20" t="n">
        <v>20.03449958890611</v>
      </c>
      <c r="H20" t="n">
        <v>-7.13741316825941</v>
      </c>
      <c r="I20" t="n">
        <v>29.69819399491811</v>
      </c>
      <c r="J20" t="n">
        <v>2.462798401975164</v>
      </c>
      <c r="K20" t="n">
        <v>4.011493188736037</v>
      </c>
    </row>
    <row r="21">
      <c r="A21" s="2" t="n">
        <v>44960</v>
      </c>
      <c r="B21" t="n">
        <v>14.34492083437491</v>
      </c>
      <c r="C21" t="n">
        <v>-14.72465757557591</v>
      </c>
      <c r="D21" t="n">
        <v>-13.77240485692092</v>
      </c>
      <c r="E21" t="n">
        <v>12.94924117466236</v>
      </c>
      <c r="F21" t="n">
        <v>10.16527284097943</v>
      </c>
      <c r="G21" t="n">
        <v>27.55930701414806</v>
      </c>
      <c r="H21" t="n">
        <v>-4.085526460094924</v>
      </c>
      <c r="I21" t="n">
        <v>29.77788165744155</v>
      </c>
      <c r="J21" t="n">
        <v>2.673768885604977</v>
      </c>
      <c r="K21" t="n">
        <v>6.445905905002558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31.19709205701968</v>
      </c>
      <c r="J22" t="n">
        <v>4.060044403797791</v>
      </c>
      <c r="K22" t="n">
        <v>3.300709088171527</v>
      </c>
    </row>
    <row r="23">
      <c r="A23" s="2" t="n">
        <v>44964</v>
      </c>
      <c r="B23" t="n">
        <v>9.49362457405314</v>
      </c>
      <c r="C23" t="n">
        <v>-19.13764277652639</v>
      </c>
      <c r="D23" t="n">
        <v>-14.68750118022225</v>
      </c>
      <c r="E23" t="n">
        <v>9.28901669772495</v>
      </c>
      <c r="F23" t="n">
        <v>5.421493392944199</v>
      </c>
      <c r="G23" t="n">
        <v>18.12290497605908</v>
      </c>
      <c r="H23" t="n">
        <v>-8.552001036237321</v>
      </c>
      <c r="I23" t="n">
        <v>29.98686429504933</v>
      </c>
      <c r="J23" t="n">
        <v>2.934073563115813</v>
      </c>
      <c r="K23" t="n">
        <v>2.82791173054826</v>
      </c>
    </row>
    <row r="24">
      <c r="A24" s="2" t="n">
        <v>44965</v>
      </c>
      <c r="B24" t="n">
        <v>9.196037395064206</v>
      </c>
      <c r="C24" t="n">
        <v>-16.23534487151027</v>
      </c>
      <c r="D24" t="n">
        <v>-10.34889205062167</v>
      </c>
      <c r="E24" t="n">
        <v>10.41878883251233</v>
      </c>
      <c r="F24" t="n">
        <v>6.836692469478423</v>
      </c>
      <c r="G24" t="n">
        <v>20.47597456679158</v>
      </c>
      <c r="H24" t="n">
        <v>-7.463775202287759</v>
      </c>
      <c r="I24" t="n">
        <v>31.48787269451219</v>
      </c>
      <c r="J24" t="n">
        <v>3.375195825067023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-9.497889104029579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35.31026212787744</v>
      </c>
      <c r="J25" t="n">
        <v>5.486685712376804</v>
      </c>
      <c r="K25" t="n">
        <v>9.015943285355243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-6.805603800732607</v>
      </c>
      <c r="E26" t="n">
        <v>14.18228110757171</v>
      </c>
      <c r="F26" t="n">
        <v>9.228620226853712</v>
      </c>
      <c r="G26" t="n">
        <v>25.45513997039959</v>
      </c>
      <c r="H26" t="n">
        <v>-3.026232592453493</v>
      </c>
      <c r="I26" t="n">
        <v>35.61608768321705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-9.729201580603863</v>
      </c>
      <c r="E27" t="n">
        <v>14.76086225648416</v>
      </c>
      <c r="F27" t="n">
        <v>7.981671203371743</v>
      </c>
      <c r="G27" t="n">
        <v>24.41912343885149</v>
      </c>
      <c r="H27" t="n">
        <v>-2.361758266718406</v>
      </c>
      <c r="I27" t="n">
        <v>33.59213121985116</v>
      </c>
      <c r="J27" t="n">
        <v>2.736123097285326</v>
      </c>
      <c r="K27" t="n">
        <v>3.537165351691463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-8.923724756710595</v>
      </c>
      <c r="E28" t="n">
        <v>13.05823780238899</v>
      </c>
      <c r="F28" t="n">
        <v>8.432071539358233</v>
      </c>
      <c r="G28" t="n">
        <v>20.57841842734931</v>
      </c>
      <c r="H28" t="n">
        <v>-3.465080412570065</v>
      </c>
      <c r="I28" t="n">
        <v>33.23666697965988</v>
      </c>
      <c r="J28" t="n">
        <v>2.623178597513376</v>
      </c>
      <c r="K28" t="n">
        <v>4.287358625876703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10.79409639165503</v>
      </c>
      <c r="F29" t="n">
        <v>8.755511300847063</v>
      </c>
      <c r="G29" t="n">
        <v>19.18195268903446</v>
      </c>
      <c r="H29" t="n">
        <v>-4.317970856846321</v>
      </c>
      <c r="I29" t="n">
        <v>34.45841138527002</v>
      </c>
      <c r="J29" t="n">
        <v>1.880034660932628</v>
      </c>
      <c r="K29" t="n">
        <v>2.804194769637647</v>
      </c>
    </row>
    <row r="30">
      <c r="A30" s="2" t="n">
        <v>44973</v>
      </c>
      <c r="B30" t="n">
        <v>7.746498204305086</v>
      </c>
      <c r="C30" t="n">
        <v>-11.33211851292926</v>
      </c>
      <c r="D30" t="n">
        <v>-7.85643644337608</v>
      </c>
      <c r="E30" t="n">
        <v>10.84704653417214</v>
      </c>
      <c r="F30" t="n">
        <v>10.60541249675964</v>
      </c>
      <c r="G30" t="n">
        <v>17.83443975879548</v>
      </c>
      <c r="H30" t="n">
        <v>-2.14541416915075</v>
      </c>
      <c r="I30" t="n">
        <v>38.25746112616961</v>
      </c>
      <c r="J30" t="n">
        <v>3.57417489639491</v>
      </c>
      <c r="K30" t="n">
        <v>4.146132283938275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-5.097097836344233</v>
      </c>
      <c r="E31" t="n">
        <v>13.66989553404836</v>
      </c>
      <c r="F31" t="n">
        <v>15.14220217837052</v>
      </c>
      <c r="G31" t="n">
        <v>19.33776783387848</v>
      </c>
      <c r="H31" t="n">
        <v>0.7704852839528931</v>
      </c>
      <c r="I31" t="n">
        <v>41.42743129949829</v>
      </c>
      <c r="J31" t="n">
        <v>7.556212972868392</v>
      </c>
      <c r="K31" t="n">
        <v>8.681457540139537</v>
      </c>
    </row>
    <row r="32">
      <c r="A32" s="2" t="n">
        <v>44977</v>
      </c>
      <c r="B32" t="n">
        <v>6.410559399003479</v>
      </c>
      <c r="C32" t="n">
        <v>-14.19331524165507</v>
      </c>
      <c r="D32" t="n">
        <v>-10.52170401734496</v>
      </c>
      <c r="E32" t="n">
        <v>9.33075560402068</v>
      </c>
      <c r="F32" t="n">
        <v>10.45853820378742</v>
      </c>
      <c r="G32" t="n">
        <v>15.31823041143012</v>
      </c>
      <c r="H32" t="n">
        <v>-4.123003287587323</v>
      </c>
      <c r="I32" t="n">
        <v>37.25072155623905</v>
      </c>
      <c r="J32" t="n">
        <v>1.628350328783101</v>
      </c>
      <c r="K32" t="n">
        <v>4.701799359832504</v>
      </c>
    </row>
    <row r="33">
      <c r="A33" s="2" t="n">
        <v>44978</v>
      </c>
      <c r="B33" t="n">
        <v>6.057948253259937</v>
      </c>
      <c r="C33" t="n">
        <v>-14.28443107606053</v>
      </c>
      <c r="D33" t="n">
        <v>-9.423671523051059</v>
      </c>
      <c r="E33" t="n">
        <v>9.889092485915185</v>
      </c>
      <c r="F33" t="n">
        <v>12.46987023603023</v>
      </c>
      <c r="G33" t="n">
        <v>14.68711824581252</v>
      </c>
      <c r="H33" t="n">
        <v>-5.39921921092602</v>
      </c>
      <c r="I33" t="n">
        <v>38.4583647952202</v>
      </c>
      <c r="J33" t="n">
        <v>2.887364448076268</v>
      </c>
      <c r="K33" t="n">
        <v>1.757472142070382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-12.16005153398633</v>
      </c>
      <c r="E34" t="n">
        <v>8.394844257882506</v>
      </c>
      <c r="F34" t="n">
        <v>12.51900812752062</v>
      </c>
      <c r="G34" t="n">
        <v>15.24979917522344</v>
      </c>
      <c r="H34" t="n">
        <v>-6.368030127933999</v>
      </c>
      <c r="I34" t="n">
        <v>37.27161389574971</v>
      </c>
      <c r="J34" t="n">
        <v>2.233784424418062</v>
      </c>
      <c r="K34" t="n">
        <v>-3.323207342574397</v>
      </c>
    </row>
    <row r="35">
      <c r="A35" s="2" t="n">
        <v>44980</v>
      </c>
      <c r="B35" t="n">
        <v>7.395891063522408</v>
      </c>
      <c r="C35" t="n">
        <v>-16.29043994612719</v>
      </c>
      <c r="D35" t="n">
        <v>-11.45312940366544</v>
      </c>
      <c r="E35" t="n">
        <v>7.24309828281493</v>
      </c>
      <c r="F35" t="n">
        <v>12.80402361999773</v>
      </c>
      <c r="G35" t="n">
        <v>13.49446777202603</v>
      </c>
      <c r="H35" t="n">
        <v>-6.480658856894284</v>
      </c>
      <c r="I35" t="n">
        <v>39.1572673227281</v>
      </c>
      <c r="J35" t="n">
        <v>2.684019444216235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-10.66736915771306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39.60825195467139</v>
      </c>
      <c r="J36" t="n">
        <v>3.386064058363703</v>
      </c>
      <c r="K36" t="n">
        <v>2.084043670131885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-11.3286937394229</v>
      </c>
      <c r="E37" t="n">
        <v>6.667147441982268</v>
      </c>
      <c r="F37" t="n">
        <v>14.67313821699543</v>
      </c>
      <c r="G37" t="n">
        <v>16.13997405268597</v>
      </c>
      <c r="H37" t="n">
        <v>-6.231079811855212</v>
      </c>
      <c r="I37" t="n">
        <v>39.88860240669781</v>
      </c>
      <c r="J37" t="n">
        <v>7.531183440892208</v>
      </c>
      <c r="K37" t="n">
        <v>2.120302706837607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7.815219881876967</v>
      </c>
      <c r="F38" t="n">
        <v>15.49555725182969</v>
      </c>
      <c r="G38" t="n">
        <v>14.27223398624486</v>
      </c>
      <c r="H38" t="n">
        <v>-8.260903880594682</v>
      </c>
      <c r="I38" t="n">
        <v>40.3428295661388</v>
      </c>
      <c r="J38" t="n">
        <v>6.46858867052893</v>
      </c>
      <c r="K38" t="n">
        <v>4.68835206320859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-6.797752935540502</v>
      </c>
      <c r="E39" t="n">
        <v>13.89536525227952</v>
      </c>
      <c r="F39" t="n">
        <v>21.7753313611857</v>
      </c>
      <c r="G39" t="n">
        <v>26.68525709557647</v>
      </c>
      <c r="H39" t="n">
        <v>-2.724442428070761</v>
      </c>
      <c r="I39" t="n">
        <v>53.17474985231041</v>
      </c>
      <c r="J39" t="n">
        <v>15.32335781462493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-14.78433681148958</v>
      </c>
      <c r="D40" t="n">
        <v>-12.4006605507142</v>
      </c>
      <c r="E40" t="n">
        <v>10.07982436489405</v>
      </c>
      <c r="F40" t="n">
        <v>17.68026808614906</v>
      </c>
      <c r="G40" t="n">
        <v>19.83522611633493</v>
      </c>
      <c r="H40" t="n">
        <v>-7.215141416276849</v>
      </c>
      <c r="I40" t="n">
        <v>49.97655918805017</v>
      </c>
      <c r="J40" t="n">
        <v>12.24343757026642</v>
      </c>
      <c r="K40" t="n">
        <v>9.674705298058296</v>
      </c>
    </row>
    <row r="41">
      <c r="A41" s="2" t="n">
        <v>44988</v>
      </c>
      <c r="B41" t="n">
        <v>15.0252949188828</v>
      </c>
      <c r="C41" t="n">
        <v>-15.32653472623732</v>
      </c>
      <c r="D41" t="n">
        <v>-12.56786108574006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52.79226416897864</v>
      </c>
      <c r="J41" t="n">
        <v>17.95491839866024</v>
      </c>
      <c r="K41" t="n">
        <v>10.66049430044171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19.79048710576035</v>
      </c>
      <c r="F42" t="n">
        <v>22.1175627039494</v>
      </c>
      <c r="G42" t="n">
        <v>24.63529591528511</v>
      </c>
      <c r="H42" t="n">
        <v>-2.987038955721877</v>
      </c>
      <c r="I42" t="n">
        <v>59.72816356382393</v>
      </c>
      <c r="J42" t="n">
        <v>20.28802331447137</v>
      </c>
      <c r="K42" t="n">
        <v>16.34914070470595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-2.845727354325078</v>
      </c>
      <c r="I43" t="n">
        <v>65.61474283942897</v>
      </c>
      <c r="J43" t="n">
        <v>22.72452113129353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-9.408416326989666</v>
      </c>
      <c r="E44" t="n">
        <v>20.7215716295039</v>
      </c>
      <c r="F44" t="n">
        <v>25.1488517646026</v>
      </c>
      <c r="G44" t="n">
        <v>30.74936369938368</v>
      </c>
      <c r="H44" t="n">
        <v>-1.96424286948591</v>
      </c>
      <c r="I44" t="n">
        <v>66.80952089310452</v>
      </c>
      <c r="J44" t="n">
        <v>22.87527756631531</v>
      </c>
      <c r="K44" t="n">
        <v>21.1205646989828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-3.746303828215281</v>
      </c>
      <c r="E45" t="n">
        <v>21.31048344719628</v>
      </c>
      <c r="F45" t="n">
        <v>29.66832846996483</v>
      </c>
      <c r="G45" t="n">
        <v>38.3062179210081</v>
      </c>
      <c r="H45" t="n">
        <v>-0.6762670289026218</v>
      </c>
      <c r="I45" t="n">
        <v>70.48657184699141</v>
      </c>
      <c r="J45" t="n">
        <v>26.25300960527799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19.5050032182184</v>
      </c>
      <c r="F46" t="n">
        <v>25.3189674088037</v>
      </c>
      <c r="G46" t="n">
        <v>27.11362851200392</v>
      </c>
      <c r="H46" t="n">
        <v>-2.79683465954299</v>
      </c>
      <c r="I46" t="n">
        <v>62.96890094177372</v>
      </c>
      <c r="J46" t="n">
        <v>22.25102259901388</v>
      </c>
      <c r="K46" t="n">
        <v>23.47473603005097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15.4169067582429</v>
      </c>
      <c r="F47" t="n">
        <v>25.15287551908292</v>
      </c>
      <c r="G47" t="n">
        <v>22.53108958911534</v>
      </c>
      <c r="H47" t="n">
        <v>-5.166911259965912</v>
      </c>
      <c r="I47" t="n">
        <v>57.03013954024674</v>
      </c>
      <c r="J47" t="n">
        <v>18.13139718421417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-12.83736905887906</v>
      </c>
      <c r="E48" t="n">
        <v>12.00028305292482</v>
      </c>
      <c r="F48" t="n">
        <v>22.79873985731329</v>
      </c>
      <c r="G48" t="n">
        <v>16.41793369977005</v>
      </c>
      <c r="H48" t="n">
        <v>-4.98173705284457</v>
      </c>
      <c r="I48" t="n">
        <v>56.1314774864196</v>
      </c>
      <c r="J48" t="n">
        <v>12.14569414806157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52.14554133074234</v>
      </c>
      <c r="J49" t="n">
        <v>13.25297760885804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10.28632304674935</v>
      </c>
      <c r="F50" t="n">
        <v>20.84583622603247</v>
      </c>
      <c r="G50" t="n">
        <v>13.34565592837558</v>
      </c>
      <c r="H50" t="n">
        <v>-5.290339825779233</v>
      </c>
      <c r="I50" t="n">
        <v>50.65090567182389</v>
      </c>
      <c r="J50" t="n">
        <v>10.90758018547255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-16.43336388422165</v>
      </c>
      <c r="E51" t="n">
        <v>10.94863292466772</v>
      </c>
      <c r="F51" t="n">
        <v>20.66674402346547</v>
      </c>
      <c r="G51" t="n">
        <v>12.68369606219837</v>
      </c>
      <c r="H51" t="n">
        <v>-1.907814312092126</v>
      </c>
      <c r="I51" t="n">
        <v>47.2174385582188</v>
      </c>
      <c r="J51" t="n">
        <v>8.532000098880177</v>
      </c>
      <c r="K51" t="n">
        <v>13.10798946707008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-16.2223927235366</v>
      </c>
      <c r="E52" t="n">
        <v>10.33485603455426</v>
      </c>
      <c r="F52" t="n">
        <v>21.11798498787028</v>
      </c>
      <c r="G52" t="n">
        <v>11.03150212036173</v>
      </c>
      <c r="H52" t="n">
        <v>-2.989069114921394</v>
      </c>
      <c r="I52" t="n">
        <v>48.29743855071003</v>
      </c>
      <c r="J52" t="n">
        <v>7.558410670780247</v>
      </c>
      <c r="K52" t="n">
        <v>14.85292911126408</v>
      </c>
    </row>
    <row r="53">
      <c r="A53" s="2" t="n">
        <v>45007</v>
      </c>
      <c r="B53" t="n">
        <v>15.10901205570447</v>
      </c>
      <c r="C53" t="n">
        <v>-20.89474824605315</v>
      </c>
      <c r="D53" t="n">
        <v>-16.28384334937095</v>
      </c>
      <c r="E53" t="n">
        <v>7.707294412310395</v>
      </c>
      <c r="F53" t="n">
        <v>20.17248603138388</v>
      </c>
      <c r="G53" t="n">
        <v>11.47633211545536</v>
      </c>
      <c r="H53" t="n">
        <v>-6.254045413649544</v>
      </c>
      <c r="I53" t="n">
        <v>43.28006247945952</v>
      </c>
      <c r="J53" t="n">
        <v>5.536828848861131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6.379065239971049</v>
      </c>
      <c r="F54" t="n">
        <v>21.08104174575205</v>
      </c>
      <c r="G54" t="n">
        <v>12.37759124818867</v>
      </c>
      <c r="H54" t="n">
        <v>-5.423938623757163</v>
      </c>
      <c r="I54" t="n">
        <v>42.88096682921092</v>
      </c>
      <c r="J54" t="n">
        <v>6.145948929577782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5.665133359899954</v>
      </c>
      <c r="F55" t="n">
        <v>19.39783124700101</v>
      </c>
      <c r="G55" t="n">
        <v>9.699993274820651</v>
      </c>
      <c r="H55" t="n">
        <v>-6.343533234037812</v>
      </c>
      <c r="I55" t="n">
        <v>37.62952615806903</v>
      </c>
      <c r="J55" t="n">
        <v>3.957169636135838</v>
      </c>
      <c r="K55" t="n">
        <v>13.52678813818469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-19.86332142333494</v>
      </c>
      <c r="E56" t="n">
        <v>7.19452026512104</v>
      </c>
      <c r="F56" t="n">
        <v>18.86301772333392</v>
      </c>
      <c r="G56" t="n">
        <v>9.627263132091745</v>
      </c>
      <c r="H56" t="n">
        <v>-3.58940112408439</v>
      </c>
      <c r="I56" t="n">
        <v>38.86293659864221</v>
      </c>
      <c r="J56" t="n">
        <v>5.596956596799729</v>
      </c>
      <c r="K56" t="n">
        <v>11.53383939890011</v>
      </c>
    </row>
    <row r="57">
      <c r="A57" s="2" t="n">
        <v>45013</v>
      </c>
      <c r="B57" t="n">
        <v>15.43330859387133</v>
      </c>
      <c r="C57" t="n">
        <v>-25.29379652531335</v>
      </c>
      <c r="D57" t="n">
        <v>-20.62075820604303</v>
      </c>
      <c r="E57" t="n">
        <v>10.80809905618463</v>
      </c>
      <c r="F57" t="n">
        <v>22.10724526392791</v>
      </c>
      <c r="G57" t="n">
        <v>12.9434702177426</v>
      </c>
      <c r="H57" t="n">
        <v>-0.8299894788304396</v>
      </c>
      <c r="I57" t="n">
        <v>36.51701406329748</v>
      </c>
      <c r="J57" t="n">
        <v>5.939133243491956</v>
      </c>
      <c r="K57" t="n">
        <v>13.44877252217778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12.25533888612824</v>
      </c>
      <c r="F58" t="n">
        <v>22.43215177845126</v>
      </c>
      <c r="G58" t="n">
        <v>15.0467075802033</v>
      </c>
      <c r="H58" t="n">
        <v>-0.009523757016327572</v>
      </c>
      <c r="I58" t="n">
        <v>42.24886472274112</v>
      </c>
      <c r="J58" t="n">
        <v>6.900451896483761</v>
      </c>
      <c r="K58" t="n">
        <v>14.73235886034505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-19.48466523676078</v>
      </c>
      <c r="E59" t="n">
        <v>13.64212077321858</v>
      </c>
      <c r="F59" t="n">
        <v>24.23654613497148</v>
      </c>
      <c r="G59" t="n">
        <v>15.12136699506146</v>
      </c>
      <c r="H59" t="n">
        <v>0.5039049437350229</v>
      </c>
      <c r="I59" t="n">
        <v>44.25668505777816</v>
      </c>
      <c r="J59" t="n">
        <v>6.919343397610112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-18.51720767003664</v>
      </c>
      <c r="E60" t="n">
        <v>12.22453083897836</v>
      </c>
      <c r="F60" t="n">
        <v>24.29802151085856</v>
      </c>
      <c r="G60" t="n">
        <v>17.03648760819221</v>
      </c>
      <c r="H60" t="n">
        <v>0.9682755165137946</v>
      </c>
      <c r="I60" t="n">
        <v>49.42902060294116</v>
      </c>
      <c r="J60" t="n">
        <v>8.074853818196326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-20.26479956415745</v>
      </c>
      <c r="E61" t="n">
        <v>13.27249796301222</v>
      </c>
      <c r="F61" t="n">
        <v>21.75514426248928</v>
      </c>
      <c r="G61" t="n">
        <v>16.1396429656562</v>
      </c>
      <c r="H61" t="n">
        <v>-0.5754283203677768</v>
      </c>
      <c r="I61" t="n">
        <v>50.21627660399157</v>
      </c>
      <c r="J61" t="n">
        <v>7.457416677937978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-23.5413123279718</v>
      </c>
      <c r="D62" t="n">
        <v>-17.99116245907074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51.1742637010137</v>
      </c>
      <c r="J62" t="n">
        <v>8.577565470809789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-21.03206306302826</v>
      </c>
      <c r="E63" t="n">
        <v>11.40324014333986</v>
      </c>
      <c r="F63" t="n">
        <v>18.66371411718275</v>
      </c>
      <c r="G63" t="n">
        <v>11.28624718765523</v>
      </c>
      <c r="H63" t="n">
        <v>-0.9169391342126465</v>
      </c>
      <c r="I63" t="n">
        <v>54.91611953731188</v>
      </c>
      <c r="J63" t="n">
        <v>5.177795482021663</v>
      </c>
      <c r="K63" t="n">
        <v>11.65424547188123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-21.78239496373022</v>
      </c>
      <c r="E64" t="n">
        <v>1.559593484254163</v>
      </c>
      <c r="F64" t="n">
        <v>18.83101384814072</v>
      </c>
      <c r="G64" t="n">
        <v>9.689816127614437</v>
      </c>
      <c r="H64" t="n">
        <v>0.6297051889015526</v>
      </c>
      <c r="I64" t="n">
        <v>53.81653981640959</v>
      </c>
      <c r="J64" t="n">
        <v>5.465247094795767</v>
      </c>
      <c r="K64" t="n">
        <v>11.0664887306005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-20.43966127156446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49.18675784554898</v>
      </c>
      <c r="J65" t="n">
        <v>5.308822895677756</v>
      </c>
      <c r="K65" t="n">
        <v>13.05627897606627</v>
      </c>
    </row>
    <row r="66">
      <c r="A66" s="2" t="n">
        <v>45029</v>
      </c>
      <c r="B66" t="n">
        <v>11.88647226772344</v>
      </c>
      <c r="C66" t="n">
        <v>-19.74980816909592</v>
      </c>
      <c r="D66" t="n">
        <v>-19.34137123585821</v>
      </c>
      <c r="E66" t="n">
        <v>10.39933361653693</v>
      </c>
      <c r="F66" t="n">
        <v>21.95183122900439</v>
      </c>
      <c r="G66" t="n">
        <v>15.48496760214288</v>
      </c>
      <c r="H66" t="n">
        <v>5.126749696997757</v>
      </c>
      <c r="I66" t="n">
        <v>43.41259114413525</v>
      </c>
      <c r="J66" t="n">
        <v>5.315168490349764</v>
      </c>
      <c r="K66" t="n">
        <v>12.31636043385984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-17.92877915472637</v>
      </c>
      <c r="E67" t="n">
        <v>11.16057990161929</v>
      </c>
      <c r="F67" t="n">
        <v>21.12866950737675</v>
      </c>
      <c r="G67" t="n">
        <v>16.53425760372984</v>
      </c>
      <c r="H67" t="n">
        <v>7.350377820890253</v>
      </c>
      <c r="I67" t="n">
        <v>46.30480036949882</v>
      </c>
      <c r="J67" t="n">
        <v>7.289987078998483</v>
      </c>
      <c r="K67" t="n">
        <v>13.77300365874381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-19.40394107930301</v>
      </c>
      <c r="E68" t="n">
        <v>10.84381884119485</v>
      </c>
      <c r="F68" t="n">
        <v>19.61180986891826</v>
      </c>
      <c r="G68" t="n">
        <v>17.30357266036171</v>
      </c>
      <c r="H68" t="n">
        <v>5.880461828658645</v>
      </c>
      <c r="I68" t="n">
        <v>43.60459348804247</v>
      </c>
      <c r="J68" t="n">
        <v>7.414953528508783</v>
      </c>
      <c r="K68" t="n">
        <v>12.14830092715276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-18.63580486525985</v>
      </c>
      <c r="E69" t="n">
        <v>12.62688622540839</v>
      </c>
      <c r="F69" t="n">
        <v>18.12168814720136</v>
      </c>
      <c r="G69" t="n">
        <v>15.19510186078665</v>
      </c>
      <c r="H69" t="n">
        <v>5.752031829156334</v>
      </c>
      <c r="I69" t="n">
        <v>44.73360634785544</v>
      </c>
      <c r="J69" t="n">
        <v>6.570581693900013</v>
      </c>
      <c r="K69" t="n">
        <v>12.90484801717595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-18.42422726991694</v>
      </c>
      <c r="E70" t="n">
        <v>13.24668040369756</v>
      </c>
      <c r="F70" t="n">
        <v>17.79372085753248</v>
      </c>
      <c r="G70" t="n">
        <v>15.24485959159945</v>
      </c>
      <c r="H70" t="n">
        <v>4.622145688406976</v>
      </c>
      <c r="I70" t="n">
        <v>46.49941835197304</v>
      </c>
      <c r="J70" t="n">
        <v>7.887719476281818</v>
      </c>
      <c r="K70" t="n">
        <v>14.65879261012888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15.64018164829455</v>
      </c>
      <c r="F71" t="n">
        <v>16.88615129506579</v>
      </c>
      <c r="G71" t="n">
        <v>14.43437690503788</v>
      </c>
      <c r="H71" t="n">
        <v>6.472804337130533</v>
      </c>
      <c r="I71" t="n">
        <v>43.41717113858883</v>
      </c>
      <c r="J71" t="n">
        <v>6.553301128957534</v>
      </c>
      <c r="K71" t="n">
        <v>16.02848797387697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-17.98669100004943</v>
      </c>
      <c r="E72" t="n">
        <v>22.38189714033487</v>
      </c>
      <c r="F72" t="n">
        <v>20.1081258006351</v>
      </c>
      <c r="G72" t="n">
        <v>13.65104391668124</v>
      </c>
      <c r="H72" t="n">
        <v>8.454762463264597</v>
      </c>
      <c r="I72" t="n">
        <v>46.18023898708983</v>
      </c>
      <c r="J72" t="n">
        <v>10.55056660644307</v>
      </c>
      <c r="K72" t="n">
        <v>20.92233061742437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-16.00896467882609</v>
      </c>
      <c r="E73" t="n">
        <v>25.42832358961282</v>
      </c>
      <c r="F73" t="n">
        <v>19.91800898818688</v>
      </c>
      <c r="G73" t="n">
        <v>17.32634653893768</v>
      </c>
      <c r="H73" t="n">
        <v>10.71373314673785</v>
      </c>
      <c r="I73" t="n">
        <v>47.82561577818611</v>
      </c>
      <c r="J73" t="n">
        <v>11.48251437642223</v>
      </c>
      <c r="K73" t="n">
        <v>29.48575712788926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-13.57271215849176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51.71896358141696</v>
      </c>
      <c r="J74" t="n">
        <v>12.93706660168559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23.73450247318045</v>
      </c>
      <c r="F75" t="n">
        <v>21.18593993417728</v>
      </c>
      <c r="G75" t="n">
        <v>16.65166165295129</v>
      </c>
      <c r="H75" t="n">
        <v>8.456084281219312</v>
      </c>
      <c r="I75" t="n">
        <v>49.86202706338634</v>
      </c>
      <c r="J75" t="n">
        <v>11.09115450631601</v>
      </c>
      <c r="K75" t="n">
        <v>23.46789339474629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-11.36003260021061</v>
      </c>
      <c r="E76" t="n">
        <v>25.9384506655209</v>
      </c>
      <c r="F76" t="n">
        <v>23.47444546080613</v>
      </c>
      <c r="G76" t="n">
        <v>21.07012287733678</v>
      </c>
      <c r="H76" t="n">
        <v>12.23943008151507</v>
      </c>
      <c r="I76" t="n">
        <v>54.64782110754332</v>
      </c>
      <c r="J76" t="n">
        <v>17.32422413745418</v>
      </c>
      <c r="K76" t="n">
        <v>21.58681659220008</v>
      </c>
    </row>
    <row r="77">
      <c r="A77" s="2" t="n">
        <v>45048</v>
      </c>
      <c r="B77" t="n">
        <v>11.69145704460071</v>
      </c>
      <c r="C77" t="n">
        <v>-11.5936679047378</v>
      </c>
      <c r="D77" t="n">
        <v>-10.47171619968403</v>
      </c>
      <c r="E77" t="n">
        <v>24.97659041867399</v>
      </c>
      <c r="F77" t="n">
        <v>23.32272622596074</v>
      </c>
      <c r="G77" t="n">
        <v>22.56893771612596</v>
      </c>
      <c r="H77" t="n">
        <v>11.1898961940291</v>
      </c>
      <c r="I77" t="n">
        <v>62.03768558216544</v>
      </c>
      <c r="J77" t="n">
        <v>18.09563574875865</v>
      </c>
      <c r="K77" t="n">
        <v>22.17783282588546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-14.33312404160541</v>
      </c>
      <c r="E78" t="n">
        <v>24.8377364603307</v>
      </c>
      <c r="F78" t="n">
        <v>23.16921189805763</v>
      </c>
      <c r="G78" t="n">
        <v>17.84261569193728</v>
      </c>
      <c r="H78" t="n">
        <v>10.86889885414408</v>
      </c>
      <c r="I78" t="n">
        <v>55.01798499280166</v>
      </c>
      <c r="J78" t="n">
        <v>14.61984853695655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27.34610680875249</v>
      </c>
      <c r="F79" t="n">
        <v>25.86278228657355</v>
      </c>
      <c r="G79" t="n">
        <v>17.36733592510762</v>
      </c>
      <c r="H79" t="n">
        <v>11.90194925714003</v>
      </c>
      <c r="I79" t="n">
        <v>58.94446233017499</v>
      </c>
      <c r="J79" t="n">
        <v>18.46186607954436</v>
      </c>
      <c r="K79" t="n">
        <v>17.61036972120769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19.92208459135911</v>
      </c>
      <c r="F80" t="n">
        <v>24.80928990713225</v>
      </c>
      <c r="G80" t="n">
        <v>9.470408199822366</v>
      </c>
      <c r="H80" t="n">
        <v>9.300322735542821</v>
      </c>
      <c r="I80" t="n">
        <v>53.75676476579198</v>
      </c>
      <c r="J80" t="n">
        <v>15.3688535636213</v>
      </c>
      <c r="K80" t="n">
        <v>16.77014400628178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26.93774607705213</v>
      </c>
      <c r="G81" t="n">
        <v>16.03169780790699</v>
      </c>
      <c r="H81" t="n">
        <v>9.452975355766945</v>
      </c>
      <c r="I81" t="n">
        <v>56.87348127460392</v>
      </c>
      <c r="J81" t="n">
        <v>19.4252769486633</v>
      </c>
      <c r="K81" t="n">
        <v>13.36042300492331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18.5168303406877</v>
      </c>
      <c r="F82" t="n">
        <v>26.85659188396616</v>
      </c>
      <c r="G82" t="n">
        <v>12.93518216223779</v>
      </c>
      <c r="H82" t="n">
        <v>10.20804691831829</v>
      </c>
      <c r="I82" t="n">
        <v>54.14702160900997</v>
      </c>
      <c r="J82" t="n">
        <v>18.62528068724958</v>
      </c>
      <c r="K82" t="n">
        <v>10.79074521304237</v>
      </c>
    </row>
    <row r="83">
      <c r="A83" s="2" t="n">
        <v>45056</v>
      </c>
      <c r="B83" t="n">
        <v>26.02582326811969</v>
      </c>
      <c r="C83" t="n">
        <v>-1.206888144134488</v>
      </c>
      <c r="D83" t="n">
        <v>4.982803808379965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57.06859928507964</v>
      </c>
      <c r="J83" t="n">
        <v>21.15705394874872</v>
      </c>
      <c r="K83" t="n">
        <v>19.0578493515684</v>
      </c>
    </row>
    <row r="84">
      <c r="A84" s="2" t="n">
        <v>45057</v>
      </c>
      <c r="B84" t="n">
        <v>27.75877212310707</v>
      </c>
      <c r="C84" t="n">
        <v>0.4941314964191035</v>
      </c>
      <c r="D84" t="n">
        <v>5.995156029008619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57.30151182098884</v>
      </c>
      <c r="J84" t="n">
        <v>21.33320544658539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28.05036262205935</v>
      </c>
      <c r="F85" t="n">
        <v>32.02145308644222</v>
      </c>
      <c r="G85" t="n">
        <v>33.09936506202522</v>
      </c>
      <c r="H85" t="n">
        <v>10.50415568383418</v>
      </c>
      <c r="I85" t="n">
        <v>57.97731070431551</v>
      </c>
      <c r="J85" t="n">
        <v>21.32919816168739</v>
      </c>
      <c r="K85" t="n">
        <v>15.26606883627712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28.44525232208106</v>
      </c>
      <c r="F86" t="n">
        <v>33.93754931041377</v>
      </c>
      <c r="G86" t="n">
        <v>38.17910806696096</v>
      </c>
      <c r="H86" t="n">
        <v>11.69380637281405</v>
      </c>
      <c r="I86" t="n">
        <v>65.31352176932967</v>
      </c>
      <c r="J86" t="n">
        <v>24.18181662681809</v>
      </c>
      <c r="K86" t="n">
        <v>17.13652868693059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25.68986741903212</v>
      </c>
      <c r="F87" t="n">
        <v>33.84352617693993</v>
      </c>
      <c r="G87" t="n">
        <v>35.06839879956046</v>
      </c>
      <c r="H87" t="n">
        <v>8.406207407036238</v>
      </c>
      <c r="I87" t="n">
        <v>63.93677584007531</v>
      </c>
      <c r="J87" t="n">
        <v>25.30509827642844</v>
      </c>
      <c r="K87" t="n">
        <v>15.75285980257812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15.8853902757528</v>
      </c>
      <c r="E88" t="n">
        <v>24.31471313718125</v>
      </c>
      <c r="F88" t="n">
        <v>32.3140514216029</v>
      </c>
      <c r="G88" t="n">
        <v>34.95566592520549</v>
      </c>
      <c r="H88" t="n">
        <v>5.544319124604802</v>
      </c>
      <c r="I88" t="n">
        <v>64.54870826233068</v>
      </c>
      <c r="J88" t="n">
        <v>24.95013937313209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21.82429833866544</v>
      </c>
      <c r="E89" t="n">
        <v>27.69001839079206</v>
      </c>
      <c r="F89" t="n">
        <v>36.8467862339384</v>
      </c>
      <c r="G89" t="n">
        <v>43.56656240472388</v>
      </c>
      <c r="H89" t="n">
        <v>9.521288572924735</v>
      </c>
      <c r="I89" t="n">
        <v>67.60881947236379</v>
      </c>
      <c r="J89" t="n">
        <v>26.04798223898126</v>
      </c>
      <c r="K89" t="n">
        <v>27.80743681705371</v>
      </c>
    </row>
    <row r="90">
      <c r="A90" s="2" t="n">
        <v>45065</v>
      </c>
      <c r="B90" t="n">
        <v>45.52347846937585</v>
      </c>
      <c r="C90" t="n">
        <v>12.27600723862572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9.174714990661981</v>
      </c>
      <c r="I90" t="n">
        <v>70.18167833624946</v>
      </c>
      <c r="J90" t="n">
        <v>31.36756663517688</v>
      </c>
      <c r="K90" t="n">
        <v>27.5391116608914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20.76706913338966</v>
      </c>
      <c r="E91" t="n">
        <v>27.18331667588876</v>
      </c>
      <c r="F91" t="n">
        <v>39.97848137346287</v>
      </c>
      <c r="G91" t="n">
        <v>41.7986099727593</v>
      </c>
      <c r="H91" t="n">
        <v>7.089279412993399</v>
      </c>
      <c r="I91" t="n">
        <v>70.20288002961725</v>
      </c>
      <c r="J91" t="n">
        <v>28.82572688860376</v>
      </c>
      <c r="K91" t="n">
        <v>22.29944188681314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16.58195785418646</v>
      </c>
      <c r="E92" t="n">
        <v>26.0255089944295</v>
      </c>
      <c r="F92" t="n">
        <v>35.08750396250797</v>
      </c>
      <c r="G92" t="n">
        <v>40.54955436582466</v>
      </c>
      <c r="H92" t="n">
        <v>4.475184159085566</v>
      </c>
      <c r="I92" t="n">
        <v>63.82772318179255</v>
      </c>
      <c r="J92" t="n">
        <v>26.40196483829293</v>
      </c>
      <c r="K92" t="n">
        <v>24.3037741509422</v>
      </c>
    </row>
    <row r="93">
      <c r="A93" s="2" t="n">
        <v>45070</v>
      </c>
      <c r="B93" t="n">
        <v>39.37325549579238</v>
      </c>
      <c r="C93" t="n">
        <v>11.8121906332622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3.503378191792916</v>
      </c>
      <c r="I93" t="n">
        <v>65.09693905594756</v>
      </c>
      <c r="J93" t="n">
        <v>29.21259250604518</v>
      </c>
      <c r="K93" t="n">
        <v>26.13990042715475</v>
      </c>
    </row>
    <row r="94">
      <c r="A94" s="2" t="n">
        <v>45071</v>
      </c>
      <c r="B94" t="n">
        <v>41.87202946896866</v>
      </c>
      <c r="C94" t="n">
        <v>15.02186705406552</v>
      </c>
      <c r="D94" t="n">
        <v>20.30941368277364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70.96449107895504</v>
      </c>
      <c r="J94" t="n">
        <v>31.91530571188366</v>
      </c>
      <c r="K94" t="n">
        <v>28.91976354838959</v>
      </c>
    </row>
    <row r="95">
      <c r="A95" s="2" t="n">
        <v>45072</v>
      </c>
      <c r="B95" t="n">
        <v>37.9232092909499</v>
      </c>
      <c r="C95" t="n">
        <v>14.60776528770631</v>
      </c>
      <c r="D95" t="n">
        <v>20.10607579402393</v>
      </c>
      <c r="E95" t="n">
        <v>23.72383313202695</v>
      </c>
      <c r="F95" t="n">
        <v>34.79036533351803</v>
      </c>
      <c r="G95" t="n">
        <v>42.58454832216629</v>
      </c>
      <c r="H95" t="n">
        <v>6.400296326760535</v>
      </c>
      <c r="I95" t="n">
        <v>69.40185348840751</v>
      </c>
      <c r="J95" t="n">
        <v>28.70785227897472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34.14526251982753</v>
      </c>
      <c r="G96" t="n">
        <v>43.54016231790565</v>
      </c>
      <c r="H96" t="n">
        <v>5.39697125594587</v>
      </c>
      <c r="I96" t="n">
        <v>73.46718743796983</v>
      </c>
      <c r="J96" t="n">
        <v>31.10991082442565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34.95030026690689</v>
      </c>
      <c r="G97" t="n">
        <v>45.18331526645374</v>
      </c>
      <c r="H97" t="n">
        <v>4.955314909914343</v>
      </c>
      <c r="I97" t="n">
        <v>81.95849005682004</v>
      </c>
      <c r="J97" t="n">
        <v>30.30002334348447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20.38475802024895</v>
      </c>
      <c r="E98" t="n">
        <v>22.61610936646374</v>
      </c>
      <c r="F98" t="n">
        <v>33.85375609645087</v>
      </c>
      <c r="G98" t="n">
        <v>45.1805029524021</v>
      </c>
      <c r="H98" t="n">
        <v>5.662369659905853</v>
      </c>
      <c r="I98" t="n">
        <v>84.41259651741689</v>
      </c>
      <c r="J98" t="n">
        <v>30.17352014238039</v>
      </c>
      <c r="K98" t="n">
        <v>26.66189626471103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21.45714156485343</v>
      </c>
      <c r="E99" t="n">
        <v>18.70890341603186</v>
      </c>
      <c r="F99" t="n">
        <v>29.26800407603931</v>
      </c>
      <c r="G99" t="n">
        <v>44.89177436399334</v>
      </c>
      <c r="H99" t="n">
        <v>1.18208981475405</v>
      </c>
      <c r="I99" t="n">
        <v>83.08263326316339</v>
      </c>
      <c r="J99" t="n">
        <v>26.69531804479879</v>
      </c>
      <c r="K99" t="n">
        <v>24.33449722428866</v>
      </c>
    </row>
    <row r="100">
      <c r="A100" s="2" t="n">
        <v>45079</v>
      </c>
      <c r="B100" t="n">
        <v>34.75367975937777</v>
      </c>
      <c r="C100" t="n">
        <v>14.26002238765618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-0.3228316962887501</v>
      </c>
      <c r="I100" t="n">
        <v>88.93174827177512</v>
      </c>
      <c r="J100" t="n">
        <v>27.6491727550825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15.67030571419497</v>
      </c>
      <c r="E101" t="n">
        <v>15.78601208755066</v>
      </c>
      <c r="F101" t="n">
        <v>27.24534395067284</v>
      </c>
      <c r="G101" t="n">
        <v>41.71000248157861</v>
      </c>
      <c r="H101" t="n">
        <v>1.201061551819449</v>
      </c>
      <c r="I101" t="n">
        <v>88.90149427551694</v>
      </c>
      <c r="J101" t="n">
        <v>26.12955341954022</v>
      </c>
      <c r="K101" t="n">
        <v>20.85330131310854</v>
      </c>
    </row>
    <row r="102">
      <c r="A102" s="2" t="n">
        <v>45083</v>
      </c>
      <c r="B102" t="n">
        <v>41.51689884770866</v>
      </c>
      <c r="C102" t="n">
        <v>14.08932192568917</v>
      </c>
      <c r="D102" t="n">
        <v>17.39026954469298</v>
      </c>
      <c r="E102" t="n">
        <v>16.47229185108918</v>
      </c>
      <c r="F102" t="n">
        <v>25.88876473863995</v>
      </c>
      <c r="G102" t="n">
        <v>42.98428424050584</v>
      </c>
      <c r="H102" t="n">
        <v>6.139074856544569</v>
      </c>
      <c r="I102" t="n">
        <v>88.96389641920941</v>
      </c>
      <c r="J102" t="n">
        <v>27.47806947984015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16.58148598874851</v>
      </c>
      <c r="F103" t="n">
        <v>25.66825696246258</v>
      </c>
      <c r="G103" t="n">
        <v>43.94016450655249</v>
      </c>
      <c r="H103" t="n">
        <v>4.046299684225541</v>
      </c>
      <c r="I103" t="n">
        <v>91.46019549159389</v>
      </c>
      <c r="J103" t="n">
        <v>28.26172838951937</v>
      </c>
      <c r="K103" t="n">
        <v>20.15366084052959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40.91711919412062</v>
      </c>
      <c r="H104" t="n">
        <v>1.614166457674937</v>
      </c>
      <c r="I104" t="n">
        <v>88.62141266052915</v>
      </c>
      <c r="J104" t="n">
        <v>27.68673027259905</v>
      </c>
      <c r="K104" t="n">
        <v>19.57324174252282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17.16222802568028</v>
      </c>
      <c r="E105" t="n">
        <v>18.02290670521516</v>
      </c>
      <c r="F105" t="n">
        <v>26.78747191967275</v>
      </c>
      <c r="G105" t="n">
        <v>46.75951886421743</v>
      </c>
      <c r="H105" t="n">
        <v>0.7788931556477863</v>
      </c>
      <c r="I105" t="n">
        <v>92.61196039583932</v>
      </c>
      <c r="J105" t="n">
        <v>27.00659641317382</v>
      </c>
      <c r="K105" t="n">
        <v>21.57042993107521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18.31163681350347</v>
      </c>
      <c r="E106" t="n">
        <v>17.46222305001295</v>
      </c>
      <c r="F106" t="n">
        <v>26.08860436530394</v>
      </c>
      <c r="G106" t="n">
        <v>46.20994281189208</v>
      </c>
      <c r="H106" t="n">
        <v>0.6035113821494464</v>
      </c>
      <c r="I106" t="n">
        <v>98.44572057797325</v>
      </c>
      <c r="J106" t="n">
        <v>27.21471339840673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19.02895486898939</v>
      </c>
      <c r="F107" t="n">
        <v>29.10059081664282</v>
      </c>
      <c r="G107" t="n">
        <v>47.42855469844458</v>
      </c>
      <c r="H107" t="n">
        <v>-0.05827116300257673</v>
      </c>
      <c r="I107" t="n">
        <v>100.3290409171452</v>
      </c>
      <c r="J107" t="n">
        <v>26.8020970691985</v>
      </c>
      <c r="K107" t="n">
        <v>23.73395481671407</v>
      </c>
    </row>
    <row r="108">
      <c r="A108" s="2" t="n">
        <v>45091</v>
      </c>
      <c r="B108" t="n">
        <v>48.67724882496462</v>
      </c>
      <c r="C108" t="n">
        <v>18.80731167690475</v>
      </c>
      <c r="D108" t="n">
        <v>19.62264182483256</v>
      </c>
      <c r="E108" t="n">
        <v>18.48168705396456</v>
      </c>
      <c r="F108" t="n">
        <v>29.60105049268582</v>
      </c>
      <c r="G108" t="n">
        <v>47.5920939618806</v>
      </c>
      <c r="H108" t="n">
        <v>1.098475959002632</v>
      </c>
      <c r="I108" t="n">
        <v>96.38568888827545</v>
      </c>
      <c r="J108" t="n">
        <v>24.70906439687863</v>
      </c>
      <c r="K108" t="n">
        <v>21.09805383652716</v>
      </c>
    </row>
    <row r="109">
      <c r="A109" s="2" t="n">
        <v>45092</v>
      </c>
      <c r="B109" t="n">
        <v>47.98691565380906</v>
      </c>
      <c r="C109" t="n">
        <v>18.29292561444276</v>
      </c>
      <c r="D109" t="n">
        <v>21.25944831969113</v>
      </c>
      <c r="E109" t="n">
        <v>16.14958873153123</v>
      </c>
      <c r="F109" t="n">
        <v>27.21398719791741</v>
      </c>
      <c r="G109" t="n">
        <v>43.63782920307868</v>
      </c>
      <c r="H109" t="n">
        <v>-1.640361199852469</v>
      </c>
      <c r="I109" t="n">
        <v>97.95667164571856</v>
      </c>
      <c r="J109" t="n">
        <v>23.67673713567962</v>
      </c>
      <c r="K109" t="n">
        <v>22.42465226904562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27.55938656693186</v>
      </c>
      <c r="E110" t="n">
        <v>19.98593978800587</v>
      </c>
      <c r="F110" t="n">
        <v>30.5286189580765</v>
      </c>
      <c r="G110" t="n">
        <v>46.64061613291033</v>
      </c>
      <c r="H110" t="n">
        <v>3.723524734920414</v>
      </c>
      <c r="I110" t="n">
        <v>100.2300733030772</v>
      </c>
      <c r="J110" t="n">
        <v>26.09089499521329</v>
      </c>
      <c r="K110" t="n">
        <v>23.32964387989951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38.34914524868749</v>
      </c>
      <c r="E111" t="n">
        <v>22.30862554775264</v>
      </c>
      <c r="F111" t="n">
        <v>34.98398517831043</v>
      </c>
      <c r="G111" t="n">
        <v>53.2475909386942</v>
      </c>
      <c r="H111" t="n">
        <v>5.082351190599499</v>
      </c>
      <c r="I111" t="n">
        <v>105.9273912103935</v>
      </c>
      <c r="J111" t="n">
        <v>30.06710178141139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35.33359100256088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117.487730471839</v>
      </c>
      <c r="J112" t="n">
        <v>29.08413947200972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123.8596192235348</v>
      </c>
      <c r="J113" t="n">
        <v>27.91749053281725</v>
      </c>
      <c r="K113" t="n">
        <v>54.65042070091049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9.631535999454588</v>
      </c>
      <c r="I114" t="n">
        <v>122.933899227195</v>
      </c>
      <c r="J114" t="n">
        <v>29.95688181869238</v>
      </c>
      <c r="K114" t="n">
        <v>54.23172221736068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121.4204512794495</v>
      </c>
      <c r="J115" t="n">
        <v>28.20345891477256</v>
      </c>
      <c r="K115" t="n">
        <v>49.62897099210979</v>
      </c>
    </row>
    <row r="116">
      <c r="A116" s="2" t="n">
        <v>45103</v>
      </c>
      <c r="B116" t="n">
        <v>53.11349897924782</v>
      </c>
      <c r="C116" t="n">
        <v>28.79063423267887</v>
      </c>
      <c r="D116" t="n">
        <v>28.40230294044634</v>
      </c>
      <c r="E116" t="n">
        <v>25.12243230353484</v>
      </c>
      <c r="F116" t="n">
        <v>36.01800531973689</v>
      </c>
      <c r="G116" t="n">
        <v>70.93198283237014</v>
      </c>
      <c r="H116" t="n">
        <v>8.625976484210863</v>
      </c>
      <c r="I116" t="n">
        <v>122.4380831005248</v>
      </c>
      <c r="J116" t="n">
        <v>30.63604860308524</v>
      </c>
      <c r="K116" t="n">
        <v>53.36648188312487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121.754702433971</v>
      </c>
      <c r="J117" t="n">
        <v>28.03122265534388</v>
      </c>
      <c r="K117" t="n">
        <v>48.15861383225975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30.81872900611284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136.2872562247026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131.3583748059025</v>
      </c>
      <c r="J119" t="n">
        <v>29.37128655446541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33.08064098841046</v>
      </c>
      <c r="D120" t="n">
        <v>32.27100349084049</v>
      </c>
      <c r="E120" t="n">
        <v>28.49182567090609</v>
      </c>
      <c r="F120" t="n">
        <v>32.9043636150048</v>
      </c>
      <c r="G120" t="n">
        <v>74.42536878944045</v>
      </c>
      <c r="H120" t="n">
        <v>8.635199219897949</v>
      </c>
      <c r="I120" t="n">
        <v>134.4507895178073</v>
      </c>
      <c r="J120" t="n">
        <v>31.38730143279989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28.88619194360757</v>
      </c>
      <c r="F121" t="n">
        <v>32.48334159159889</v>
      </c>
      <c r="G121" t="n">
        <v>69.21580260008137</v>
      </c>
      <c r="H121" t="n">
        <v>10.12507533881757</v>
      </c>
      <c r="I121" t="n">
        <v>131.9792296017391</v>
      </c>
      <c r="J121" t="n">
        <v>30.24731635497639</v>
      </c>
      <c r="K121" t="n">
        <v>45.54934583451426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41.68519473379713</v>
      </c>
      <c r="E122" t="n">
        <v>25.7514769320754</v>
      </c>
      <c r="F122" t="n">
        <v>35.68196249402939</v>
      </c>
      <c r="G122" t="n">
        <v>74.66418947025166</v>
      </c>
      <c r="H122" t="n">
        <v>11.81523885301363</v>
      </c>
      <c r="I122" t="n">
        <v>135.0296557344616</v>
      </c>
      <c r="J122" t="n">
        <v>29.68805478205949</v>
      </c>
      <c r="K122" t="n">
        <v>47.72449708475148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41.99041941547173</v>
      </c>
      <c r="E123" t="n">
        <v>26.06188637132012</v>
      </c>
      <c r="F123" t="n">
        <v>37.34009725782779</v>
      </c>
      <c r="G123" t="n">
        <v>75.1704897320469</v>
      </c>
      <c r="H123" t="n">
        <v>14.36756824396772</v>
      </c>
      <c r="I123" t="n">
        <v>135.6246573738411</v>
      </c>
      <c r="J123" t="n">
        <v>31.56473317699417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131.8095856518302</v>
      </c>
      <c r="J124" t="n">
        <v>29.885189570185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131.9416412573037</v>
      </c>
      <c r="J125" t="n">
        <v>29.40251482713387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22.98924236771773</v>
      </c>
      <c r="F126" t="n">
        <v>32.01231518807661</v>
      </c>
      <c r="G126" t="n">
        <v>69.15288843096872</v>
      </c>
      <c r="H126" t="n">
        <v>11.77951007065181</v>
      </c>
      <c r="I126" t="n">
        <v>131.0282136086908</v>
      </c>
      <c r="J126" t="n">
        <v>26.72656266749351</v>
      </c>
      <c r="K126" t="n">
        <v>42.74423280960325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31.83889299591127</v>
      </c>
      <c r="E127" t="n">
        <v>22.11123778820849</v>
      </c>
      <c r="F127" t="n">
        <v>32.05465837379427</v>
      </c>
      <c r="G127" t="n">
        <v>69.60992446625404</v>
      </c>
      <c r="H127" t="n">
        <v>12.99904751915253</v>
      </c>
      <c r="I127" t="n">
        <v>132.2606358861415</v>
      </c>
      <c r="J127" t="n">
        <v>27.22665192636762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130.5725596021369</v>
      </c>
      <c r="J128" t="n">
        <v>24.39435497642317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19.16885592550304</v>
      </c>
      <c r="F129" t="n">
        <v>30.16322549860042</v>
      </c>
      <c r="G129" t="n">
        <v>62.98798853089762</v>
      </c>
      <c r="H129" t="n">
        <v>7.571187562143966</v>
      </c>
      <c r="I129" t="n">
        <v>128.1668272163958</v>
      </c>
      <c r="J129" t="n">
        <v>22.39473302023141</v>
      </c>
      <c r="K129" t="n">
        <v>39.82730859044121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28.42855488985767</v>
      </c>
      <c r="E130" t="n">
        <v>21.54844773529476</v>
      </c>
      <c r="F130" t="n">
        <v>28.95503143206155</v>
      </c>
      <c r="G130" t="n">
        <v>66.99091036094342</v>
      </c>
      <c r="H130" t="n">
        <v>8.794505356473392</v>
      </c>
      <c r="I130" t="n">
        <v>124.3438876076439</v>
      </c>
      <c r="J130" t="n">
        <v>25.42850430585322</v>
      </c>
      <c r="K130" t="n">
        <v>41.7098679440099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20.66546225065103</v>
      </c>
      <c r="F131" t="n">
        <v>27.52484175775167</v>
      </c>
      <c r="G131" t="n">
        <v>65.06437418549513</v>
      </c>
      <c r="H131" t="n">
        <v>8.656900175414762</v>
      </c>
      <c r="I131" t="n">
        <v>119.7126234039752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22.46188066939059</v>
      </c>
      <c r="F132" t="n">
        <v>28.87112610829004</v>
      </c>
      <c r="G132" t="n">
        <v>70.79159331791477</v>
      </c>
      <c r="H132" t="n">
        <v>10.98331666371763</v>
      </c>
      <c r="I132" t="n">
        <v>124.8797144662543</v>
      </c>
      <c r="J132" t="n">
        <v>26.43317503621903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25.79565728429771</v>
      </c>
      <c r="F133" t="n">
        <v>32.97590893981741</v>
      </c>
      <c r="G133" t="n">
        <v>77.32706196150991</v>
      </c>
      <c r="H133" t="n">
        <v>12.4007909732764</v>
      </c>
      <c r="I133" t="n">
        <v>127.2600690172383</v>
      </c>
      <c r="J133" t="n">
        <v>27.83241376078636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25.4555702042393</v>
      </c>
      <c r="F134" t="n">
        <v>33.30448731002163</v>
      </c>
      <c r="G134" t="n">
        <v>74.71760757635144</v>
      </c>
      <c r="H134" t="n">
        <v>11.37459641540392</v>
      </c>
      <c r="I134" t="n">
        <v>130.0708340275154</v>
      </c>
      <c r="J134" t="n">
        <v>30.81317648722857</v>
      </c>
      <c r="K134" t="n">
        <v>45.03275881041209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32.84784378428722</v>
      </c>
      <c r="G135" t="n">
        <v>79.51645556101879</v>
      </c>
      <c r="H135" t="n">
        <v>6.191868137911993</v>
      </c>
      <c r="I135" t="n">
        <v>144.2377350823467</v>
      </c>
      <c r="J135" t="n">
        <v>31.42403482842628</v>
      </c>
      <c r="K135" t="n">
        <v>40.11379902347188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27.34638835139356</v>
      </c>
      <c r="F136" t="n">
        <v>29.62036526953868</v>
      </c>
      <c r="G136" t="n">
        <v>69.49787581718667</v>
      </c>
      <c r="H136" t="n">
        <v>1.678489585075016</v>
      </c>
      <c r="I136" t="n">
        <v>137.6208663803884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136.3497610353332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148.9367733256964</v>
      </c>
      <c r="J138" t="n">
        <v>23.58063863172011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150.605584680378</v>
      </c>
      <c r="J139" t="n">
        <v>22.64845771795374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19.93793421522363</v>
      </c>
      <c r="F140" t="n">
        <v>25.52849441625602</v>
      </c>
      <c r="G140" t="n">
        <v>53.30846456901783</v>
      </c>
      <c r="H140" t="n">
        <v>1.673008002891496</v>
      </c>
      <c r="I140" t="n">
        <v>156.9620217465352</v>
      </c>
      <c r="J140" t="n">
        <v>23.07807115538454</v>
      </c>
      <c r="K140" t="n">
        <v>29.75874786504464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24.92425095315309</v>
      </c>
      <c r="G141" t="n">
        <v>47.732779558263</v>
      </c>
      <c r="H141" t="n">
        <v>3.094528247524053</v>
      </c>
      <c r="I141" t="n">
        <v>150.2949461074645</v>
      </c>
      <c r="J141" t="n">
        <v>20.45960088386835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15.47796732724629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149.3718897275133</v>
      </c>
      <c r="J142" t="n">
        <v>18.64631759342112</v>
      </c>
      <c r="K142" t="n">
        <v>27.15487595205788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149.8955376420199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19.85318710232766</v>
      </c>
      <c r="G144" t="n">
        <v>41.15651248650778</v>
      </c>
      <c r="H144" t="n">
        <v>0.69027329760325</v>
      </c>
      <c r="I144" t="n">
        <v>146.7817096641391</v>
      </c>
      <c r="J144" t="n">
        <v>9.764407478061067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9.574303194319222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151.3354845902646</v>
      </c>
      <c r="J146" t="n">
        <v>9.458884106098431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34.49311519477591</v>
      </c>
      <c r="H147" t="n">
        <v>-2.679015693536924</v>
      </c>
      <c r="I147" t="n">
        <v>146.8359750024402</v>
      </c>
      <c r="J147" t="n">
        <v>7.895118916096777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-1.674037334238554</v>
      </c>
      <c r="E148" t="n">
        <v>15.41641858489289</v>
      </c>
      <c r="F148" t="n">
        <v>18.55830872185447</v>
      </c>
      <c r="G148" t="n">
        <v>37.72498539854659</v>
      </c>
      <c r="H148" t="n">
        <v>-2.575880310719947</v>
      </c>
      <c r="I148" t="n">
        <v>144.6047670491596</v>
      </c>
      <c r="J148" t="n">
        <v>8.125626037220535</v>
      </c>
      <c r="K148" t="n">
        <v>39.51778794587992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143.3850734790512</v>
      </c>
      <c r="J149" t="n">
        <v>9.762256830335826</v>
      </c>
      <c r="K149" t="n">
        <v>36.33008406667755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-3.515938557158294</v>
      </c>
      <c r="E150" t="n">
        <v>14.17775569793676</v>
      </c>
      <c r="F150" t="n">
        <v>16.11238204550667</v>
      </c>
      <c r="G150" t="n">
        <v>36.58728690138287</v>
      </c>
      <c r="H150" t="n">
        <v>-2.030750282953342</v>
      </c>
      <c r="I150" t="n">
        <v>143.2826155082256</v>
      </c>
      <c r="J150" t="n">
        <v>7.654211447462878</v>
      </c>
      <c r="K150" t="n">
        <v>36.49639266502169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145.5923264053271</v>
      </c>
      <c r="J151" t="n">
        <v>10.74869215835344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10.18330714132594</v>
      </c>
      <c r="F152" t="n">
        <v>13.04664862681983</v>
      </c>
      <c r="G152" t="n">
        <v>31.74441941070831</v>
      </c>
      <c r="H152" t="n">
        <v>-3.288888330464423</v>
      </c>
      <c r="I152" t="n">
        <v>150.3912051003125</v>
      </c>
      <c r="J152" t="n">
        <v>13.32201686543881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28.49780525785388</v>
      </c>
      <c r="H153" t="n">
        <v>-5.463088159444363</v>
      </c>
      <c r="I153" t="n">
        <v>146.1388797947731</v>
      </c>
      <c r="J153" t="n">
        <v>11.30708108569653</v>
      </c>
      <c r="K153" t="n">
        <v>32.76700079509083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8.253587321402623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9.819025337641163</v>
      </c>
      <c r="K154" t="n">
        <v>38.17396813282312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6.570601162223544</v>
      </c>
      <c r="F155" t="n">
        <v>9.165333402192877</v>
      </c>
      <c r="G155" t="n">
        <v>30.62117539360301</v>
      </c>
      <c r="H155" t="n">
        <v>-4.430264792604977</v>
      </c>
      <c r="I155" t="n">
        <v>148.7923563884973</v>
      </c>
      <c r="J155" t="n">
        <v>10.19058231336822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6.284834044149035</v>
      </c>
      <c r="F156" t="n">
        <v>10.36608367365828</v>
      </c>
      <c r="G156" t="n">
        <v>30.10928469429699</v>
      </c>
      <c r="H156" t="n">
        <v>-3.162709992901647</v>
      </c>
      <c r="I156" t="n">
        <v>151.5333673009339</v>
      </c>
      <c r="J156" t="n">
        <v>11.35295481215055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-6.410270525834349</v>
      </c>
      <c r="I157" t="n">
        <v>149.7249937411693</v>
      </c>
      <c r="J157" t="n">
        <v>10.48399174202854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148.3923041866092</v>
      </c>
      <c r="J158" t="n">
        <v>11.6605428490786</v>
      </c>
      <c r="K158" t="n">
        <v>41.92985333282302</v>
      </c>
    </row>
    <row r="159">
      <c r="A159" s="2" t="n">
        <v>45166</v>
      </c>
      <c r="B159" t="n">
        <v>33.61334493173975</v>
      </c>
      <c r="C159" t="n">
        <v>-5.44866078805577</v>
      </c>
      <c r="D159" t="n">
        <v>2.311207490452882</v>
      </c>
      <c r="E159" t="n">
        <v>8.534931179789208</v>
      </c>
      <c r="F159" t="n">
        <v>14.81829483807331</v>
      </c>
      <c r="G159" t="n">
        <v>34.78172194366225</v>
      </c>
      <c r="H159" t="n">
        <v>-2.195675401018449</v>
      </c>
      <c r="I159" t="n">
        <v>152.6747759300661</v>
      </c>
      <c r="J159" t="n">
        <v>14.21512783592636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12.28602681668201</v>
      </c>
      <c r="K160" t="n">
        <v>43.63972465191848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152.5601985998084</v>
      </c>
      <c r="J161" t="n">
        <v>11.38571892874316</v>
      </c>
      <c r="K161" t="n">
        <v>43.8547130295681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2.075840589444966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9.965110756557261</v>
      </c>
      <c r="K162" t="n">
        <v>49.26886870435412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133.7113676577565</v>
      </c>
      <c r="J163" t="n">
        <v>10.84723117974096</v>
      </c>
      <c r="K163" t="n">
        <v>47.05076051676098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11.34650434873339</v>
      </c>
      <c r="F164" t="n">
        <v>13.95835283678264</v>
      </c>
      <c r="G164" t="n">
        <v>35.70600230663115</v>
      </c>
      <c r="H164" t="n">
        <v>-4.667507681402128</v>
      </c>
      <c r="I164" t="n">
        <v>143.7286908133696</v>
      </c>
      <c r="J164" t="n">
        <v>13.96220434440318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139.7697306165489</v>
      </c>
      <c r="J165" t="n">
        <v>9.954786636591617</v>
      </c>
      <c r="K165" t="n">
        <v>44.84836416996922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135.3610024347413</v>
      </c>
      <c r="J166" t="n">
        <v>9.054251668803337</v>
      </c>
      <c r="K166" t="n">
        <v>46.00387108832833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2.839049035635521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151.8003123275489</v>
      </c>
      <c r="J167" t="n">
        <v>9.987397129243414</v>
      </c>
      <c r="K167" t="n">
        <v>48.3940202723339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3.417623851817098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186.1784226037712</v>
      </c>
      <c r="J168" t="n">
        <v>10.37075064466924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11.61685334628921</v>
      </c>
      <c r="G169" t="n">
        <v>32.22485705720142</v>
      </c>
      <c r="H169" t="n">
        <v>-5.549486994414776</v>
      </c>
      <c r="I169" t="n">
        <v>182.156237384446</v>
      </c>
      <c r="J169" t="n">
        <v>12.16033494612421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158.1376751228245</v>
      </c>
      <c r="J170" t="n">
        <v>12.56133278450209</v>
      </c>
      <c r="K170" t="n">
        <v>43.40544358446283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11.02777772366334</v>
      </c>
      <c r="F171" t="n">
        <v>11.03108112368059</v>
      </c>
      <c r="G171" t="n">
        <v>32.72692780338807</v>
      </c>
      <c r="H171" t="n">
        <v>-5.385751967843921</v>
      </c>
      <c r="I171" t="n">
        <v>156.0252026234088</v>
      </c>
      <c r="J171" t="n">
        <v>11.63877301548892</v>
      </c>
      <c r="K171" t="n">
        <v>43.88764617260193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10.04012774199707</v>
      </c>
      <c r="K172" t="n">
        <v>48.33747280095955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159.4650189112302</v>
      </c>
      <c r="J173" t="n">
        <v>10.00833037934008</v>
      </c>
      <c r="K173" t="n">
        <v>48.37490853423058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167.1253603059704</v>
      </c>
      <c r="J174" t="n">
        <v>10.33803852670685</v>
      </c>
      <c r="K174" t="n">
        <v>47.16817995885487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3.465949539131108</v>
      </c>
      <c r="F175" t="n">
        <v>8.406014412681206</v>
      </c>
      <c r="G175" t="n">
        <v>19.78222106677048</v>
      </c>
      <c r="H175" t="n">
        <v>-8.378601751070491</v>
      </c>
      <c r="I175" t="n">
        <v>167.8200033744681</v>
      </c>
      <c r="J175" t="n">
        <v>7.176372308728252</v>
      </c>
      <c r="K175" t="n">
        <v>47.35702879255585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3.318459189389045</v>
      </c>
      <c r="F176" t="n">
        <v>5.405000849649988</v>
      </c>
      <c r="G176" t="n">
        <v>19.31117015115871</v>
      </c>
      <c r="H176" t="n">
        <v>-9.151516446436514</v>
      </c>
      <c r="I176" t="n">
        <v>160.0038892298834</v>
      </c>
      <c r="J176" t="n">
        <v>4.794057937065666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180.8683609950611</v>
      </c>
      <c r="J177" t="n">
        <v>8.539261064503068</v>
      </c>
      <c r="K177" t="n">
        <v>51.0116307056422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4.7621732948391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183.3694131447684</v>
      </c>
      <c r="J178" t="n">
        <v>5.826792499576072</v>
      </c>
      <c r="K178" t="n">
        <v>55.02784472263534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2.274196689873897</v>
      </c>
      <c r="F179" t="n">
        <v>4.336960048729788</v>
      </c>
      <c r="G179" t="n">
        <v>13.80917108509945</v>
      </c>
      <c r="H179" t="n">
        <v>-8.98040607828905</v>
      </c>
      <c r="I179" t="n">
        <v>177.4957605162394</v>
      </c>
      <c r="J179" t="n">
        <v>5.557127928366334</v>
      </c>
      <c r="K179" t="n">
        <v>49.10526159785535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196.8590659275124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192.8978637420732</v>
      </c>
      <c r="J181" t="n">
        <v>6.013443527549023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206.7374172350637</v>
      </c>
      <c r="J182" t="n">
        <v>10.82116466284673</v>
      </c>
      <c r="K182" t="n">
        <v>63.58619163603765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13.13581298508071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207.3141577607794</v>
      </c>
      <c r="J184" t="n">
        <v>11.396530007007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206.8385860521843</v>
      </c>
      <c r="J185" t="n">
        <v>15.01515340321158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215.5228153899832</v>
      </c>
      <c r="J186" t="n">
        <v>16.10881413918957</v>
      </c>
      <c r="K186" t="n">
        <v>56.7825676559015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208.2138086468686</v>
      </c>
      <c r="J187" t="n">
        <v>12.4142415835131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13.04646676592769</v>
      </c>
      <c r="G188" t="n">
        <v>24.20619700848512</v>
      </c>
      <c r="H188" t="n">
        <v>-1.477324733280361</v>
      </c>
      <c r="I188" t="n">
        <v>222.9736189537211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8.648731819118227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219.5001374263574</v>
      </c>
      <c r="J189" t="n">
        <v>12.59301904249554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-2.946718619767508</v>
      </c>
      <c r="I190" t="n">
        <v>215.5657276812822</v>
      </c>
      <c r="J190" t="n">
        <v>11.19271320712867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219.8441483798896</v>
      </c>
      <c r="J191" t="n">
        <v>10.77820181895614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9.338611045993828</v>
      </c>
      <c r="F192" t="n">
        <v>8.787215273665572</v>
      </c>
      <c r="G192" t="n">
        <v>20.81861694812086</v>
      </c>
      <c r="H192" t="n">
        <v>-3.155487377788091</v>
      </c>
      <c r="I192" t="n">
        <v>224.2443331069454</v>
      </c>
      <c r="J192" t="n">
        <v>10.56737453017107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12.83652465580694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228.644692975696</v>
      </c>
      <c r="J193" t="n">
        <v>11.42430917677972</v>
      </c>
      <c r="K193" t="n">
        <v>64.970078499858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-3.058023482464167</v>
      </c>
      <c r="I194" t="n">
        <v>221.5460237397565</v>
      </c>
      <c r="J194" t="n">
        <v>9.362705620047972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227.8080968068647</v>
      </c>
      <c r="J195" t="n">
        <v>11.6693496537567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225.4486931712882</v>
      </c>
      <c r="J196" t="n">
        <v>8.885129739965514</v>
      </c>
      <c r="K196" t="n">
        <v>62.55189736533418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221.8320160082506</v>
      </c>
      <c r="J197" t="n">
        <v>3.68714235847829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205.6157919691037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-8.122090138395077</v>
      </c>
      <c r="D199" t="n">
        <v>0.9882454115197836</v>
      </c>
      <c r="E199" t="n">
        <v>1.476163687575105</v>
      </c>
      <c r="F199" t="n">
        <v>2.693589946103381</v>
      </c>
      <c r="G199" t="n">
        <v>17.38095043023549</v>
      </c>
      <c r="H199" t="n">
        <v>-9.260141107192831</v>
      </c>
      <c r="I199" t="n">
        <v>196.5053644315315</v>
      </c>
      <c r="J199" t="n">
        <v>0.764278974528465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2.567515816160082</v>
      </c>
      <c r="F200" t="n">
        <v>3.557439110060612</v>
      </c>
      <c r="G200" t="n">
        <v>25.61850835962243</v>
      </c>
      <c r="H200" t="n">
        <v>-8.556139103766858</v>
      </c>
      <c r="I200" t="n">
        <v>202.0070142615249</v>
      </c>
      <c r="J200" t="n">
        <v>2.998649365741302</v>
      </c>
      <c r="K200" t="n">
        <v>63.22095742034446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204.0750821742685</v>
      </c>
      <c r="J201" t="n">
        <v>2.733929500185073</v>
      </c>
      <c r="K201" t="n">
        <v>62.00608380897354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2.216377710316908</v>
      </c>
      <c r="F202" t="n">
        <v>-0.3687276943141526</v>
      </c>
      <c r="G202" t="n">
        <v>27.16427483625985</v>
      </c>
      <c r="H202" t="n">
        <v>-8.174260736991535</v>
      </c>
      <c r="I202" t="n">
        <v>211.447234165354</v>
      </c>
      <c r="J202" t="n">
        <v>1.058702883408991</v>
      </c>
      <c r="K202" t="n">
        <v>60.77413113820664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206.0341483990179</v>
      </c>
      <c r="J203" t="n">
        <v>-0.1976340690065803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2.701127616097865</v>
      </c>
      <c r="F204" t="n">
        <v>0.3377726679859361</v>
      </c>
      <c r="G204" t="n">
        <v>29.29804425376745</v>
      </c>
      <c r="H204" t="n">
        <v>-6.749017171866134</v>
      </c>
      <c r="I204" t="n">
        <v>214.5956512709076</v>
      </c>
      <c r="J204" t="n">
        <v>0.6154200475874338</v>
      </c>
      <c r="K204" t="n">
        <v>60.76591681177275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208.5900118770429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4.900659416387976</v>
      </c>
      <c r="G206" t="n">
        <v>30.08177038116921</v>
      </c>
      <c r="H206" t="n">
        <v>-8.429092473501786</v>
      </c>
      <c r="I206" t="n">
        <v>203.6013739786342</v>
      </c>
      <c r="J206" t="n">
        <v>2.040961433608968</v>
      </c>
      <c r="K206" t="n">
        <v>67.81197752410087</v>
      </c>
    </row>
    <row r="207">
      <c r="A207" s="2" t="n">
        <v>45237</v>
      </c>
      <c r="B207" t="n">
        <v>17.22877211633489</v>
      </c>
      <c r="C207" t="n">
        <v>-8.099398377338717</v>
      </c>
      <c r="D207" t="n">
        <v>4.410172685646097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204.5616612668271</v>
      </c>
      <c r="J207" t="n">
        <v>2.446857213138287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218.5864508126413</v>
      </c>
      <c r="J209" t="n">
        <v>0.8016329193375471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0.7650699911232239</v>
      </c>
      <c r="F210" t="n">
        <v>4.531752319938276</v>
      </c>
      <c r="G210" t="n">
        <v>31.45160172905248</v>
      </c>
      <c r="H210" t="n">
        <v>-8.056150905457715</v>
      </c>
      <c r="I210" t="n">
        <v>230.1109705605607</v>
      </c>
      <c r="J210" t="n">
        <v>-0.5368793304057151</v>
      </c>
      <c r="K210" t="n">
        <v>60.53005980631494</v>
      </c>
    </row>
    <row r="211">
      <c r="A211" s="2" t="n">
        <v>45243</v>
      </c>
      <c r="B211" t="n">
        <v>17.57791285475965</v>
      </c>
      <c r="C211" t="n">
        <v>-10.79918230492115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246.751603248924</v>
      </c>
      <c r="J211" t="n">
        <v>-3.501255770457268</v>
      </c>
      <c r="K211" t="n">
        <v>58.09751042070017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252.2418991711861</v>
      </c>
      <c r="J212" t="n">
        <v>-3.165927305996274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256.4997091135028</v>
      </c>
      <c r="J213" t="n">
        <v>-1.60771125274235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252.7648255293818</v>
      </c>
      <c r="J214" t="n">
        <v>-4.541579777401772</v>
      </c>
      <c r="K214" t="n">
        <v>61.82328137520521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260.3404980506666</v>
      </c>
      <c r="J215" t="n">
        <v>-3.011551932695222</v>
      </c>
      <c r="K215" t="n">
        <v>62.75092320665665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255.1173992765692</v>
      </c>
      <c r="J216" t="n">
        <v>-4.733071240229592</v>
      </c>
      <c r="K216" t="n">
        <v>65.34759281686655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256.29962192414</v>
      </c>
      <c r="J217" t="n">
        <v>-4.991762388732002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-4.907087384501052</v>
      </c>
      <c r="F218" t="n">
        <v>1.173894515005225</v>
      </c>
      <c r="G218" t="n">
        <v>31.04257033882025</v>
      </c>
      <c r="H218" t="n">
        <v>-10.75686144251723</v>
      </c>
      <c r="I218" t="n">
        <v>249.7884641733268</v>
      </c>
      <c r="J218" t="n">
        <v>-4.710565292181956</v>
      </c>
      <c r="K218" t="n">
        <v>60.34303758626596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-3.979806816024867</v>
      </c>
      <c r="F219" t="n">
        <v>1.814544148493535</v>
      </c>
      <c r="G219" t="n">
        <v>32.22827739895611</v>
      </c>
      <c r="H219" t="n">
        <v>-10.92669127183167</v>
      </c>
      <c r="I219" t="n">
        <v>243.3282473435601</v>
      </c>
      <c r="J219" t="n">
        <v>-5.220006228632679</v>
      </c>
      <c r="K219" t="n">
        <v>61.20588069833537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-3.203404720839553</v>
      </c>
      <c r="F220" t="n">
        <v>1.271771201605909</v>
      </c>
      <c r="G220" t="n">
        <v>31.14656184162769</v>
      </c>
      <c r="H220" t="n">
        <v>-10.30890215543653</v>
      </c>
      <c r="I220" t="n">
        <v>248.8739247222816</v>
      </c>
      <c r="J220" t="n">
        <v>-3.792208591079826</v>
      </c>
      <c r="K220" t="n">
        <v>56.59263460213777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255.8105860499325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-1.405350214352197</v>
      </c>
      <c r="F222" t="n">
        <v>1.638462581171174</v>
      </c>
      <c r="G222" t="n">
        <v>26.21311945366671</v>
      </c>
      <c r="H222" t="n">
        <v>-10.05731367375203</v>
      </c>
      <c r="I222" t="n">
        <v>264.4919245221472</v>
      </c>
      <c r="J222" t="n">
        <v>-5.253933108583753</v>
      </c>
      <c r="K222" t="n">
        <v>55.8120279681976</v>
      </c>
    </row>
    <row r="223">
      <c r="A223" s="2" t="n">
        <v>45261</v>
      </c>
      <c r="B223" t="n">
        <v>25.86388868533669</v>
      </c>
      <c r="C223" t="n">
        <v>3.233685263494146</v>
      </c>
      <c r="D223" t="n">
        <v>7.662371851682881</v>
      </c>
      <c r="E223" t="n">
        <v>-3.194345772340701</v>
      </c>
      <c r="F223" t="n">
        <v>1.666140812402195</v>
      </c>
      <c r="G223" t="n">
        <v>25.64999631143778</v>
      </c>
      <c r="H223" t="n">
        <v>-9.918948207597733</v>
      </c>
      <c r="I223" t="n">
        <v>275.712486551244</v>
      </c>
      <c r="J223" t="n">
        <v>-4.347156215811932</v>
      </c>
      <c r="K223" t="n">
        <v>58.17875187722969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272.3014381279423</v>
      </c>
      <c r="J225" t="n">
        <v>1.884630402090259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28.58488311615288</v>
      </c>
      <c r="H226" t="n">
        <v>-5.330957398507163</v>
      </c>
      <c r="I226" t="n">
        <v>273.9115153745569</v>
      </c>
      <c r="J226" t="n">
        <v>1.926500249870267</v>
      </c>
      <c r="K226" t="n">
        <v>67.61039264408828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10.43983432031461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268.5935729448412</v>
      </c>
      <c r="J227" t="n">
        <v>3.508478064078591</v>
      </c>
      <c r="K227" t="n">
        <v>56.11170106840002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268.86727720426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9.706605357940013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271.4690535725504</v>
      </c>
      <c r="J229" t="n">
        <v>3.067481610876621</v>
      </c>
      <c r="K229" t="n">
        <v>64.31571287410101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10.2873198678842</v>
      </c>
      <c r="E230" t="n">
        <v>2.504432542193191</v>
      </c>
      <c r="F230" t="n">
        <v>9.689434094584959</v>
      </c>
      <c r="G230" t="n">
        <v>26.59329288270189</v>
      </c>
      <c r="H230" t="n">
        <v>-5.808663266817615</v>
      </c>
      <c r="I230" t="n">
        <v>274.7054920685397</v>
      </c>
      <c r="J230" t="n">
        <v>1.134068774650809</v>
      </c>
      <c r="K230" t="n">
        <v>59.59720976987475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306.1584490793236</v>
      </c>
      <c r="J231" t="n">
        <v>3.768000392711324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-2.933553910126696</v>
      </c>
      <c r="I232" t="n">
        <v>295.7904300400241</v>
      </c>
      <c r="J232" t="n">
        <v>4.730932201555493</v>
      </c>
      <c r="K232" t="n">
        <v>64.31930343321773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-2.365641092132753</v>
      </c>
      <c r="I233" t="n">
        <v>278.8836102647016</v>
      </c>
      <c r="J233" t="n">
        <v>8.043346541721363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285.4911853336405</v>
      </c>
      <c r="J234" t="n">
        <v>7.234701451381986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1.709837554319882</v>
      </c>
      <c r="F235" t="n">
        <v>10.05144214698117</v>
      </c>
      <c r="G235" t="n">
        <v>31.23976326887157</v>
      </c>
      <c r="H235" t="n">
        <v>-0.9475804086485073</v>
      </c>
      <c r="I235" t="n">
        <v>273.8110715729728</v>
      </c>
      <c r="J235" t="n">
        <v>8.985595899221344</v>
      </c>
      <c r="K235" t="n">
        <v>56.44035939692629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13.68093967525874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249.8124580726644</v>
      </c>
      <c r="J236" t="n">
        <v>5.199485577868979</v>
      </c>
      <c r="K236" t="n">
        <v>51.56638249561924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253.1805043689253</v>
      </c>
      <c r="J237" t="n">
        <v>4.917620402646672</v>
      </c>
      <c r="K237" t="n">
        <v>51.5299448581314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258.143757968341</v>
      </c>
      <c r="J238" t="n">
        <v>5.38577217097902</v>
      </c>
      <c r="K238" t="n">
        <v>52.8062016048485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267.9681223528006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254.225004486486</v>
      </c>
      <c r="J240" t="n">
        <v>9.380917201326344</v>
      </c>
      <c r="K240" t="n">
        <v>54.72017358169281</v>
      </c>
    </row>
    <row r="241">
      <c r="A241" s="2" t="n">
        <v>45288</v>
      </c>
      <c r="B241" t="n">
        <v>16.76549981246285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260.8183216144552</v>
      </c>
      <c r="J241" t="n">
        <v>9.861591902352963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269.3491200383191</v>
      </c>
      <c r="J242" t="n">
        <v>10.30108145218549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282.340460170496</v>
      </c>
      <c r="J243" t="n">
        <v>10.18082291515241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7.569560550942533</v>
      </c>
      <c r="F244" t="n">
        <v>12.67893087143079</v>
      </c>
      <c r="G244" t="n">
        <v>38.77119341912723</v>
      </c>
      <c r="H244" t="n">
        <v>2.449872195446745</v>
      </c>
      <c r="I244" t="n">
        <v>292.7081263794113</v>
      </c>
      <c r="J244" t="n">
        <v>13.56727853002626</v>
      </c>
      <c r="K244" t="n">
        <v>61.55118074213064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15.27084142389521</v>
      </c>
      <c r="E245" t="n">
        <v>3.843911250557785</v>
      </c>
      <c r="F245" t="n">
        <v>11.07814806007239</v>
      </c>
      <c r="G245" t="n">
        <v>35.37806787143938</v>
      </c>
      <c r="H245" t="n">
        <v>2.971320399296462</v>
      </c>
      <c r="I245" t="n">
        <v>283.1049323839364</v>
      </c>
      <c r="J245" t="n">
        <v>9.856626900404631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2.429262439120494</v>
      </c>
      <c r="I246" t="n">
        <v>294.8539632260955</v>
      </c>
      <c r="J246" t="n">
        <v>8.861979916798269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289.7247235257083</v>
      </c>
      <c r="J247" t="n">
        <v>8.880252032868686</v>
      </c>
      <c r="K247" t="n">
        <v>62.03548729566468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19.32098852990547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289.4332663888818</v>
      </c>
      <c r="J248" t="n">
        <v>4.47599491252193</v>
      </c>
      <c r="K248" t="n">
        <v>73.35345729184574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270.6000090864576</v>
      </c>
      <c r="J249" t="n">
        <v>3.886772100703162</v>
      </c>
      <c r="K249" t="n">
        <v>63.07007765343344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2.839091143164629</v>
      </c>
      <c r="F250" t="n">
        <v>10.94510277765033</v>
      </c>
      <c r="G250" t="n">
        <v>35.20962730154344</v>
      </c>
      <c r="H250" t="n">
        <v>-0.1507131640245851</v>
      </c>
      <c r="I250" t="n">
        <v>246.5051893180955</v>
      </c>
      <c r="J250" t="n">
        <v>3.533506146196252</v>
      </c>
      <c r="K250" t="n">
        <v>60.68868665251719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236.7692476667759</v>
      </c>
      <c r="J251" t="n">
        <v>3.241677304364599</v>
      </c>
      <c r="K251" t="n">
        <v>73.05617604336905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17.08420078878195</v>
      </c>
      <c r="E252" t="n">
        <v>3.103700442583301</v>
      </c>
      <c r="F252" t="n">
        <v>12.53032616079413</v>
      </c>
      <c r="G252" t="n">
        <v>38.36681922941511</v>
      </c>
      <c r="H252" t="n">
        <v>0.7694259240298429</v>
      </c>
      <c r="I252" t="n">
        <v>245.4554219666525</v>
      </c>
      <c r="J252" t="n">
        <v>6.727110050830376</v>
      </c>
      <c r="K252" t="n">
        <v>76.83760124131113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246.6901565307378</v>
      </c>
      <c r="J253" t="n">
        <v>7.839826594007371</v>
      </c>
      <c r="K253" t="n">
        <v>77.96973424473363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16.92400765449176</v>
      </c>
      <c r="G254" t="n">
        <v>42.59567637133186</v>
      </c>
      <c r="H254" t="n">
        <v>3.510293070076353</v>
      </c>
      <c r="I254" t="n">
        <v>238.4889521643964</v>
      </c>
      <c r="J254" t="n">
        <v>8.095641910401262</v>
      </c>
      <c r="K254" t="n">
        <v>82.77811139786651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227.332915445332</v>
      </c>
      <c r="J255" t="n">
        <v>5.013130456225912</v>
      </c>
      <c r="K255" t="n">
        <v>77.77223549256875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15.45469088098526</v>
      </c>
      <c r="G256" t="n">
        <v>32.83322914284261</v>
      </c>
      <c r="H256" t="n">
        <v>-0.9376761323359295</v>
      </c>
      <c r="I256" t="n">
        <v>236.3254402399677</v>
      </c>
      <c r="J256" t="n">
        <v>7.621501416571319</v>
      </c>
      <c r="K256" t="n">
        <v>73.22926222871064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24.66945388691699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260.83181845985</v>
      </c>
      <c r="J257" t="n">
        <v>7.247988618032797</v>
      </c>
      <c r="K257" t="n">
        <v>76.71748617783783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252.0444907296931</v>
      </c>
      <c r="J258" t="n">
        <v>3.691127117177517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266.7621249388945</v>
      </c>
      <c r="J259" t="n">
        <v>5.035017339798853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269.8180371494849</v>
      </c>
      <c r="J260" t="n">
        <v>3.591590191243932</v>
      </c>
      <c r="K260" t="n">
        <v>85.72519506924688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1.488102384018752</v>
      </c>
      <c r="I261" t="n">
        <v>295.7571040442047</v>
      </c>
      <c r="J261" t="n">
        <v>7.10102658543037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289.5717665957205</v>
      </c>
      <c r="J262" t="n">
        <v>8.027624691114465</v>
      </c>
      <c r="K262" t="n">
        <v>95.72427059938997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287.2334539798145</v>
      </c>
      <c r="J263" t="n">
        <v>10.69706736483411</v>
      </c>
      <c r="K263" t="n">
        <v>95.18761619398737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3.480117107980552</v>
      </c>
      <c r="I264" t="n">
        <v>293.689772332672</v>
      </c>
      <c r="J264" t="n">
        <v>11.48860287763112</v>
      </c>
      <c r="K264" t="n">
        <v>92.2792488785088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296.5678840399338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307.4862720048043</v>
      </c>
      <c r="J266" t="n">
        <v>10.27915584822565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320.4029570038306</v>
      </c>
      <c r="J267" t="n">
        <v>16.56163653389702</v>
      </c>
      <c r="K267" t="n">
        <v>96.59344391187075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-10.48715968385193</v>
      </c>
      <c r="F268" t="n">
        <v>26.10911072527837</v>
      </c>
      <c r="G268" t="n">
        <v>37.2244600971501</v>
      </c>
      <c r="H268" t="n">
        <v>4.726867425206938</v>
      </c>
      <c r="I268" t="n">
        <v>357.7466973195723</v>
      </c>
      <c r="J268" t="n">
        <v>27.48805930713958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-12.0812795145585</v>
      </c>
      <c r="F269" t="n">
        <v>21.12244639878345</v>
      </c>
      <c r="G269" t="n">
        <v>37.13848392142205</v>
      </c>
      <c r="H269" t="n">
        <v>0.28235222768771</v>
      </c>
      <c r="I269" t="n">
        <v>358.4866485975434</v>
      </c>
      <c r="J269" t="n">
        <v>32.50538757192687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302.729033357948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-13.61614120742939</v>
      </c>
      <c r="F271" t="n">
        <v>18.43849280945118</v>
      </c>
      <c r="G271" t="n">
        <v>40.42577629111979</v>
      </c>
      <c r="H271" t="n">
        <v>-1.933992683048147</v>
      </c>
      <c r="I271" t="n">
        <v>313.2138380853543</v>
      </c>
      <c r="J271" t="n">
        <v>36.84581452355169</v>
      </c>
      <c r="K271" t="n">
        <v>79.41174257342863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303.4442787475891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-1.68003542075037</v>
      </c>
      <c r="I273" t="n">
        <v>307.9847076767289</v>
      </c>
      <c r="J273" t="n">
        <v>39.25874488385044</v>
      </c>
      <c r="K273" t="n">
        <v>92.52054710183234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303.3664417600017</v>
      </c>
      <c r="J274" t="n">
        <v>42.37289850599777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302.0257123509593</v>
      </c>
      <c r="J275" t="n">
        <v>40.62615656375825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40.79202725254549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5.22601802259941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292.5969659586052</v>
      </c>
      <c r="J277" t="n">
        <v>40.68094279101524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278.8014180952844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293.7587496831723</v>
      </c>
      <c r="J279" t="n">
        <v>45.26202437923581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285.0711141881818</v>
      </c>
      <c r="J280" t="n">
        <v>43.07112997546992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-13.87111416537898</v>
      </c>
      <c r="F281" t="n">
        <v>22.05758146470953</v>
      </c>
      <c r="G281" t="n">
        <v>28.96557143737881</v>
      </c>
      <c r="H281" t="n">
        <v>-4.357041980356735</v>
      </c>
      <c r="I281" t="n">
        <v>271.4325339289092</v>
      </c>
      <c r="J281" t="n">
        <v>42.6735547723867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257.866883666125</v>
      </c>
      <c r="J282" t="n">
        <v>41.53332698367982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251.2621947786364</v>
      </c>
      <c r="J283" t="n">
        <v>42.54776375782494</v>
      </c>
      <c r="K283" t="n">
        <v>95.82275412396302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2.442906248345156</v>
      </c>
      <c r="E284" t="n">
        <v>-13.46395011112682</v>
      </c>
      <c r="F284" t="n">
        <v>24.49958241341703</v>
      </c>
      <c r="G284" t="n">
        <v>34.41633083350553</v>
      </c>
      <c r="H284" t="n">
        <v>-2.674196918945682</v>
      </c>
      <c r="I284" t="n">
        <v>264.4303410336293</v>
      </c>
      <c r="J284" t="n">
        <v>45.22280100773565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3.450625852235789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269.9403953027104</v>
      </c>
      <c r="J285" t="n">
        <v>49.7939658666678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6.96691112688117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285.7507463896922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30.63483664763205</v>
      </c>
      <c r="G287" t="n">
        <v>44.97687529807124</v>
      </c>
      <c r="H287" t="n">
        <v>0.5836014213791874</v>
      </c>
      <c r="I287" t="n">
        <v>278.8014605528201</v>
      </c>
      <c r="J287" t="n">
        <v>53.39429103787825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283.2892193695017</v>
      </c>
      <c r="J288" t="n">
        <v>53.36977827209937</v>
      </c>
      <c r="K288" t="n">
        <v>100.5165360262126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28.08327208223733</v>
      </c>
      <c r="G289" t="n">
        <v>46.11628192347455</v>
      </c>
      <c r="H289" t="n">
        <v>1.363844559994432</v>
      </c>
      <c r="I289" t="n">
        <v>291.8241599386111</v>
      </c>
      <c r="J289" t="n">
        <v>52.2387132461283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50.86742894871404</v>
      </c>
      <c r="K290" t="n">
        <v>112.1257937606519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275.3500685096888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245.7541823231256</v>
      </c>
      <c r="J292" t="n">
        <v>42.72055558981505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-8.896541930599655</v>
      </c>
      <c r="F293" t="n">
        <v>25.78657530521669</v>
      </c>
      <c r="G293" t="n">
        <v>32.54177051576023</v>
      </c>
      <c r="H293" t="n">
        <v>-0.4092159469658241</v>
      </c>
      <c r="I293" t="n">
        <v>236.8690628003431</v>
      </c>
      <c r="J293" t="n">
        <v>34.61341473108386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207.9677075997613</v>
      </c>
      <c r="J294" t="n">
        <v>32.83294918721105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191.0314378911922</v>
      </c>
      <c r="J295" t="n">
        <v>31.93239550516209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181.9002708537407</v>
      </c>
      <c r="J296" t="n">
        <v>32.02096371492922</v>
      </c>
      <c r="K296" t="n">
        <v>82.35145233819696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29.7604968605151</v>
      </c>
      <c r="G297" t="n">
        <v>27.30297983090455</v>
      </c>
      <c r="H297" t="n">
        <v>3.975369983466615</v>
      </c>
      <c r="I297" t="n">
        <v>182.9347856639436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-6.771881226199572</v>
      </c>
      <c r="F298" t="n">
        <v>31.66400923183648</v>
      </c>
      <c r="G298" t="n">
        <v>41.53205184266125</v>
      </c>
      <c r="H298" t="n">
        <v>5.956693208217634</v>
      </c>
      <c r="I298" t="n">
        <v>209.364097150099</v>
      </c>
      <c r="J298" t="n">
        <v>43.16294952076552</v>
      </c>
      <c r="K298" t="n">
        <v>88.98699476320925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-6.709096629388411</v>
      </c>
      <c r="F299" t="n">
        <v>32.38689797412264</v>
      </c>
      <c r="G299" t="n">
        <v>43.67371839157765</v>
      </c>
      <c r="H299" t="n">
        <v>7.863651575859709</v>
      </c>
      <c r="I299" t="n">
        <v>220.437866497529</v>
      </c>
      <c r="J299" t="n">
        <v>44.8820317430942</v>
      </c>
      <c r="K299" t="n">
        <v>93.5452294461691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223.5396368171401</v>
      </c>
      <c r="J300" t="n">
        <v>45.76970608943451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42.52618769589298</v>
      </c>
      <c r="K301" t="n">
        <v>96.39123469404088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229.8398751082735</v>
      </c>
      <c r="J302" t="n">
        <v>44.76595750485374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250.4467245352532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26.75831642417452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248.3723723757603</v>
      </c>
      <c r="J304" t="n">
        <v>49.71602529328148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256.779741472767</v>
      </c>
      <c r="J305" t="n">
        <v>50.71103796332097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258.931844822137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270.7085293583585</v>
      </c>
      <c r="J307" t="n">
        <v>54.27149949587158</v>
      </c>
      <c r="K307" t="n">
        <v>110.1533252262462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263.1333617533184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261.7527676042271</v>
      </c>
      <c r="J309" t="n">
        <v>53.32616484396446</v>
      </c>
      <c r="K309" t="n">
        <v>114.0526725782626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-2.130707089928885</v>
      </c>
      <c r="F310" t="n">
        <v>31.4373566709937</v>
      </c>
      <c r="G310" t="n">
        <v>48.50869496600521</v>
      </c>
      <c r="H310" t="n">
        <v>6.182476378877433</v>
      </c>
      <c r="I310" t="n">
        <v>254.502330816438</v>
      </c>
      <c r="J310" t="n">
        <v>53.76357045263791</v>
      </c>
      <c r="K310" t="n">
        <v>107.7869033667971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49.15343681059983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233.4753115611263</v>
      </c>
      <c r="J312" t="n">
        <v>46.60089152527151</v>
      </c>
      <c r="K312" t="n">
        <v>93.12063887361724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-7.691125872393878</v>
      </c>
      <c r="F313" t="n">
        <v>21.61804850070026</v>
      </c>
      <c r="G313" t="n">
        <v>41.23936313318288</v>
      </c>
      <c r="H313" t="n">
        <v>2.407450815560908</v>
      </c>
      <c r="I313" t="n">
        <v>233.4535671838026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231.1549464360194</v>
      </c>
      <c r="J314" t="n">
        <v>43.89716188384642</v>
      </c>
      <c r="K314" t="n">
        <v>87.13447050012498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22.66251140076889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215.6784426859093</v>
      </c>
      <c r="J315" t="n">
        <v>45.36064804938189</v>
      </c>
      <c r="K315" t="n">
        <v>86.61895191498512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214.893313049329</v>
      </c>
      <c r="J316" t="n">
        <v>46.77452980419865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216.9872792528342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227.827270904532</v>
      </c>
      <c r="J318" t="n">
        <v>47.87938795565927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224.2789209041375</v>
      </c>
      <c r="J319" t="n">
        <v>52.29646081022574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230.8632720313516</v>
      </c>
      <c r="J320" t="n">
        <v>49.65124031060935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238.8991585280104</v>
      </c>
      <c r="J321" t="n">
        <v>55.9431787534141</v>
      </c>
      <c r="K321" t="n">
        <v>87.63970313173068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17.5937982246767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263.6355385664157</v>
      </c>
      <c r="J322" t="n">
        <v>54.60833367852642</v>
      </c>
      <c r="K322" t="n">
        <v>96.02121996740524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55.79120821898537</v>
      </c>
      <c r="K323" t="n">
        <v>95.51000884460569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36.11404125379207</v>
      </c>
      <c r="H324" t="n">
        <v>-18.40962527716276</v>
      </c>
      <c r="I324" t="n">
        <v>293.7029023090733</v>
      </c>
      <c r="J324" t="n">
        <v>52.83216697063646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255.6569685213124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235.9319464685168</v>
      </c>
      <c r="J326" t="n">
        <v>44.34238252532487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252.4175380970362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224.2211546236843</v>
      </c>
      <c r="J328" t="n">
        <v>44.51508451872446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-12.62408885229446</v>
      </c>
      <c r="F329" t="n">
        <v>22.1391234288064</v>
      </c>
      <c r="G329" t="n">
        <v>23.8700154724899</v>
      </c>
      <c r="H329" t="n">
        <v>-15.19192475752172</v>
      </c>
      <c r="I329" t="n">
        <v>217.007183239571</v>
      </c>
      <c r="J329" t="n">
        <v>44.83456332428275</v>
      </c>
      <c r="K329" t="n">
        <v>82.00179117609261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9.175189978685161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44.52531166347773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218.5374167890488</v>
      </c>
      <c r="J331" t="n">
        <v>43.81028165847232</v>
      </c>
      <c r="K331" t="n">
        <v>80.58791711602635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-9.275363449696794</v>
      </c>
      <c r="F332" t="n">
        <v>22.29406317861178</v>
      </c>
      <c r="G332" t="n">
        <v>33.48050414052319</v>
      </c>
      <c r="H332" t="n">
        <v>-14.33818105663656</v>
      </c>
      <c r="I332" t="n">
        <v>240.6742460641772</v>
      </c>
      <c r="J332" t="n">
        <v>45.05472953183887</v>
      </c>
      <c r="K332" t="n">
        <v>80.99228845181375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250.966851250755</v>
      </c>
      <c r="J333" t="n">
        <v>41.83146105741515</v>
      </c>
      <c r="K333" t="n">
        <v>78.51897237573824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45.37800079662681</v>
      </c>
      <c r="K334" t="n">
        <v>80.98327964062891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273.937520659179</v>
      </c>
      <c r="J335" t="n">
        <v>47.98876952906355</v>
      </c>
      <c r="K335" t="n">
        <v>80.46672108124405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1.647178696857199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271.9254070067819</v>
      </c>
      <c r="J336" t="n">
        <v>47.9915041988088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273.9332569288666</v>
      </c>
      <c r="J337" t="n">
        <v>49.18187722050411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278.5171561335067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304.2007942107064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-5.312960374576847</v>
      </c>
      <c r="F340" t="n">
        <v>20.95877288321082</v>
      </c>
      <c r="G340" t="n">
        <v>19.3511927467865</v>
      </c>
      <c r="H340" t="n">
        <v>-10.69047971033501</v>
      </c>
      <c r="I340" t="n">
        <v>314.6229467258455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307.7301298480206</v>
      </c>
      <c r="J341" t="n">
        <v>48.50225304209024</v>
      </c>
      <c r="K341" t="n">
        <v>81.50548691377388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298.0847928812069</v>
      </c>
      <c r="J342" t="n">
        <v>48.83364087314958</v>
      </c>
      <c r="K342" t="n">
        <v>76.89962130408219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-0.9846751562891387</v>
      </c>
      <c r="E343" t="n">
        <v>-5.398127286070286</v>
      </c>
      <c r="F343" t="n">
        <v>18.93279604621689</v>
      </c>
      <c r="G343" t="n">
        <v>18.59625287867111</v>
      </c>
      <c r="H343" t="n">
        <v>-13.31906629918851</v>
      </c>
      <c r="I343" t="n">
        <v>290.190152558121</v>
      </c>
      <c r="J343" t="n">
        <v>49.12606501364165</v>
      </c>
      <c r="K343" t="n">
        <v>83.58600105077676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341.051402550963</v>
      </c>
      <c r="J344" t="n">
        <v>61.40505435862493</v>
      </c>
      <c r="K344" t="n">
        <v>89.36624603732885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37.89541973862545</v>
      </c>
      <c r="K345" t="n">
        <v>69.82467475396099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245.3668123770328</v>
      </c>
      <c r="J346" t="n">
        <v>40.83407650043461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265.1130331512386</v>
      </c>
      <c r="J347" t="n">
        <v>44.50370365387568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265.5530294592933</v>
      </c>
      <c r="J348" t="n">
        <v>44.58262298267775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-11.5264366016456</v>
      </c>
      <c r="I349" t="n">
        <v>253.3666626945998</v>
      </c>
      <c r="J349" t="n">
        <v>45.44266178023144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2.554879706025415</v>
      </c>
      <c r="E350" t="n">
        <v>-1.532228373574729</v>
      </c>
      <c r="F350" t="n">
        <v>18.78040533705942</v>
      </c>
      <c r="G350" t="n">
        <v>16.37633068033752</v>
      </c>
      <c r="H350" t="n">
        <v>-14.54234281768358</v>
      </c>
      <c r="I350" t="n">
        <v>251.414686655165</v>
      </c>
      <c r="J350" t="n">
        <v>46.51407639834832</v>
      </c>
      <c r="K350" t="n">
        <v>86.18823127418176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253.9077982247394</v>
      </c>
      <c r="J351" t="n">
        <v>46.40435120002044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248.3918686516288</v>
      </c>
      <c r="J352" t="n">
        <v>46.12600397606459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4.678930424584959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45.31216628791546</v>
      </c>
      <c r="K353" t="n">
        <v>100.6547221324116</v>
      </c>
    </row>
    <row r="354">
      <c r="A354" s="2" t="n">
        <v>45461</v>
      </c>
      <c r="B354" t="n">
        <v>23.23035909628654</v>
      </c>
      <c r="C354" t="n">
        <v>8.385331695645327</v>
      </c>
      <c r="D354" t="n">
        <v>3.541155371293669</v>
      </c>
      <c r="E354" t="n">
        <v>1.897910916398637</v>
      </c>
      <c r="F354" t="n">
        <v>20.16692364113795</v>
      </c>
      <c r="G354" t="n">
        <v>15.45942310765587</v>
      </c>
      <c r="H354" t="n">
        <v>-12.16071045463928</v>
      </c>
      <c r="I354" t="n">
        <v>243.9828408800319</v>
      </c>
      <c r="J354" t="n">
        <v>46.7615491452815</v>
      </c>
      <c r="K354" t="n">
        <v>106.6499379976381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234.8671065758874</v>
      </c>
      <c r="J355" t="n">
        <v>47.13132160539368</v>
      </c>
      <c r="K355" t="n">
        <v>103.9180499716477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222.204810910951</v>
      </c>
      <c r="J356" t="n">
        <v>45.7772785640868</v>
      </c>
      <c r="K356" t="n">
        <v>104.5594935487022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219.8348234017321</v>
      </c>
      <c r="J357" t="n">
        <v>46.93700006280883</v>
      </c>
      <c r="K357" t="n">
        <v>104.8516644306047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217.9288469814585</v>
      </c>
      <c r="J358" t="n">
        <v>46.31713497449339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213.8914886432665</v>
      </c>
      <c r="J359" t="n">
        <v>48.57290507012626</v>
      </c>
      <c r="K359" t="n">
        <v>113.1228675046842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214.6218323118838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214.6598930394488</v>
      </c>
      <c r="J361" t="n">
        <v>51.48343274380993</v>
      </c>
      <c r="K361" t="n">
        <v>114.7005167981064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7.750851244904133</v>
      </c>
      <c r="F363" t="n">
        <v>32.35390865031093</v>
      </c>
      <c r="G363" t="n">
        <v>13.19149674715847</v>
      </c>
      <c r="H363" t="n">
        <v>-0.8199931732248422</v>
      </c>
      <c r="I363" t="n">
        <v>227.3447593764949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48.04445834171467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227.6219513250148</v>
      </c>
      <c r="J365" t="n">
        <v>50.79646740729083</v>
      </c>
      <c r="K365" t="n">
        <v>66.70873481756033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238.2157737261263</v>
      </c>
      <c r="J366" t="n">
        <v>51.58978514263551</v>
      </c>
      <c r="K366" t="n">
        <v>67.23626263421882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254.3471940754137</v>
      </c>
      <c r="J368" t="n">
        <v>56.2891969595845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240.9565554352483</v>
      </c>
      <c r="J369" t="n">
        <v>54.69770770279165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231.6790379749108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240.4451052069896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225.4238684655787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-0.8933747953290827</v>
      </c>
      <c r="I373" t="n">
        <v>224.8770081418262</v>
      </c>
      <c r="J373" t="n">
        <v>52.07975080416536</v>
      </c>
      <c r="K373" t="n">
        <v>64.46077505783178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30.49122296164897</v>
      </c>
      <c r="G374" t="n">
        <v>4.458725056062018</v>
      </c>
      <c r="H374" t="n">
        <v>-3.113572880650373</v>
      </c>
      <c r="I374" t="n">
        <v>217.0198217105294</v>
      </c>
      <c r="J374" t="n">
        <v>51.62022583775831</v>
      </c>
      <c r="K374" t="n">
        <v>58.34836191212776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215.4005686817583</v>
      </c>
      <c r="J375" t="n">
        <v>53.33917787716886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210.6589226753549</v>
      </c>
      <c r="J376" t="n">
        <v>52.33559324573282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212.4851086024829</v>
      </c>
      <c r="J377" t="n">
        <v>50.43938155000956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196.967574178186</v>
      </c>
      <c r="J378" t="n">
        <v>49.2460198053801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197.6501371407945</v>
      </c>
      <c r="J379" t="n">
        <v>47.01531640930423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201.066327980472</v>
      </c>
      <c r="J380" t="n">
        <v>47.31134767857856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210.584280438866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-5.255805671421154</v>
      </c>
      <c r="I382" t="n">
        <v>220.3059599947642</v>
      </c>
      <c r="J382" t="n">
        <v>47.43243582268904</v>
      </c>
      <c r="K382" t="n">
        <v>69.60224138893616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223.8420548626708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218.3197989898428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210.6189873882714</v>
      </c>
      <c r="J385" t="n">
        <v>43.77781047933142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200.0877956385658</v>
      </c>
      <c r="J386" t="n">
        <v>40.15089619696992</v>
      </c>
      <c r="K386" t="n">
        <v>66.59466008201629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33.61305616197645</v>
      </c>
      <c r="K387" t="n">
        <v>64.14535799716073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157.5324770314869</v>
      </c>
      <c r="J388" t="n">
        <v>33.05072713585089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162.6232816054221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151.4301464886125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153.2734123088117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33.21943946217929</v>
      </c>
      <c r="K392" t="n">
        <v>60.30762735820359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141.3375579529877</v>
      </c>
      <c r="J393" t="n">
        <v>32.53651880785489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144.7487362311255</v>
      </c>
      <c r="J394" t="n">
        <v>36.43012782780603</v>
      </c>
      <c r="K394" t="n">
        <v>61.04875628850326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39.83380711877589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152.7322160080417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44.51723558005845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152.1479773341538</v>
      </c>
      <c r="J401" t="n">
        <v>44.33823132425123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162.9564110789842</v>
      </c>
      <c r="J402" t="n">
        <v>47.9284117421144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164.1788158649998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164.9563613695237</v>
      </c>
      <c r="J404" t="n">
        <v>44.74504541735953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166.4752110363797</v>
      </c>
      <c r="J405" t="n">
        <v>44.73815931465897</v>
      </c>
      <c r="K405" t="n">
        <v>79.50373906299497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46.21955630977266</v>
      </c>
      <c r="K406" t="n">
        <v>78.43125121313672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47.5165549963696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164.4858723935101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44.2898453075307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150.5790657675416</v>
      </c>
      <c r="J411" t="n">
        <v>39.19902385616862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146.2853883851858</v>
      </c>
      <c r="J412" t="n">
        <v>38.43171573454733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139.2513352740159</v>
      </c>
      <c r="J413" t="n">
        <v>37.73159598272977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41.18378555018258</v>
      </c>
      <c r="K415" t="n">
        <v>79.6374577061308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141.9840709080754</v>
      </c>
      <c r="J416" t="n">
        <v>38.77568387601085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139.6509638677597</v>
      </c>
      <c r="J417" t="n">
        <v>38.92304070741559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41.28730207322542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38.7094774457772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105.6405141303659</v>
      </c>
      <c r="J420" t="n">
        <v>36.22569721007722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125.482428082376</v>
      </c>
      <c r="J422" t="n">
        <v>37.95130745142816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126.2499090969647</v>
      </c>
      <c r="J423" t="n">
        <v>35.19992808252963</v>
      </c>
      <c r="K423" t="n">
        <v>88.11391039890025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36.29094151148837</v>
      </c>
      <c r="K425" t="n">
        <v>92.09521709812194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32.64554075525295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112.007375407876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102.4356159483439</v>
      </c>
      <c r="J429" t="n">
        <v>35.4191395701805</v>
      </c>
      <c r="K429" t="n">
        <v>79.91892175883267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91.80514247176698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33.67339448825104</v>
      </c>
      <c r="K431" t="n">
        <v>80.14634882992434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96.42138736802737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100.7202410290943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93.44720309300997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96.56597627764425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103.5930370112925</v>
      </c>
      <c r="J436" t="n">
        <v>39.55542075817809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98.52209346301703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104.930257401394</v>
      </c>
      <c r="J439" t="n">
        <v>42.56672175756297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93.33120662987334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84.31429779579327</v>
      </c>
      <c r="J441" t="n">
        <v>36.59469597224954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36.36735723074396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88.65899436334999</v>
      </c>
      <c r="J443" t="n">
        <v>40.21945492753461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81.14615093103123</v>
      </c>
      <c r="J444" t="n">
        <v>37.93905535213655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86.70594381298721</v>
      </c>
      <c r="J445" t="n">
        <v>39.70551769458475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47.85018171227171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93.90439062644742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48.10060332605288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98.05868581346664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105.001467875148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54.63821652288918</v>
      </c>
      <c r="K453" t="n">
        <v>66.60692426688189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89.81210136302262</v>
      </c>
      <c r="J454" t="n">
        <v>51.58508629459093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107.2152444387009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46.92597847410478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81.62877293689392</v>
      </c>
      <c r="J458" t="n">
        <v>42.37608095663785</v>
      </c>
      <c r="K458" t="n">
        <v>44.09012454097503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81.82249328711104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86.29898146573669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70.2816067511215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43.18114839766096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47.6926356542313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45.96826379361711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45.05900272422016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51.31156367710186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62.77957741360854</v>
      </c>
      <c r="J468" t="n">
        <v>51.45613829500419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64.3469105608889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56.10622826052178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55.57324120809562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62.49346558432083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45.34024325314656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38.27910502925387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38.5648062467181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36.72921873041359</v>
      </c>
      <c r="J479" t="n">
        <v>41.37869092790163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31.02332630342797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27.5923997669109</v>
      </c>
      <c r="J481" t="n">
        <v>37.85359198275484</v>
      </c>
      <c r="K481" t="n">
        <v>46.27757574284066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34.69719271289991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10.32294799921618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16.2363226768828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13.5638170558519</v>
      </c>
      <c r="J486" t="n">
        <v>25.37548051190206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22.29470389410817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21.50929699895838</v>
      </c>
      <c r="J488" t="n">
        <v>26.99835121032583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25.2818274820475</v>
      </c>
      <c r="K489" t="n">
        <v>47.12066359612837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27.93653849248556</v>
      </c>
      <c r="K490" t="n">
        <v>51.35154478297868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22.58660291350709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20.04008571250591</v>
      </c>
      <c r="J492" t="n">
        <v>21.72075016174817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17.59378031547236</v>
      </c>
      <c r="J494" t="n">
        <v>22.12164628950091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7.315255639585527</v>
      </c>
      <c r="J496" t="n">
        <v>18.18186948967375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2.452180852964592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18.35024567641101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9.482657681449957</v>
      </c>
      <c r="J499" t="n">
        <v>19.37679191323905</v>
      </c>
      <c r="K499" t="n">
        <v>24.76291695755035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24.22667265853258</v>
      </c>
      <c r="K501" t="n">
        <v>23.45377201873022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20.90990138335891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18.48283047218164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18.798750545144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2.701152969056309</v>
      </c>
      <c r="J507" t="n">
        <v>21.68751017261714</v>
      </c>
      <c r="K507" t="n">
        <v>13.67166041656283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1.779383705196125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0.1279871112052078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28.14223509554308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3.636174737149522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-0.2389736240073659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26.40875291703062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-5.877643852183445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-10.4573041313989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-14.43542502783374</v>
      </c>
      <c r="J519" t="n">
        <v>14.31913538559795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-17.53600786421533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-15.10535795560124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-10.43066517404846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-9.182045626154444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-6.941706596221886</v>
      </c>
      <c r="J526" t="n">
        <v>-2.594612842471833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-8.137120594417958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-8.558444433543123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7.892184387454715</v>
      </c>
      <c r="J535" t="n">
        <v>0.2459619553150993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-5.593094861388748</v>
      </c>
      <c r="K540" t="n">
        <v>32.67722347039847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1.989926864159286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5.392699510140297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5.08117833341073</v>
      </c>
      <c r="K551" t="n">
        <v>39.08179104766862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9.186696862337019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8.041313564070052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1.409114232886832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0.1383810301988753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5.87608694894961</v>
      </c>
      <c r="J559" t="n">
        <v>1.510768171294319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7.098036901214022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6.100896684949952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6.590827796085441</v>
      </c>
      <c r="K562" t="n">
        <v>41.41000392389809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14.45487526113829</v>
      </c>
      <c r="J564" t="n">
        <v>9.186961871606968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8.838846492664798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6.045736460549644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4.552540600568222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0.9544110742945255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-10.65407513671419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-0.2490821733227788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3.624710941906928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-8.097050723454558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-8.229890771659953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-0.4438918533100744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-11.89417206379725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-19.44064945572209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7.514961675462373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-8.717107595676431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-12.78761516645348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-15.90740184543714</v>
      </c>
      <c r="J603" t="n">
        <v>-3.730055154744416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-19.21450689907648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-15.66497010873432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-9.194465209437352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-9.113672000435214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-18.4203638861988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-18.30725908473427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-4.705003288348819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-21.07900895612104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-19.21867578204519</v>
      </c>
      <c r="J629" t="n">
        <v>-5.100485644530995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-3.918957641797838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-20.73301760357506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-18.0690735237917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-11.46715121512681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-11.79494665088323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-26.39190591389158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-18.14849303934684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-12.48189470425391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-12.91407728348925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-13.16218759610077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19.95611414502354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-25.78892816530225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-31.63978766834736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-30.31983089045674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3.50998435742329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15.57862529029974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11.88106242623999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4.591030940342522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5.043486651597084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14.34266937973763</v>
      </c>
      <c r="C846" t="n">
        <v>-13.84179028695034</v>
      </c>
      <c r="D846" t="n">
        <v>-1.197673149163936</v>
      </c>
      <c r="E846" t="n">
        <v>-22.14592716987006</v>
      </c>
      <c r="F846" t="n">
        <v>-10.15894179056672</v>
      </c>
      <c r="G846" t="n">
        <v>10.90014771693031</v>
      </c>
      <c r="H846" t="n">
        <v>-4.566798616640854</v>
      </c>
      <c r="I846" t="n">
        <v>10.93317158241711</v>
      </c>
      <c r="J846" t="n">
        <v>26.98157710854594</v>
      </c>
      <c r="K846" t="n">
        <v>40.31683311188085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2026-06-10T09:04:16Z</dcterms:created>
  <dcterms:modified xsi:type="dcterms:W3CDTF">2026-06-10T09:04:16Z</dcterms:modified>
</cp:coreProperties>
</file>