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1741.856689453125</v>
      </c>
      <c r="E2" t="n">
        <v>157.6537628173828</v>
      </c>
      <c r="F2" t="n">
        <v>111.2855682373047</v>
      </c>
      <c r="G2" t="n">
        <v>58.47157669067383</v>
      </c>
      <c r="H2" t="n">
        <v>107.9531402587891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1751.995239257812</v>
      </c>
      <c r="E3" t="n">
        <v>157.5925598144531</v>
      </c>
      <c r="F3" t="n">
        <v>109.6373901367188</v>
      </c>
      <c r="G3" t="n">
        <v>59.04101181030273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1769.7255859375</v>
      </c>
      <c r="E4" t="n">
        <v>161.1653747558594</v>
      </c>
      <c r="F4" t="n">
        <v>110.1390533447266</v>
      </c>
      <c r="G4" t="n">
        <v>60.69757843017578</v>
      </c>
      <c r="H4" t="n">
        <v>113.0937652587891</v>
      </c>
      <c r="I4" t="n">
        <v>115.8985977172852</v>
      </c>
      <c r="J4" t="n">
        <v>127.4051971435547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60.69757843017578</v>
      </c>
      <c r="H5" t="n">
        <v>112.1513366699219</v>
      </c>
      <c r="I5" t="n">
        <v>116.2454681396484</v>
      </c>
      <c r="J5" t="n">
        <v>125.7564926147461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1785.8076171875</v>
      </c>
      <c r="E6" t="n">
        <v>161.7778625488281</v>
      </c>
      <c r="F6" t="n">
        <v>112.4679183959961</v>
      </c>
      <c r="G6" t="n">
        <v>61.34466552734375</v>
      </c>
      <c r="H6" t="n">
        <v>112.536865234375</v>
      </c>
      <c r="I6" t="n">
        <v>121.0633544921875</v>
      </c>
      <c r="J6" t="n">
        <v>125.2985458374023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61.96588516235352</v>
      </c>
      <c r="H7" t="n">
        <v>112.9652786254883</v>
      </c>
      <c r="I7" t="n">
        <v>122.0654296875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1777.96630859375</v>
      </c>
      <c r="E8" t="n">
        <v>159.7158203125</v>
      </c>
      <c r="F8" t="n">
        <v>113.6144561767578</v>
      </c>
      <c r="G8" t="n">
        <v>61.39644241333008</v>
      </c>
      <c r="H8" t="n">
        <v>113.3508148193359</v>
      </c>
      <c r="I8" t="n">
        <v>124.0697021484375</v>
      </c>
      <c r="J8" t="n">
        <v>124.4742050170898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1794.69775390625</v>
      </c>
      <c r="E9" t="n">
        <v>158.7154083251953</v>
      </c>
      <c r="F9" t="n">
        <v>114.1877288818359</v>
      </c>
      <c r="G9" t="n">
        <v>61.68115997314453</v>
      </c>
      <c r="H9" t="n">
        <v>114.6788101196289</v>
      </c>
      <c r="I9" t="n">
        <v>127.1531143188477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1819.22021484375</v>
      </c>
      <c r="E10" t="n">
        <v>161.0836944580078</v>
      </c>
      <c r="F10" t="n">
        <v>118.0572814941406</v>
      </c>
      <c r="G10" t="n">
        <v>62.71651840209961</v>
      </c>
      <c r="H10" t="n">
        <v>115.6212387084961</v>
      </c>
      <c r="I10" t="n">
        <v>126.3822402954102</v>
      </c>
      <c r="J10" t="n">
        <v>127.00830078125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63.82951736450195</v>
      </c>
      <c r="H11" t="n">
        <v>115.9639587402344</v>
      </c>
      <c r="I11" t="n">
        <v>124.1467819213867</v>
      </c>
      <c r="J11" t="n">
        <v>126.8556518554688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1796.795288085938</v>
      </c>
      <c r="E12" t="n">
        <v>163.5540771484375</v>
      </c>
      <c r="F12" t="n">
        <v>117.3048629760742</v>
      </c>
      <c r="G12" t="n">
        <v>64.06246948242188</v>
      </c>
      <c r="H12" t="n">
        <v>117.0349273681641</v>
      </c>
      <c r="I12" t="n">
        <v>127.8468704223633</v>
      </c>
      <c r="J12" t="n">
        <v>126.0007476806641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1813.4267578125</v>
      </c>
      <c r="E13" t="n">
        <v>162.5536651611328</v>
      </c>
      <c r="F13" t="n">
        <v>115.2267913818359</v>
      </c>
      <c r="G13" t="n">
        <v>64.16600036621094</v>
      </c>
      <c r="H13" t="n">
        <v>115.6640853881836</v>
      </c>
      <c r="I13" t="n">
        <v>126.30517578125</v>
      </c>
      <c r="J13" t="n">
        <v>125.2680358886719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1792.899658203125</v>
      </c>
      <c r="E14" t="n">
        <v>161.0224456787109</v>
      </c>
      <c r="F14" t="n">
        <v>117.4481735229492</v>
      </c>
      <c r="G14" t="n">
        <v>64.76134490966797</v>
      </c>
      <c r="H14" t="n">
        <v>115.4927444458008</v>
      </c>
      <c r="I14" t="n">
        <v>131.2386627197266</v>
      </c>
      <c r="J14" t="n">
        <v>124.9627304077148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1801.689697265625</v>
      </c>
      <c r="E15" t="n">
        <v>160.4916229248047</v>
      </c>
      <c r="F15" t="n">
        <v>118.2722396850586</v>
      </c>
      <c r="G15" t="n">
        <v>64.96841430664062</v>
      </c>
      <c r="H15" t="n">
        <v>115.5784072875977</v>
      </c>
      <c r="I15" t="n">
        <v>128.6177673339844</v>
      </c>
      <c r="J15" t="n">
        <v>131.0689086914062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1825.263549804688</v>
      </c>
      <c r="E16" t="n">
        <v>155.8571624755859</v>
      </c>
      <c r="F16" t="n">
        <v>113.7577667236328</v>
      </c>
      <c r="G16" t="n">
        <v>63.0012321472168</v>
      </c>
      <c r="H16" t="n">
        <v>114.8930053710938</v>
      </c>
      <c r="I16" t="n">
        <v>126.1510009765625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1779.1650390625</v>
      </c>
      <c r="E17" t="n">
        <v>152.3455810546875</v>
      </c>
      <c r="F17" t="n">
        <v>112.0021667480469</v>
      </c>
      <c r="G17" t="n">
        <v>62.30237579345703</v>
      </c>
      <c r="H17" t="n">
        <v>113.6078567504883</v>
      </c>
      <c r="I17" t="n">
        <v>127.7312393188477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62.87182998657227</v>
      </c>
      <c r="H18" t="n">
        <v>115.9211349487305</v>
      </c>
      <c r="I18" t="n">
        <v>127.3073196411133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63.51892471313477</v>
      </c>
      <c r="H19" t="n">
        <v>115.6640853881836</v>
      </c>
      <c r="I19" t="n">
        <v>127.7312393188477</v>
      </c>
      <c r="J19" t="n">
        <v>131.1910400390625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1828.859619140625</v>
      </c>
      <c r="E20" t="n">
        <v>156.1838226318359</v>
      </c>
      <c r="F20" t="n">
        <v>115.8358764648438</v>
      </c>
      <c r="G20" t="n">
        <v>64.24365997314453</v>
      </c>
      <c r="H20" t="n">
        <v>120.0764617919922</v>
      </c>
      <c r="I20" t="n">
        <v>130.1209106445312</v>
      </c>
      <c r="J20" t="n">
        <v>128.3516235351562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121.7043228149414</v>
      </c>
      <c r="I21" t="n">
        <v>133.0501861572266</v>
      </c>
      <c r="J21" t="n">
        <v>131.52685546875</v>
      </c>
      <c r="K21" t="n">
        <v>1080.93408203125</v>
      </c>
    </row>
    <row r="22">
      <c r="A22" s="2" t="n">
        <v>44593</v>
      </c>
      <c r="B22" t="n">
        <v>1986.900024414062</v>
      </c>
      <c r="C22" t="n">
        <v>1904</v>
      </c>
      <c r="D22" t="n">
        <v>1862.571899414062</v>
      </c>
      <c r="E22" t="n">
        <v>154.6934356689453</v>
      </c>
      <c r="F22" t="n">
        <v>116.8391036987305</v>
      </c>
      <c r="G22" t="n">
        <v>63.02711868286133</v>
      </c>
      <c r="H22" t="n">
        <v>120.933219909668</v>
      </c>
      <c r="I22" t="n">
        <v>131.7782592773438</v>
      </c>
      <c r="J22" t="n">
        <v>130.0308074951172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1875.008056640625</v>
      </c>
      <c r="E23" t="n">
        <v>156.0204772949219</v>
      </c>
      <c r="F23" t="n">
        <v>117.412353515625</v>
      </c>
      <c r="G23" t="n">
        <v>64.42485809326172</v>
      </c>
      <c r="H23" t="n">
        <v>120.933219909668</v>
      </c>
      <c r="I23" t="n">
        <v>132.048095703125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1849.58642578125</v>
      </c>
      <c r="E24" t="n">
        <v>153.9584655761719</v>
      </c>
      <c r="F24" t="n">
        <v>115.585075378418</v>
      </c>
      <c r="G24" t="n">
        <v>64.52838897705078</v>
      </c>
      <c r="H24" t="n">
        <v>120.4923553466797</v>
      </c>
      <c r="I24" t="n">
        <v>129.1188049316406</v>
      </c>
      <c r="J24" t="n">
        <v>129.0233154296875</v>
      </c>
      <c r="K24" t="n">
        <v>1065.602783203125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1849.036987304688</v>
      </c>
      <c r="E25" t="n">
        <v>153.3867950439453</v>
      </c>
      <c r="F25" t="n">
        <v>114.9401168823242</v>
      </c>
      <c r="G25" t="n">
        <v>64.26954650878906</v>
      </c>
      <c r="H25" t="n">
        <v>118.3320388793945</v>
      </c>
      <c r="I25" t="n">
        <v>130.7376098632812</v>
      </c>
      <c r="J25" t="n">
        <v>128.0463256835938</v>
      </c>
      <c r="K25" t="n">
        <v>1055.887329101562</v>
      </c>
    </row>
    <row r="26">
      <c r="A26" s="2" t="n">
        <v>44599</v>
      </c>
      <c r="B26" t="n">
        <v>2028.5</v>
      </c>
      <c r="C26" t="n">
        <v>2024.650024414062</v>
      </c>
      <c r="D26" t="n">
        <v>1818.12158203125</v>
      </c>
      <c r="E26" t="n">
        <v>152.0801696777344</v>
      </c>
      <c r="F26" t="n">
        <v>115.3342666625977</v>
      </c>
      <c r="G26" t="n">
        <v>63.62245559692383</v>
      </c>
      <c r="H26" t="n">
        <v>119.1697082519531</v>
      </c>
      <c r="I26" t="n">
        <v>132.6647644042969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62.82004928588867</v>
      </c>
      <c r="H27" t="n">
        <v>119.0374526977539</v>
      </c>
      <c r="I27" t="n">
        <v>128.6948394775391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1763.032958984375</v>
      </c>
      <c r="E28" t="n">
        <v>153.3663787841797</v>
      </c>
      <c r="F28" t="n">
        <v>120.8161697387695</v>
      </c>
      <c r="G28" t="n">
        <v>64.80074310302734</v>
      </c>
      <c r="H28" t="n">
        <v>119.08154296875</v>
      </c>
      <c r="I28" t="n">
        <v>126.3822402954102</v>
      </c>
      <c r="J28" t="n">
        <v>127.8325881958008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1808.532348632812</v>
      </c>
      <c r="E29" t="n">
        <v>152.9732513427734</v>
      </c>
      <c r="F29" t="n">
        <v>120.4220199584961</v>
      </c>
      <c r="G29" t="n">
        <v>64.21189880371094</v>
      </c>
      <c r="H29" t="n">
        <v>120.3160095214844</v>
      </c>
      <c r="I29" t="n">
        <v>130.3522033691406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1788.304809570312</v>
      </c>
      <c r="E30" t="n">
        <v>152.9318542480469</v>
      </c>
      <c r="F30" t="n">
        <v>119.3113174438477</v>
      </c>
      <c r="G30" t="n">
        <v>65.33606719970703</v>
      </c>
      <c r="H30" t="n">
        <v>120.933219909668</v>
      </c>
      <c r="I30" t="n">
        <v>129.619873046875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1710.391723632812</v>
      </c>
      <c r="E31" t="n">
        <v>149.6832733154297</v>
      </c>
      <c r="F31" t="n">
        <v>115.8358764648438</v>
      </c>
      <c r="G31" t="n">
        <v>62.39180374145508</v>
      </c>
      <c r="H31" t="n">
        <v>116.8330612182617</v>
      </c>
      <c r="I31" t="n">
        <v>128.1167144775391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63.56950378417969</v>
      </c>
      <c r="H32" t="n">
        <v>119.3460693359375</v>
      </c>
      <c r="I32" t="n">
        <v>126.5364074707031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1684.470458984375</v>
      </c>
      <c r="E33" t="n">
        <v>154.8148040771484</v>
      </c>
      <c r="F33" t="n">
        <v>117.412353515625</v>
      </c>
      <c r="G33" t="n">
        <v>65.04164123535156</v>
      </c>
      <c r="H33" t="n">
        <v>117.4502868652344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1724.925415039062</v>
      </c>
      <c r="E34" t="n">
        <v>154.3595886230469</v>
      </c>
      <c r="F34" t="n">
        <v>116.8391036987305</v>
      </c>
      <c r="G34" t="n">
        <v>64.98809814453125</v>
      </c>
      <c r="H34" t="n">
        <v>117.0535202026367</v>
      </c>
      <c r="I34" t="n">
        <v>132.3949432373047</v>
      </c>
      <c r="J34" t="n">
        <v>123.6338043212891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1663.344116210938</v>
      </c>
      <c r="E35" t="n">
        <v>154.4216461181641</v>
      </c>
      <c r="F35" t="n">
        <v>119.8845520019531</v>
      </c>
      <c r="G35" t="n">
        <v>64.85427856445312</v>
      </c>
      <c r="H35" t="n">
        <v>116.700798034668</v>
      </c>
      <c r="I35" t="n">
        <v>129.4271240234375</v>
      </c>
      <c r="J35" t="n">
        <v>122.8179244995117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1589.32666015625</v>
      </c>
      <c r="E36" t="n">
        <v>152.6007995605469</v>
      </c>
      <c r="F36" t="n">
        <v>119.0720291137695</v>
      </c>
      <c r="G36" t="n">
        <v>63.81040573120117</v>
      </c>
      <c r="H36" t="n">
        <v>116.3480834960938</v>
      </c>
      <c r="I36" t="n">
        <v>127.2849655151367</v>
      </c>
      <c r="J36" t="n">
        <v>124.3554763793945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1585.730712890625</v>
      </c>
      <c r="E37" t="n">
        <v>147.0347442626953</v>
      </c>
      <c r="F37" t="n">
        <v>118.1117630004883</v>
      </c>
      <c r="G37" t="n">
        <v>62.68622589111328</v>
      </c>
      <c r="H37" t="n">
        <v>116.4803466796875</v>
      </c>
      <c r="I37" t="n">
        <v>128.4923706054688</v>
      </c>
      <c r="J37" t="n">
        <v>124.3554763793945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1639.970336914062</v>
      </c>
      <c r="E38" t="n">
        <v>147.7796630859375</v>
      </c>
      <c r="F38" t="n">
        <v>117.0776596069336</v>
      </c>
      <c r="G38" t="n">
        <v>62.71298599243164</v>
      </c>
      <c r="H38" t="n">
        <v>114.8050003051758</v>
      </c>
      <c r="I38" t="n">
        <v>125.2206497192383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1563.305908203125</v>
      </c>
      <c r="E39" t="n">
        <v>137.8269653320312</v>
      </c>
      <c r="F39" t="n">
        <v>110.7990493774414</v>
      </c>
      <c r="G39" t="n">
        <v>58.88544082641602</v>
      </c>
      <c r="H39" t="n">
        <v>109.690803527832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1571.446655273438</v>
      </c>
      <c r="E40" t="n">
        <v>139.192626953125</v>
      </c>
      <c r="F40" t="n">
        <v>120.734016418457</v>
      </c>
      <c r="G40" t="n">
        <v>60.14344787597656</v>
      </c>
      <c r="H40" t="n">
        <v>114.9372787475586</v>
      </c>
      <c r="I40" t="n">
        <v>124.2469482421875</v>
      </c>
      <c r="J40" t="n">
        <v>123.8220596313477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1586.729614257812</v>
      </c>
      <c r="E41" t="n">
        <v>144.7586517333984</v>
      </c>
      <c r="F41" t="n">
        <v>125.239860534668</v>
      </c>
      <c r="G41" t="n">
        <v>61.56204605102539</v>
      </c>
      <c r="H41" t="n">
        <v>117.7148208618164</v>
      </c>
      <c r="I41" t="n">
        <v>125.1427688598633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1666.041137695312</v>
      </c>
      <c r="E42" t="n">
        <v>141.5721588134766</v>
      </c>
      <c r="F42" t="n">
        <v>136.5044097900391</v>
      </c>
      <c r="G42" t="n">
        <v>60.08991241455078</v>
      </c>
      <c r="H42" t="n">
        <v>115.4663391113281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1749.298217773438</v>
      </c>
      <c r="E43" t="n">
        <v>143.3516387939453</v>
      </c>
      <c r="F43" t="n">
        <v>139.5698394775391</v>
      </c>
      <c r="G43" t="n">
        <v>61.37469100952148</v>
      </c>
      <c r="H43" t="n">
        <v>116.4803466796875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1803.188110351562</v>
      </c>
      <c r="E44" t="n">
        <v>144.1586151123047</v>
      </c>
      <c r="F44" t="n">
        <v>133.6974945068359</v>
      </c>
      <c r="G44" t="n">
        <v>60.62522888183594</v>
      </c>
      <c r="H44" t="n">
        <v>114.8050003051758</v>
      </c>
      <c r="I44" t="n">
        <v>128.7260437011719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1713.03857421875</v>
      </c>
      <c r="E45" t="n">
        <v>139.8754425048828</v>
      </c>
      <c r="F45" t="n">
        <v>139.3852081298828</v>
      </c>
      <c r="G45" t="n">
        <v>60.08991241455078</v>
      </c>
      <c r="H45" t="n">
        <v>114.672737121582</v>
      </c>
      <c r="I45" t="n">
        <v>145.6298828125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1613.5498046875</v>
      </c>
      <c r="E47" t="n">
        <v>141.7997894287109</v>
      </c>
      <c r="F47" t="n">
        <v>137.8709259033203</v>
      </c>
      <c r="G47" t="n">
        <v>62.60593032836914</v>
      </c>
      <c r="H47" t="n">
        <v>115.9512939453125</v>
      </c>
      <c r="I47" t="n">
        <v>136.6327209472656</v>
      </c>
      <c r="J47" t="n">
        <v>130.5999298095703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1694.159912109375</v>
      </c>
      <c r="E48" t="n">
        <v>144.4276123046875</v>
      </c>
      <c r="F48" t="n">
        <v>132.1832580566406</v>
      </c>
      <c r="G48" t="n">
        <v>64.74721527099609</v>
      </c>
      <c r="H48" t="n">
        <v>117.229850769043</v>
      </c>
      <c r="I48" t="n">
        <v>135.8148040771484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1659.997802734375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133.3299255371094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1648.5107421875</v>
      </c>
      <c r="E50" t="n">
        <v>148.8348999023438</v>
      </c>
      <c r="F50" t="n">
        <v>133.2173767089844</v>
      </c>
      <c r="G50" t="n">
        <v>64.66690826416016</v>
      </c>
      <c r="H50" t="n">
        <v>116.5244445800781</v>
      </c>
      <c r="I50" t="n">
        <v>133.828369140625</v>
      </c>
      <c r="J50" t="n">
        <v>133.9261322021484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1622.589721679688</v>
      </c>
      <c r="E51" t="n">
        <v>144.9655609130859</v>
      </c>
      <c r="F51" t="n">
        <v>127.7143783569336</v>
      </c>
      <c r="G51" t="n">
        <v>63.70333480834961</v>
      </c>
      <c r="H51" t="n">
        <v>115.5545043945312</v>
      </c>
      <c r="I51" t="n">
        <v>127.5576095581055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1683.221923828125</v>
      </c>
      <c r="E52" t="n">
        <v>147.4485778808594</v>
      </c>
      <c r="F52" t="n">
        <v>130.6690063476562</v>
      </c>
      <c r="G52" t="n">
        <v>65.28252410888672</v>
      </c>
      <c r="H52" t="n">
        <v>117.0535202026367</v>
      </c>
      <c r="I52" t="n">
        <v>130.3229675292969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1764.8310546875</v>
      </c>
      <c r="E53" t="n">
        <v>150.7178649902344</v>
      </c>
      <c r="F53" t="n">
        <v>130.4104919433594</v>
      </c>
      <c r="G53" t="n">
        <v>64.96134185791016</v>
      </c>
      <c r="H53" t="n">
        <v>117.1857681274414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63.16801452636719</v>
      </c>
      <c r="H54" t="n">
        <v>117.1857681274414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1881.850341796875</v>
      </c>
      <c r="E55" t="n">
        <v>152.4559783935547</v>
      </c>
      <c r="F55" t="n">
        <v>135.4333801269531</v>
      </c>
      <c r="G55" t="n">
        <v>64.58660888671875</v>
      </c>
      <c r="H55" t="n">
        <v>117.1416854858398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1895.884643554688</v>
      </c>
      <c r="E56" t="n">
        <v>151.7110595703125</v>
      </c>
      <c r="F56" t="n">
        <v>135.2117767333984</v>
      </c>
      <c r="G56" t="n">
        <v>65.14871215820312</v>
      </c>
      <c r="H56" t="n">
        <v>117.6707305908203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1977.543579101562</v>
      </c>
      <c r="E57" t="n">
        <v>150.0557403564453</v>
      </c>
      <c r="F57" t="n">
        <v>138.4249114990234</v>
      </c>
      <c r="G57" t="n">
        <v>64.55984497070312</v>
      </c>
      <c r="H57" t="n">
        <v>119.3901519775391</v>
      </c>
      <c r="I57" t="n">
        <v>138.2295837402344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2052.31005859375</v>
      </c>
      <c r="E58" t="n">
        <v>149.1038970947266</v>
      </c>
      <c r="F58" t="n">
        <v>137.4646759033203</v>
      </c>
      <c r="G58" t="n">
        <v>63.59626388549805</v>
      </c>
      <c r="H58" t="n">
        <v>118.817024230957</v>
      </c>
      <c r="I58" t="n">
        <v>136.9442901611328</v>
      </c>
      <c r="J58" t="n">
        <v>131.5726928710938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2138.813720703125</v>
      </c>
      <c r="E59" t="n">
        <v>148.8556213378906</v>
      </c>
      <c r="F59" t="n">
        <v>141.2687835693359</v>
      </c>
      <c r="G59" t="n">
        <v>64.21189880371094</v>
      </c>
      <c r="H59" t="n">
        <v>118.8610992431641</v>
      </c>
      <c r="I59" t="n">
        <v>137.3727111816406</v>
      </c>
      <c r="J59" t="n">
        <v>133.2357940673828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2178.36962890625</v>
      </c>
      <c r="E60" t="n">
        <v>148.3383331298828</v>
      </c>
      <c r="F60" t="n">
        <v>137.3907928466797</v>
      </c>
      <c r="G60" t="n">
        <v>63.32860565185547</v>
      </c>
      <c r="H60" t="n">
        <v>118.4643249511719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62.73976135253906</v>
      </c>
      <c r="H61" t="n">
        <v>119.3019943237305</v>
      </c>
      <c r="I61" t="n">
        <v>126.1944122314453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2147.404052734375</v>
      </c>
      <c r="E62" t="n">
        <v>148.7107696533203</v>
      </c>
      <c r="F62" t="n">
        <v>135.2117767333984</v>
      </c>
      <c r="G62" t="n">
        <v>63.67656707763672</v>
      </c>
      <c r="H62" t="n">
        <v>119.0374526977539</v>
      </c>
      <c r="I62" t="n">
        <v>127.6744537353516</v>
      </c>
      <c r="J62" t="n">
        <v>136.0599365234375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2246.992919921875</v>
      </c>
      <c r="E63" t="n">
        <v>154.9389495849609</v>
      </c>
      <c r="F63" t="n">
        <v>137.5015869140625</v>
      </c>
      <c r="G63" t="n">
        <v>65.36283111572266</v>
      </c>
      <c r="H63" t="n">
        <v>126.0474243164062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2367.158935546875</v>
      </c>
      <c r="E64" t="n">
        <v>157.3391723632812</v>
      </c>
      <c r="F64" t="n">
        <v>138.6834869384766</v>
      </c>
      <c r="G64" t="n">
        <v>65.46990203857422</v>
      </c>
      <c r="H64" t="n">
        <v>127.2378005981445</v>
      </c>
      <c r="I64" t="n">
        <v>130.9072113037109</v>
      </c>
      <c r="J64" t="n">
        <v>142.7122955322266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2465.3994140625</v>
      </c>
      <c r="E65" t="n">
        <v>157.2564239501953</v>
      </c>
      <c r="F65" t="n">
        <v>138.7942962646484</v>
      </c>
      <c r="G65" t="n">
        <v>65.65726470947266</v>
      </c>
      <c r="H65" t="n">
        <v>131.4702453613281</v>
      </c>
      <c r="I65" t="n">
        <v>133.8673095703125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2534.12255859375</v>
      </c>
      <c r="E66" t="n">
        <v>159.6566467285156</v>
      </c>
      <c r="F66" t="n">
        <v>143.1892852783203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2424.39501953125</v>
      </c>
      <c r="E68" t="n">
        <v>159.1393432617188</v>
      </c>
      <c r="F68" t="n">
        <v>143.7063446044922</v>
      </c>
      <c r="G68" t="n">
        <v>67.95914459228516</v>
      </c>
      <c r="H68" t="n">
        <v>134.0714569091797</v>
      </c>
      <c r="I68" t="n">
        <v>133.1273193359375</v>
      </c>
      <c r="J68" t="n">
        <v>145.9757385253906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2662.030029296875</v>
      </c>
      <c r="E69" t="n">
        <v>160.7119140625</v>
      </c>
      <c r="F69" t="n">
        <v>145.0728759765625</v>
      </c>
      <c r="G69" t="n">
        <v>68.97625732421875</v>
      </c>
      <c r="H69" t="n">
        <v>134.9972991943359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2499.261474609375</v>
      </c>
      <c r="E70" t="n">
        <v>157.5047149658203</v>
      </c>
      <c r="F70" t="n">
        <v>137.3907928466797</v>
      </c>
      <c r="G70" t="n">
        <v>67.47735595703125</v>
      </c>
      <c r="H70" t="n">
        <v>134.5563812255859</v>
      </c>
      <c r="I70" t="n">
        <v>131.5693206787109</v>
      </c>
      <c r="J70" t="n">
        <v>146.2894897460938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2498.062744140625</v>
      </c>
      <c r="E71" t="n">
        <v>156.8425750732422</v>
      </c>
      <c r="F71" t="n">
        <v>137.8340301513672</v>
      </c>
      <c r="G71" t="n">
        <v>68.46769714355469</v>
      </c>
      <c r="H71" t="n">
        <v>135.7467956542969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2366.759521484375</v>
      </c>
      <c r="E73" t="n">
        <v>155.5390319824219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2475.637939453125</v>
      </c>
      <c r="E74" t="n">
        <v>161.3740692138672</v>
      </c>
      <c r="F74" t="n">
        <v>147.0672607421875</v>
      </c>
      <c r="G74" t="n">
        <v>71.41197204589844</v>
      </c>
      <c r="H74" t="n">
        <v>141.5222930908203</v>
      </c>
      <c r="I74" t="n">
        <v>136.7106018066406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2440.626953125</v>
      </c>
      <c r="E75" t="n">
        <v>164.5812530517578</v>
      </c>
      <c r="F75" t="n">
        <v>152.8287963867188</v>
      </c>
      <c r="G75" t="n">
        <v>72.29524993896484</v>
      </c>
      <c r="H75" t="n">
        <v>143.4621429443359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2410.31103515625</v>
      </c>
      <c r="E76" t="n">
        <v>162.8017425537109</v>
      </c>
      <c r="F76" t="n">
        <v>149.3201904296875</v>
      </c>
      <c r="G76" t="n">
        <v>71.9205322265625</v>
      </c>
      <c r="H76" t="n">
        <v>141.4782104492188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2417.302978515625</v>
      </c>
      <c r="E77" t="n">
        <v>152.9939422607422</v>
      </c>
      <c r="F77" t="n">
        <v>139.2005462646484</v>
      </c>
      <c r="G77" t="n">
        <v>68.38739776611328</v>
      </c>
      <c r="H77" t="n">
        <v>137.642578125</v>
      </c>
      <c r="I77" t="n">
        <v>132.153564453125</v>
      </c>
      <c r="J77" t="n">
        <v>139.8567657470703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2559.644287109375</v>
      </c>
      <c r="E78" t="n">
        <v>154.2975158691406</v>
      </c>
      <c r="F78" t="n">
        <v>141.3795928955078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2500.210693359375</v>
      </c>
      <c r="E79" t="n">
        <v>151.6696624755859</v>
      </c>
      <c r="F79" t="n">
        <v>138.4988098144531</v>
      </c>
      <c r="G79" t="n">
        <v>68.17327117919922</v>
      </c>
      <c r="H79" t="n">
        <v>137.2457580566406</v>
      </c>
      <c r="I79" t="n">
        <v>128.4144744873047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2559.744384765625</v>
      </c>
      <c r="E80" t="n">
        <v>152.8491058349609</v>
      </c>
      <c r="F80" t="n">
        <v>140.5301055908203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2448.218505859375</v>
      </c>
      <c r="E81" t="n">
        <v>150.0557403564453</v>
      </c>
      <c r="F81" t="n">
        <v>135.0640411376953</v>
      </c>
      <c r="G81" t="n">
        <v>67.45058441162109</v>
      </c>
      <c r="H81" t="n">
        <v>137.7307434082031</v>
      </c>
      <c r="I81" t="n">
        <v>124.9869995117188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67.79854583740234</v>
      </c>
      <c r="H82" t="n">
        <v>138.8770294189453</v>
      </c>
      <c r="I82" t="n">
        <v>121.7931442260742</v>
      </c>
      <c r="J82" t="n">
        <v>145.3167724609375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2444.322998046875</v>
      </c>
      <c r="E83" t="n">
        <v>150.4074859619141</v>
      </c>
      <c r="F83" t="n">
        <v>138.3880157470703</v>
      </c>
      <c r="G83" t="n">
        <v>67.37030029296875</v>
      </c>
      <c r="H83" t="n">
        <v>139.8910369873047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2447.769287109375</v>
      </c>
      <c r="E84" t="n">
        <v>149.3936157226562</v>
      </c>
      <c r="F84" t="n">
        <v>137.280029296875</v>
      </c>
      <c r="G84" t="n">
        <v>67.28999328613281</v>
      </c>
      <c r="H84" t="n">
        <v>139.6705780029297</v>
      </c>
      <c r="I84" t="n">
        <v>128.4144744873047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2434.933349609375</v>
      </c>
      <c r="E85" t="n">
        <v>147.8623962402344</v>
      </c>
      <c r="F85" t="n">
        <v>138.4249114990234</v>
      </c>
      <c r="G85" t="n">
        <v>67.58441925048828</v>
      </c>
      <c r="H85" t="n">
        <v>140.1996765136719</v>
      </c>
      <c r="I85" t="n">
        <v>130.0503387451172</v>
      </c>
      <c r="J85" t="n">
        <v>149.6156616210938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2372.602783203125</v>
      </c>
      <c r="E86" t="n">
        <v>146.2484588623047</v>
      </c>
      <c r="F86" t="n">
        <v>135.2117767333984</v>
      </c>
      <c r="G86" t="n">
        <v>66.37995147705078</v>
      </c>
      <c r="H86" t="n">
        <v>140.1996765136719</v>
      </c>
      <c r="I86" t="n">
        <v>128.3365783691406</v>
      </c>
      <c r="J86" t="n">
        <v>153.8518829345703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2358.018798828125</v>
      </c>
      <c r="E87" t="n">
        <v>146.2691497802734</v>
      </c>
      <c r="F87" t="n">
        <v>125.6091918945312</v>
      </c>
      <c r="G87" t="n">
        <v>65.30931091308594</v>
      </c>
      <c r="H87" t="n">
        <v>137.0694122314453</v>
      </c>
      <c r="I87" t="n">
        <v>120.313117980957</v>
      </c>
      <c r="J87" t="n">
        <v>152.9105224609375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2352.42529296875</v>
      </c>
      <c r="E88" t="n">
        <v>143.6413116455078</v>
      </c>
      <c r="F88" t="n">
        <v>125.4614639282227</v>
      </c>
      <c r="G88" t="n">
        <v>64.47955322265625</v>
      </c>
      <c r="H88" t="n">
        <v>134.5123291015625</v>
      </c>
      <c r="I88" t="n">
        <v>123.5458755493164</v>
      </c>
      <c r="J88" t="n">
        <v>150.1177673339844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2291.54345703125</v>
      </c>
      <c r="E89" t="n">
        <v>140.6824340820312</v>
      </c>
      <c r="F89" t="n">
        <v>123.393180847168</v>
      </c>
      <c r="G89" t="n">
        <v>65.36283111572266</v>
      </c>
      <c r="H89" t="n">
        <v>130.9852905273438</v>
      </c>
      <c r="I89" t="n">
        <v>121.910041809082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2366.459716796875</v>
      </c>
      <c r="E90" t="n">
        <v>139.4409637451172</v>
      </c>
      <c r="F90" t="n">
        <v>124.6119766235352</v>
      </c>
      <c r="G90" t="n">
        <v>64.9345703125</v>
      </c>
      <c r="H90" t="n">
        <v>127.1055374145508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2385.887939453125</v>
      </c>
      <c r="E91" t="n">
        <v>139.0891571044922</v>
      </c>
      <c r="F91" t="n">
        <v>126.8280029296875</v>
      </c>
      <c r="G91" t="n">
        <v>65.36283111572266</v>
      </c>
      <c r="H91" t="n">
        <v>130.7207794189453</v>
      </c>
      <c r="I91" t="n">
        <v>119.5730819702148</v>
      </c>
      <c r="J91" t="n">
        <v>147.607421875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2497.713623046875</v>
      </c>
      <c r="E92" t="n">
        <v>141.7169952392578</v>
      </c>
      <c r="F92" t="n">
        <v>136.3197631835938</v>
      </c>
      <c r="G92" t="n">
        <v>66.59406280517578</v>
      </c>
      <c r="H92" t="n">
        <v>132.7047119140625</v>
      </c>
      <c r="I92" t="n">
        <v>127.0902481079102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2482.9296875</v>
      </c>
      <c r="E93" t="n">
        <v>137.3510589599609</v>
      </c>
      <c r="F93" t="n">
        <v>137.0584106445312</v>
      </c>
      <c r="G93" t="n">
        <v>63.19478225708008</v>
      </c>
      <c r="H93" t="n">
        <v>130.9411926269531</v>
      </c>
      <c r="I93" t="n">
        <v>127.1291580200195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2375.84912109375</v>
      </c>
      <c r="E94" t="n">
        <v>135.178466796875</v>
      </c>
      <c r="F94" t="n">
        <v>133.8452606201172</v>
      </c>
      <c r="G94" t="n">
        <v>62.76652145385742</v>
      </c>
      <c r="H94" t="n">
        <v>130.5003356933594</v>
      </c>
      <c r="I94" t="n">
        <v>124.6364517211914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2377.697265625</v>
      </c>
      <c r="E95" t="n">
        <v>137.7234954833984</v>
      </c>
      <c r="F95" t="n">
        <v>137.3538665771484</v>
      </c>
      <c r="G95" t="n">
        <v>62.60593032836914</v>
      </c>
      <c r="H95" t="n">
        <v>131.9111328125</v>
      </c>
      <c r="I95" t="n">
        <v>126.1165161132812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2329.00146484375</v>
      </c>
      <c r="E96" t="n">
        <v>137.433837890625</v>
      </c>
      <c r="F96" t="n">
        <v>136.1351013183594</v>
      </c>
      <c r="G96" t="n">
        <v>63.00742340087891</v>
      </c>
      <c r="H96" t="n">
        <v>132.3961029052734</v>
      </c>
      <c r="I96" t="n">
        <v>120.819450378418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2325.655517578125</v>
      </c>
      <c r="E97" t="n">
        <v>136.6061553955078</v>
      </c>
      <c r="F97" t="n">
        <v>134.6947174072266</v>
      </c>
      <c r="G97" t="n">
        <v>63.54272842407227</v>
      </c>
      <c r="H97" t="n">
        <v>129.5303649902344</v>
      </c>
      <c r="I97" t="n">
        <v>117.3529815673828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2388.68505859375</v>
      </c>
      <c r="E99" t="n">
        <v>134.2266235351562</v>
      </c>
      <c r="F99" t="n">
        <v>135.3595123291016</v>
      </c>
      <c r="G99" t="n">
        <v>61.13378143310547</v>
      </c>
      <c r="H99" t="n">
        <v>135.9231262207031</v>
      </c>
      <c r="I99" t="n">
        <v>118.3267135620117</v>
      </c>
      <c r="J99" t="n">
        <v>142.5867462158203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2453.71240234375</v>
      </c>
      <c r="E100" t="n">
        <v>133.3989715576172</v>
      </c>
      <c r="F100" t="n">
        <v>134.3253479003906</v>
      </c>
      <c r="G100" t="n">
        <v>61.10702514648438</v>
      </c>
      <c r="H100" t="n">
        <v>132.6606292724609</v>
      </c>
      <c r="I100" t="n">
        <v>112.0170135498047</v>
      </c>
      <c r="J100" t="n">
        <v>141.017822265625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2586.614013671875</v>
      </c>
      <c r="E101" t="n">
        <v>136.2130126953125</v>
      </c>
      <c r="F101" t="n">
        <v>138.2772216796875</v>
      </c>
      <c r="G101" t="n">
        <v>62.15090179443359</v>
      </c>
      <c r="H101" t="n">
        <v>133.0574035644531</v>
      </c>
      <c r="I101" t="n">
        <v>112.2117538452148</v>
      </c>
      <c r="J101" t="n">
        <v>143.2457427978516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2395.227783203125</v>
      </c>
      <c r="E102" t="n">
        <v>134.9922332763672</v>
      </c>
      <c r="F102" t="n">
        <v>142.4875946044922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2323.3076171875</v>
      </c>
      <c r="E103" t="n">
        <v>134.9094696044922</v>
      </c>
      <c r="F103" t="n">
        <v>144.8143615722656</v>
      </c>
      <c r="G103" t="n">
        <v>63.27507781982422</v>
      </c>
      <c r="H103" t="n">
        <v>138.2597961425781</v>
      </c>
      <c r="I103" t="n">
        <v>116.6519012451172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2443.12451171875</v>
      </c>
      <c r="E104" t="n">
        <v>136.2957763671875</v>
      </c>
      <c r="F104" t="n">
        <v>146.4024963378906</v>
      </c>
      <c r="G104" t="n">
        <v>62.98065567016602</v>
      </c>
      <c r="H104" t="n">
        <v>140.2437744140625</v>
      </c>
      <c r="I104" t="n">
        <v>118.7551727294922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2387.785888671875</v>
      </c>
      <c r="E105" t="n">
        <v>135.7992095947266</v>
      </c>
      <c r="F105" t="n">
        <v>145.5160827636719</v>
      </c>
      <c r="G105" t="n">
        <v>63.32860565185547</v>
      </c>
      <c r="H105" t="n">
        <v>136.6726531982422</v>
      </c>
      <c r="I105" t="n">
        <v>118.0930404663086</v>
      </c>
      <c r="J105" t="n">
        <v>141.8336486816406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2477.336181640625</v>
      </c>
      <c r="E106" t="n">
        <v>132.157470703125</v>
      </c>
      <c r="F106" t="n">
        <v>143.927978515625</v>
      </c>
      <c r="G106" t="n">
        <v>62.92712020874023</v>
      </c>
      <c r="H106" t="n">
        <v>136.8489837646484</v>
      </c>
      <c r="I106" t="n">
        <v>119.9236373901367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63.27507781982422</v>
      </c>
      <c r="H107" t="n">
        <v>138.6565704345703</v>
      </c>
      <c r="I107" t="n">
        <v>126.0775451660156</v>
      </c>
      <c r="J107" t="n">
        <v>141.2060699462891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2444.62255859375</v>
      </c>
      <c r="E108" t="n">
        <v>134.0404052734375</v>
      </c>
      <c r="F108" t="n">
        <v>145.9962158203125</v>
      </c>
      <c r="G108" t="n">
        <v>63.16801452636719</v>
      </c>
      <c r="H108" t="n">
        <v>138.4802398681641</v>
      </c>
      <c r="I108" t="n">
        <v>127.2849655151367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2495.26611328125</v>
      </c>
      <c r="E109" t="n">
        <v>137.7442169189453</v>
      </c>
      <c r="F109" t="n">
        <v>146.8087310791016</v>
      </c>
      <c r="G109" t="n">
        <v>63.32860565185547</v>
      </c>
      <c r="H109" t="n">
        <v>136.8049011230469</v>
      </c>
      <c r="I109" t="n">
        <v>128.9597930908203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2395.627197265625</v>
      </c>
      <c r="E110" t="n">
        <v>136.9786224365234</v>
      </c>
      <c r="F110" t="n">
        <v>146.6240844726562</v>
      </c>
      <c r="G110" t="n">
        <v>62.76652145385742</v>
      </c>
      <c r="H110" t="n">
        <v>136.8930816650391</v>
      </c>
      <c r="I110" t="n">
        <v>128.2587127685547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2334.94482421875</v>
      </c>
      <c r="E111" t="n">
        <v>131.578125</v>
      </c>
      <c r="F111" t="n">
        <v>141.1210632324219</v>
      </c>
      <c r="G111" t="n">
        <v>60.81259155273438</v>
      </c>
      <c r="H111" t="n">
        <v>131.2938690185547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59.01926040649414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2349.17919921875</v>
      </c>
      <c r="E113" t="n">
        <v>129.9434661865234</v>
      </c>
      <c r="F113" t="n">
        <v>140.3824157714844</v>
      </c>
      <c r="G113" t="n">
        <v>58.45717620849609</v>
      </c>
      <c r="H113" t="n">
        <v>130.6325836181641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2373.851318359375</v>
      </c>
      <c r="E114" t="n">
        <v>128.970947265625</v>
      </c>
      <c r="F114" t="n">
        <v>132.8849487304688</v>
      </c>
      <c r="G114" t="n">
        <v>57.89508819580078</v>
      </c>
      <c r="H114" t="n">
        <v>126.0474243164062</v>
      </c>
      <c r="I114" t="n">
        <v>111.822265625</v>
      </c>
      <c r="J114" t="n">
        <v>135.7774658203125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55.78056335449219</v>
      </c>
      <c r="H115" t="n">
        <v>123.8430557250977</v>
      </c>
      <c r="I115" t="n">
        <v>110.1864013671875</v>
      </c>
      <c r="J115" t="n">
        <v>132.6395874023438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1986.983032226562</v>
      </c>
      <c r="E116" t="n">
        <v>122.51513671875</v>
      </c>
      <c r="F116" t="n">
        <v>130.632080078125</v>
      </c>
      <c r="G116" t="n">
        <v>55.16493988037109</v>
      </c>
      <c r="H116" t="n">
        <v>121.0214004516602</v>
      </c>
      <c r="I116" t="n">
        <v>104.6945953369141</v>
      </c>
      <c r="J116" t="n">
        <v>130.6940612792969</v>
      </c>
      <c r="K116" t="n">
        <v>1151.793090820312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2380.244140625</v>
      </c>
      <c r="E117" t="n">
        <v>124.6463928222656</v>
      </c>
      <c r="F117" t="n">
        <v>136.5044097900391</v>
      </c>
      <c r="G117" t="n">
        <v>56.61031341552734</v>
      </c>
      <c r="H117" t="n">
        <v>123.4021606445312</v>
      </c>
      <c r="I117" t="n">
        <v>108.3557968139648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2268.269287109375</v>
      </c>
      <c r="E118" t="n">
        <v>126.5914077758789</v>
      </c>
      <c r="F118" t="n">
        <v>132.4787445068359</v>
      </c>
      <c r="G118" t="n">
        <v>56.50325012207031</v>
      </c>
      <c r="H118" t="n">
        <v>121.3741073608398</v>
      </c>
      <c r="I118" t="n">
        <v>105.0451507568359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2262.1259765625</v>
      </c>
      <c r="E119" t="n">
        <v>127.4190826416016</v>
      </c>
      <c r="F119" t="n">
        <v>130.8536682128906</v>
      </c>
      <c r="G119" t="n">
        <v>57.44005966186523</v>
      </c>
      <c r="H119" t="n">
        <v>120.3600921630859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2289.046142578125</v>
      </c>
      <c r="E120" t="n">
        <v>127.2742233276367</v>
      </c>
      <c r="F120" t="n">
        <v>130.4104919433594</v>
      </c>
      <c r="G120" t="n">
        <v>58.08245086669922</v>
      </c>
      <c r="H120" t="n">
        <v>120.4482727050781</v>
      </c>
      <c r="I120" t="n">
        <v>106.9926147460938</v>
      </c>
      <c r="J120" t="n">
        <v>131.1333618164062</v>
      </c>
      <c r="K120" t="n">
        <v>1132.317626953125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2287.248046875</v>
      </c>
      <c r="E121" t="n">
        <v>130.3572692871094</v>
      </c>
      <c r="F121" t="n">
        <v>134.47314453125</v>
      </c>
      <c r="G121" t="n">
        <v>58.6445426940918</v>
      </c>
      <c r="H121" t="n">
        <v>122.1236038208008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2391.7314453125</v>
      </c>
      <c r="E122" t="n">
        <v>131.8470764160156</v>
      </c>
      <c r="F122" t="n">
        <v>137.686279296875</v>
      </c>
      <c r="G122" t="n">
        <v>57.97538757324219</v>
      </c>
      <c r="H122" t="n">
        <v>122.211799621582</v>
      </c>
      <c r="I122" t="n">
        <v>116.34033203125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2345.08349609375</v>
      </c>
      <c r="E123" t="n">
        <v>130.9366760253906</v>
      </c>
      <c r="F123" t="n">
        <v>139.422119140625</v>
      </c>
      <c r="G123" t="n">
        <v>58.77836608886719</v>
      </c>
      <c r="H123" t="n">
        <v>124.9893112182617</v>
      </c>
      <c r="I123" t="n">
        <v>120.0794372558594</v>
      </c>
      <c r="J123" t="n">
        <v>132.482666015625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2390.23291015625</v>
      </c>
      <c r="E124" t="n">
        <v>127.6259841918945</v>
      </c>
      <c r="F124" t="n">
        <v>137.0953369140625</v>
      </c>
      <c r="G124" t="n">
        <v>59.62151336669922</v>
      </c>
      <c r="H124" t="n">
        <v>126.0033340454102</v>
      </c>
      <c r="I124" t="n">
        <v>118.0540924072266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2386.33740234375</v>
      </c>
      <c r="E125" t="n">
        <v>131.7436218261719</v>
      </c>
      <c r="F125" t="n">
        <v>135.3595123291016</v>
      </c>
      <c r="G125" t="n">
        <v>59.86239624023438</v>
      </c>
      <c r="H125" t="n">
        <v>124.0193939208984</v>
      </c>
      <c r="I125" t="n">
        <v>102.0850372314453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2394.128662109375</v>
      </c>
      <c r="E126" t="n">
        <v>130.9159698486328</v>
      </c>
      <c r="F126" t="n">
        <v>134.47314453125</v>
      </c>
      <c r="G126" t="n">
        <v>59.70179748535156</v>
      </c>
      <c r="H126" t="n">
        <v>124.6807098388672</v>
      </c>
      <c r="I126" t="n">
        <v>98.15119171142578</v>
      </c>
      <c r="J126" t="n">
        <v>132.2316589355469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2407.763671875</v>
      </c>
      <c r="E127" t="n">
        <v>129.5710144042969</v>
      </c>
      <c r="F127" t="n">
        <v>134.7685699462891</v>
      </c>
      <c r="G127" t="n">
        <v>59.09955978393555</v>
      </c>
      <c r="H127" t="n">
        <v>124.1957321166992</v>
      </c>
      <c r="I127" t="n">
        <v>99.24176788330078</v>
      </c>
      <c r="J127" t="n">
        <v>134.3968353271484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2472.59130859375</v>
      </c>
      <c r="E128" t="n">
        <v>132.9644165039062</v>
      </c>
      <c r="F128" t="n">
        <v>134.2145690917969</v>
      </c>
      <c r="G128" t="n">
        <v>58.29658126831055</v>
      </c>
      <c r="H128" t="n">
        <v>122.5204010009766</v>
      </c>
      <c r="I128" t="n">
        <v>94.21735382080078</v>
      </c>
      <c r="J128" t="n">
        <v>132.0747222900391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2482.979736328125</v>
      </c>
      <c r="E129" t="n">
        <v>136.3164825439453</v>
      </c>
      <c r="F129" t="n">
        <v>137.3907928466797</v>
      </c>
      <c r="G129" t="n">
        <v>58.37686920166016</v>
      </c>
      <c r="H129" t="n">
        <v>123.8430557250977</v>
      </c>
      <c r="I129" t="n">
        <v>96.20375823974609</v>
      </c>
      <c r="J129" t="n">
        <v>133.3927154541016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2537.96826171875</v>
      </c>
      <c r="E130" t="n">
        <v>134.6197509765625</v>
      </c>
      <c r="F130" t="n">
        <v>140.1977386474609</v>
      </c>
      <c r="G130" t="n">
        <v>58.37686920166016</v>
      </c>
      <c r="H130" t="n">
        <v>126.7087326049805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2713.62255859375</v>
      </c>
      <c r="E131" t="n">
        <v>130.729736328125</v>
      </c>
      <c r="F131" t="n">
        <v>142.8199768066406</v>
      </c>
      <c r="G131" t="n">
        <v>58.25643539428711</v>
      </c>
      <c r="H131" t="n">
        <v>127.6786880493164</v>
      </c>
      <c r="I131" t="n">
        <v>97.76171875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56.73076629638672</v>
      </c>
      <c r="H132" t="n">
        <v>129.7067413330078</v>
      </c>
      <c r="I132" t="n">
        <v>96.67115020751953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2669.1220703125</v>
      </c>
      <c r="E133" t="n">
        <v>128.4950561523438</v>
      </c>
      <c r="F133" t="n">
        <v>142.8938446044922</v>
      </c>
      <c r="G133" t="n">
        <v>56.53002166748047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2762.02734375</v>
      </c>
      <c r="E134" t="n">
        <v>126.6948623657227</v>
      </c>
      <c r="F134" t="n">
        <v>141.82275390625</v>
      </c>
      <c r="G134" t="n">
        <v>56.81105804443359</v>
      </c>
      <c r="H134" t="n">
        <v>130.764892578125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2804.833251953125</v>
      </c>
      <c r="E135" t="n">
        <v>129.1571655273438</v>
      </c>
      <c r="F135" t="n">
        <v>142.8568725585938</v>
      </c>
      <c r="G135" t="n">
        <v>56.4898681640625</v>
      </c>
      <c r="H135" t="n">
        <v>132.0433959960938</v>
      </c>
      <c r="I135" t="n">
        <v>98.57963562011719</v>
      </c>
      <c r="J135" t="n">
        <v>131.3530578613281</v>
      </c>
      <c r="K135" t="n">
        <v>1087.818359375</v>
      </c>
    </row>
    <row r="136">
      <c r="A136" s="2" t="n">
        <v>44760</v>
      </c>
      <c r="B136" t="n">
        <v>2980.5</v>
      </c>
      <c r="C136" t="n">
        <v>2093.25</v>
      </c>
      <c r="D136" t="n">
        <v>2829.907958984375</v>
      </c>
      <c r="E136" t="n">
        <v>130.6883544921875</v>
      </c>
      <c r="F136" t="n">
        <v>144.4819488525391</v>
      </c>
      <c r="G136" t="n">
        <v>57.13226318359375</v>
      </c>
      <c r="H136" t="n">
        <v>132.0875091552734</v>
      </c>
      <c r="I136" t="n">
        <v>101.1891937255859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2829.45849609375</v>
      </c>
      <c r="E137" t="n">
        <v>130.9987182617188</v>
      </c>
      <c r="F137" t="n">
        <v>146.4393920898438</v>
      </c>
      <c r="G137" t="n">
        <v>57.81479263305664</v>
      </c>
      <c r="H137" t="n">
        <v>132.9251556396484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58.0958366394043</v>
      </c>
      <c r="H138" t="n">
        <v>132.7487945556641</v>
      </c>
      <c r="I138" t="n">
        <v>103.2535018920898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2873.663330078125</v>
      </c>
      <c r="E139" t="n">
        <v>133.5438079833984</v>
      </c>
      <c r="F139" t="n">
        <v>146.6979675292969</v>
      </c>
      <c r="G139" t="n">
        <v>58.25643539428711</v>
      </c>
      <c r="H139" t="n">
        <v>133.0133361816406</v>
      </c>
      <c r="I139" t="n">
        <v>103.6819534301758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57.93524169921875</v>
      </c>
      <c r="H140" t="n">
        <v>131.3379974365234</v>
      </c>
      <c r="I140" t="n">
        <v>103.1755981445312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2875.91064453125</v>
      </c>
      <c r="E141" t="n">
        <v>131.2470092773438</v>
      </c>
      <c r="F141" t="n">
        <v>148.3968353271484</v>
      </c>
      <c r="G141" t="n">
        <v>57.89508819580078</v>
      </c>
      <c r="H141" t="n">
        <v>132.3520202636719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57.53374862670898</v>
      </c>
      <c r="H142" t="n">
        <v>132.2638244628906</v>
      </c>
      <c r="I142" t="n">
        <v>99.86495208740234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57.89508819580078</v>
      </c>
      <c r="H143" t="n">
        <v>131.9992980957031</v>
      </c>
      <c r="I143" t="n">
        <v>100.1765441894531</v>
      </c>
      <c r="J143" t="n">
        <v>132.2002716064453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57.85494232177734</v>
      </c>
      <c r="H144" t="n">
        <v>132.5724334716797</v>
      </c>
      <c r="I144" t="n">
        <v>101.4618682861328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3124.00732421875</v>
      </c>
      <c r="E145" t="n">
        <v>136.6889495849609</v>
      </c>
      <c r="F145" t="n">
        <v>156.0419616699219</v>
      </c>
      <c r="G145" t="n">
        <v>58.57762145996094</v>
      </c>
      <c r="H145" t="n">
        <v>134.8650360107422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57.77463150024414</v>
      </c>
      <c r="H147" t="n">
        <v>140.6846313476562</v>
      </c>
      <c r="I147" t="n">
        <v>106.4862594604492</v>
      </c>
      <c r="J147" t="n">
        <v>139.6999053955078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57.01180648803711</v>
      </c>
      <c r="H148" t="n">
        <v>140.7728118896484</v>
      </c>
      <c r="I148" t="n">
        <v>105.668327331543</v>
      </c>
      <c r="J148" t="n">
        <v>140.3274688720703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3346.22998046875</v>
      </c>
      <c r="E149" t="n">
        <v>138.1994323730469</v>
      </c>
      <c r="F149" t="n">
        <v>153.0134735107422</v>
      </c>
      <c r="G149" t="n">
        <v>57.17240142822266</v>
      </c>
      <c r="H149" t="n">
        <v>136.4081115722656</v>
      </c>
      <c r="I149" t="n">
        <v>106.1357421875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3343.982177734375</v>
      </c>
      <c r="E150" t="n">
        <v>139.2133026123047</v>
      </c>
      <c r="F150" t="n">
        <v>153.9737091064453</v>
      </c>
      <c r="G150" t="n">
        <v>58.69807052612305</v>
      </c>
      <c r="H150" t="n">
        <v>137.2016906738281</v>
      </c>
      <c r="I150" t="n">
        <v>106.3304595947266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3361.564453125</v>
      </c>
      <c r="E151" t="n">
        <v>134.7646026611328</v>
      </c>
      <c r="F151" t="n">
        <v>159.107421875</v>
      </c>
      <c r="G151" t="n">
        <v>58.89881896972656</v>
      </c>
      <c r="H151" t="n">
        <v>140.5523681640625</v>
      </c>
      <c r="I151" t="n">
        <v>106.3304595947266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3347.97802734375</v>
      </c>
      <c r="E152" t="n">
        <v>135.8612518310547</v>
      </c>
      <c r="F152" t="n">
        <v>162.3944549560547</v>
      </c>
      <c r="G152" t="n">
        <v>58.21628570556641</v>
      </c>
      <c r="H152" t="n">
        <v>139.9682312011719</v>
      </c>
      <c r="I152" t="n">
        <v>104.2272186279297</v>
      </c>
      <c r="J152" t="n">
        <v>140.2646942138672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3348.87744140625</v>
      </c>
      <c r="E153" t="n">
        <v>135.8819732666016</v>
      </c>
      <c r="F153" t="n">
        <v>163.7050170898438</v>
      </c>
      <c r="G153" t="n">
        <v>58.92219161987305</v>
      </c>
      <c r="H153" t="n">
        <v>138.0810241699219</v>
      </c>
      <c r="I153" t="n">
        <v>103.4482498168945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3421.902587890625</v>
      </c>
      <c r="E154" t="n">
        <v>138.1787261962891</v>
      </c>
      <c r="F154" t="n">
        <v>165.9890441894531</v>
      </c>
      <c r="G154" t="n">
        <v>59.42047119140625</v>
      </c>
      <c r="H154" t="n">
        <v>142.4395751953125</v>
      </c>
      <c r="I154" t="n">
        <v>108.4337310791016</v>
      </c>
      <c r="J154" t="n">
        <v>143.1202239990234</v>
      </c>
      <c r="K154" t="n">
        <v>1192.532958984375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142.6642608642578</v>
      </c>
      <c r="I155" t="n">
        <v>109.017936706543</v>
      </c>
      <c r="J155" t="n">
        <v>143.6222534179688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60.91531753540039</v>
      </c>
      <c r="H156" t="n">
        <v>145.0906524658203</v>
      </c>
      <c r="I156" t="n">
        <v>108.7842407226562</v>
      </c>
      <c r="J156" t="n">
        <v>143.4026184082031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108.1063232421875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59.91875839233398</v>
      </c>
      <c r="H158" t="n">
        <v>141.7655944824219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106.6707534790039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3424.30029296875</v>
      </c>
      <c r="E161" t="n">
        <v>138.77783203125</v>
      </c>
      <c r="F161" t="n">
        <v>167.4868316650391</v>
      </c>
      <c r="G161" t="n">
        <v>58.58999633789062</v>
      </c>
      <c r="H161" t="n">
        <v>144.5065460205078</v>
      </c>
      <c r="I161" t="n">
        <v>108.4652252197266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3361.763916015625</v>
      </c>
      <c r="E162" t="n">
        <v>138.8830871582031</v>
      </c>
      <c r="F162" t="n">
        <v>168.4229278564453</v>
      </c>
      <c r="G162" t="n">
        <v>59.33741760253906</v>
      </c>
      <c r="H162" t="n">
        <v>142.7990417480469</v>
      </c>
      <c r="I162" t="n">
        <v>108.9038772583008</v>
      </c>
      <c r="J162" t="n">
        <v>143.4167633056641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3456.11767578125</v>
      </c>
      <c r="E163" t="n">
        <v>138.5883331298828</v>
      </c>
      <c r="F163" t="n">
        <v>172.2048034667969</v>
      </c>
      <c r="G163" t="n">
        <v>59.71113967895508</v>
      </c>
      <c r="H163" t="n">
        <v>146.8430633544922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3533.788330078125</v>
      </c>
      <c r="E164" t="n">
        <v>137.3670959472656</v>
      </c>
      <c r="F164" t="n">
        <v>172.6915740966797</v>
      </c>
      <c r="G164" t="n">
        <v>59.00524139404297</v>
      </c>
      <c r="H164" t="n">
        <v>144.641357421875</v>
      </c>
      <c r="I164" t="n">
        <v>108.3854751586914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59.37894439697266</v>
      </c>
      <c r="H165" t="n">
        <v>147.3822937011719</v>
      </c>
      <c r="I165" t="n">
        <v>110.5388259887695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59.08828735351562</v>
      </c>
      <c r="H166" t="n">
        <v>144.4166717529297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59.21285629272461</v>
      </c>
      <c r="H167" t="n">
        <v>145.4051818847656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147.8316192626953</v>
      </c>
      <c r="I168" t="n">
        <v>106.3916168212891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3679.08984375</v>
      </c>
      <c r="E169" t="n">
        <v>136.5459442138672</v>
      </c>
      <c r="F169" t="n">
        <v>174.2641906738281</v>
      </c>
      <c r="G169" t="n">
        <v>58.71457290649414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3657.511962890625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60.66619110107422</v>
      </c>
      <c r="H171" t="n">
        <v>149.8985595703125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3629.59033203125</v>
      </c>
      <c r="E172" t="n">
        <v>142.5467681884766</v>
      </c>
      <c r="F172" t="n">
        <v>177.9337005615234</v>
      </c>
      <c r="G172" t="n">
        <v>60.25094985961914</v>
      </c>
      <c r="H172" t="n">
        <v>149.7188262939453</v>
      </c>
      <c r="I172" t="n">
        <v>106.8701477050781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149.5390777587891</v>
      </c>
      <c r="I173" t="n">
        <v>106.8701477050781</v>
      </c>
      <c r="J173" t="n">
        <v>141.9274444580078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3601.069580078125</v>
      </c>
      <c r="E174" t="n">
        <v>143.6206359863281</v>
      </c>
      <c r="F174" t="n">
        <v>173.2157592773438</v>
      </c>
      <c r="G174" t="n">
        <v>60.00180435180664</v>
      </c>
      <c r="H174" t="n">
        <v>150.4377746582031</v>
      </c>
      <c r="I174" t="n">
        <v>106.7904052734375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3560.7607421875</v>
      </c>
      <c r="E175" t="n">
        <v>141.5571746826172</v>
      </c>
      <c r="F175" t="n">
        <v>173.7025299072266</v>
      </c>
      <c r="G175" t="n">
        <v>59.62808990478516</v>
      </c>
      <c r="H175" t="n">
        <v>154.8861999511719</v>
      </c>
      <c r="I175" t="n">
        <v>106.2321090698242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3597.67333984375</v>
      </c>
      <c r="E176" t="n">
        <v>139.5568695068359</v>
      </c>
      <c r="F176" t="n">
        <v>175.4249725341797</v>
      </c>
      <c r="G176" t="n">
        <v>59.42047119140625</v>
      </c>
      <c r="H176" t="n">
        <v>157.3575439453125</v>
      </c>
      <c r="I176" t="n">
        <v>105.7536087036133</v>
      </c>
      <c r="J176" t="n">
        <v>150.5780944824219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3525.197021484375</v>
      </c>
      <c r="E177" t="n">
        <v>135.3036041259766</v>
      </c>
      <c r="F177" t="n">
        <v>173.028564453125</v>
      </c>
      <c r="G177" t="n">
        <v>58.09170532226562</v>
      </c>
      <c r="H177" t="n">
        <v>155.2906036376953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104.1186447143555</v>
      </c>
      <c r="J178" t="n">
        <v>147.7579345703125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3671.197998046875</v>
      </c>
      <c r="E179" t="n">
        <v>135.9774169921875</v>
      </c>
      <c r="F179" t="n">
        <v>172.1299133300781</v>
      </c>
      <c r="G179" t="n">
        <v>57.38580703735352</v>
      </c>
      <c r="H179" t="n">
        <v>154.4817810058594</v>
      </c>
      <c r="I179" t="n">
        <v>106.2321090698242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56.84600067138672</v>
      </c>
      <c r="H180" t="n">
        <v>151.5161743164062</v>
      </c>
      <c r="I180" t="n">
        <v>104.3977661132812</v>
      </c>
      <c r="J180" t="n">
        <v>143.8920593261719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3626.194091796875</v>
      </c>
      <c r="E181" t="n">
        <v>133.0085754394531</v>
      </c>
      <c r="F181" t="n">
        <v>170.0330352783203</v>
      </c>
      <c r="G181" t="n">
        <v>56.30619430541992</v>
      </c>
      <c r="H181" t="n">
        <v>151.5611114501953</v>
      </c>
      <c r="I181" t="n">
        <v>102.6033172607422</v>
      </c>
      <c r="J181" t="n">
        <v>139.4875030517578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3541.630126953125</v>
      </c>
      <c r="E182" t="n">
        <v>131.3662261962891</v>
      </c>
      <c r="F182" t="n">
        <v>166.8877563476562</v>
      </c>
      <c r="G182" t="n">
        <v>56.01552581787109</v>
      </c>
      <c r="H182" t="n">
        <v>147.3373260498047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3367.6083984375</v>
      </c>
      <c r="E183" t="n">
        <v>128.3973846435547</v>
      </c>
      <c r="F183" t="n">
        <v>161.3834686279297</v>
      </c>
      <c r="G183" t="n">
        <v>54.85286331176758</v>
      </c>
      <c r="H183" t="n">
        <v>142.5294647216797</v>
      </c>
      <c r="I183" t="n">
        <v>98.45612335205078</v>
      </c>
      <c r="J183" t="n">
        <v>127.2879257202148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55.43418884277344</v>
      </c>
      <c r="H184" t="n">
        <v>142.8889312744141</v>
      </c>
      <c r="I184" t="n">
        <v>99.25365447998047</v>
      </c>
      <c r="J184" t="n">
        <v>129.8228759765625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3444.529541015625</v>
      </c>
      <c r="E185" t="n">
        <v>128.8606262207031</v>
      </c>
      <c r="F185" t="n">
        <v>157.8637390136719</v>
      </c>
      <c r="G185" t="n">
        <v>54.60372161865234</v>
      </c>
      <c r="H185" t="n">
        <v>141.9452819824219</v>
      </c>
      <c r="I185" t="n">
        <v>97.73833465576172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3368.806884765625</v>
      </c>
      <c r="E186" t="n">
        <v>127.7025527954102</v>
      </c>
      <c r="F186" t="n">
        <v>160.1852722167969</v>
      </c>
      <c r="G186" t="n">
        <v>54.72828674316406</v>
      </c>
      <c r="H186" t="n">
        <v>143.3831787109375</v>
      </c>
      <c r="I186" t="n">
        <v>101.0082473754883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3336.43994140625</v>
      </c>
      <c r="E187" t="n">
        <v>128.3552703857422</v>
      </c>
      <c r="F187" t="n">
        <v>158.9496154785156</v>
      </c>
      <c r="G187" t="n">
        <v>55.60028457641602</v>
      </c>
      <c r="H187" t="n">
        <v>143.4730682373047</v>
      </c>
      <c r="I187" t="n">
        <v>101.1278762817383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55.39266967773438</v>
      </c>
      <c r="H188" t="n">
        <v>144.1021270751953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3212.8662109375</v>
      </c>
      <c r="E189" t="n">
        <v>131.1556701660156</v>
      </c>
      <c r="F189" t="n">
        <v>167.1872863769531</v>
      </c>
      <c r="G189" t="n">
        <v>55.89096069335938</v>
      </c>
      <c r="H189" t="n">
        <v>146.0792083740234</v>
      </c>
      <c r="I189" t="n">
        <v>106.7904052734375</v>
      </c>
      <c r="J189" t="n">
        <v>132.1043548583984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3304.62255859375</v>
      </c>
      <c r="E190" t="n">
        <v>131.4504547119141</v>
      </c>
      <c r="F190" t="n">
        <v>174.8633117675781</v>
      </c>
      <c r="G190" t="n">
        <v>56.26467132568359</v>
      </c>
      <c r="H190" t="n">
        <v>146.3937377929688</v>
      </c>
      <c r="I190" t="n">
        <v>105.7934722900391</v>
      </c>
      <c r="J190" t="n">
        <v>130.7418518066406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3184.345703125</v>
      </c>
      <c r="E191" t="n">
        <v>129.4501647949219</v>
      </c>
      <c r="F191" t="n">
        <v>172.0175476074219</v>
      </c>
      <c r="G191" t="n">
        <v>56.01552581787109</v>
      </c>
      <c r="H191" t="n">
        <v>147.65185546875</v>
      </c>
      <c r="I191" t="n">
        <v>106.910041809082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3157.772705078125</v>
      </c>
      <c r="E192" t="n">
        <v>128.2920989990234</v>
      </c>
      <c r="F192" t="n">
        <v>172.1299133300781</v>
      </c>
      <c r="G192" t="n">
        <v>56.09857940673828</v>
      </c>
      <c r="H192" t="n">
        <v>147.3373260498047</v>
      </c>
      <c r="I192" t="n">
        <v>106.2720031738281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54.76980972290039</v>
      </c>
      <c r="H193" t="n">
        <v>144.7311859130859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3174.10595703125</v>
      </c>
      <c r="E195" t="n">
        <v>126.4602737426758</v>
      </c>
      <c r="F195" t="n">
        <v>175.6495971679688</v>
      </c>
      <c r="G195" t="n">
        <v>55.51723861694336</v>
      </c>
      <c r="H195" t="n">
        <v>148.0562591552734</v>
      </c>
      <c r="I195" t="n">
        <v>103.5603790283203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3044.03857421875</v>
      </c>
      <c r="E196" t="n">
        <v>125.4285430908203</v>
      </c>
      <c r="F196" t="n">
        <v>176.9976196289062</v>
      </c>
      <c r="G196" t="n">
        <v>55.06048202514648</v>
      </c>
      <c r="H196" t="n">
        <v>148.3708343505859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3096.1357421875</v>
      </c>
      <c r="E197" t="n">
        <v>124.8810882568359</v>
      </c>
      <c r="F197" t="n">
        <v>178.2332611083984</v>
      </c>
      <c r="G197" t="n">
        <v>54.85286331176758</v>
      </c>
      <c r="H197" t="n">
        <v>151.3813781738281</v>
      </c>
      <c r="I197" t="n">
        <v>101.925422668457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55.39266967773438</v>
      </c>
      <c r="H198" t="n">
        <v>150.0333709716797</v>
      </c>
      <c r="I198" t="n">
        <v>102.643196105957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3163.616943359375</v>
      </c>
      <c r="E199" t="n">
        <v>123.0282135009766</v>
      </c>
      <c r="F199" t="n">
        <v>178.383056640625</v>
      </c>
      <c r="G199" t="n">
        <v>55.64181137084961</v>
      </c>
      <c r="H199" t="n">
        <v>147.4272308349609</v>
      </c>
      <c r="I199" t="n">
        <v>101.925422668457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3273.754150390625</v>
      </c>
      <c r="E200" t="n">
        <v>125.1127014160156</v>
      </c>
      <c r="F200" t="n">
        <v>180.4799194335938</v>
      </c>
      <c r="G200" t="n">
        <v>56.34770965576172</v>
      </c>
      <c r="H200" t="n">
        <v>150.0333709716797</v>
      </c>
      <c r="I200" t="n">
        <v>103.3609924316406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104.9161911010742</v>
      </c>
      <c r="J201" t="n">
        <v>137.7130584716797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3263.964111328125</v>
      </c>
      <c r="E202" t="n">
        <v>126.6497802734375</v>
      </c>
      <c r="F202" t="n">
        <v>180.10546875</v>
      </c>
      <c r="G202" t="n">
        <v>56.51381301879883</v>
      </c>
      <c r="H202" t="n">
        <v>150.0333709716797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3379.495849609375</v>
      </c>
      <c r="E203" t="n">
        <v>127.428825378418</v>
      </c>
      <c r="F203" t="n">
        <v>179.6935729980469</v>
      </c>
      <c r="G203" t="n">
        <v>56.38924026489258</v>
      </c>
      <c r="H203" t="n">
        <v>152.1901702880859</v>
      </c>
      <c r="I203" t="n">
        <v>104.2781372070312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3504.168701171875</v>
      </c>
      <c r="E204" t="n">
        <v>128.6921539306641</v>
      </c>
      <c r="F204" t="n">
        <v>180.4049987792969</v>
      </c>
      <c r="G204" t="n">
        <v>56.72142791748047</v>
      </c>
      <c r="H204" t="n">
        <v>153.3584442138672</v>
      </c>
      <c r="I204" t="n">
        <v>105.1155624389648</v>
      </c>
      <c r="J204" t="n">
        <v>141.8957672119141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56.84600067138672</v>
      </c>
      <c r="H205" t="n">
        <v>156.4139556884766</v>
      </c>
      <c r="I205" t="n">
        <v>106.6308975219727</v>
      </c>
      <c r="J205" t="n">
        <v>143.733642578125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3599.171630859375</v>
      </c>
      <c r="E206" t="n">
        <v>127.8710098266602</v>
      </c>
      <c r="F206" t="n">
        <v>184.1868591308594</v>
      </c>
      <c r="G206" t="n">
        <v>56.67990493774414</v>
      </c>
      <c r="H206" t="n">
        <v>155.5602111816406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3677.441650390625</v>
      </c>
      <c r="E207" t="n">
        <v>128.1657867431641</v>
      </c>
      <c r="F207" t="n">
        <v>183.9621734619141</v>
      </c>
      <c r="G207" t="n">
        <v>56.88752746582031</v>
      </c>
      <c r="H207" t="n">
        <v>163.3786315917969</v>
      </c>
      <c r="I207" t="n">
        <v>107.7873229980469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3633.58642578125</v>
      </c>
      <c r="E208" t="n">
        <v>128.5237121582031</v>
      </c>
      <c r="F208" t="n">
        <v>184.0745239257812</v>
      </c>
      <c r="G208" t="n">
        <v>56.97056579589844</v>
      </c>
      <c r="H208" t="n">
        <v>162.6147766113281</v>
      </c>
      <c r="I208" t="n">
        <v>108.8241119384766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3657.162109375</v>
      </c>
      <c r="E209" t="n">
        <v>128.4816131591797</v>
      </c>
      <c r="F209" t="n">
        <v>184.3740539550781</v>
      </c>
      <c r="G209" t="n">
        <v>57.05361557006836</v>
      </c>
      <c r="H209" t="n">
        <v>160.0984954833984</v>
      </c>
      <c r="I209" t="n">
        <v>108.7842254638672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3755.412109375</v>
      </c>
      <c r="E210" t="n">
        <v>126.9024429321289</v>
      </c>
      <c r="F210" t="n">
        <v>184.2617645263672</v>
      </c>
      <c r="G210" t="n">
        <v>56.88752746582031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3796.519775390625</v>
      </c>
      <c r="E211" t="n">
        <v>130.4397888183594</v>
      </c>
      <c r="F211" t="n">
        <v>186.8828430175781</v>
      </c>
      <c r="G211" t="n">
        <v>58.21628570556641</v>
      </c>
      <c r="H211" t="n">
        <v>158.0315551757812</v>
      </c>
      <c r="I211" t="n">
        <v>110.4989547729492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3791.3251953125</v>
      </c>
      <c r="E212" t="n">
        <v>129.2185668945312</v>
      </c>
      <c r="F212" t="n">
        <v>191.5633087158203</v>
      </c>
      <c r="G212" t="n">
        <v>57.75952529907227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3703.315185546875</v>
      </c>
      <c r="E213" t="n">
        <v>128.6500396728516</v>
      </c>
      <c r="F213" t="n">
        <v>189.915771484375</v>
      </c>
      <c r="G213" t="n">
        <v>57.80104446411133</v>
      </c>
      <c r="H213" t="n">
        <v>154.6615447998047</v>
      </c>
      <c r="I213" t="n">
        <v>111.5357513427734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3796.7197265625</v>
      </c>
      <c r="E214" t="n">
        <v>130.0818481445312</v>
      </c>
      <c r="F214" t="n">
        <v>189.6536865234375</v>
      </c>
      <c r="G214" t="n">
        <v>57.92561340332031</v>
      </c>
      <c r="H214" t="n">
        <v>154.0773620605469</v>
      </c>
      <c r="I214" t="n">
        <v>112.014274597168</v>
      </c>
      <c r="J214" t="n">
        <v>135.6533355712891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3866.3486328125</v>
      </c>
      <c r="E215" t="n">
        <v>129.5554504394531</v>
      </c>
      <c r="F215" t="n">
        <v>185.1229400634766</v>
      </c>
      <c r="G215" t="n">
        <v>57.67646789550781</v>
      </c>
      <c r="H215" t="n">
        <v>154.0773620605469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3881.333251953125</v>
      </c>
      <c r="E216" t="n">
        <v>130.0818481445312</v>
      </c>
      <c r="F216" t="n">
        <v>185.0830841064453</v>
      </c>
      <c r="G216" t="n">
        <v>57.80104446411133</v>
      </c>
      <c r="H216" t="n">
        <v>154.6615447998047</v>
      </c>
      <c r="I216" t="n">
        <v>113.5295944213867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3805.76025390625</v>
      </c>
      <c r="E217" t="n">
        <v>129.0501251220703</v>
      </c>
      <c r="F217" t="n">
        <v>187.2755584716797</v>
      </c>
      <c r="G217" t="n">
        <v>57.55190658569336</v>
      </c>
      <c r="H217" t="n">
        <v>152.7293548583984</v>
      </c>
      <c r="I217" t="n">
        <v>113.9682540893555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3749.617919921875</v>
      </c>
      <c r="E218" t="n">
        <v>128.5237121582031</v>
      </c>
      <c r="F218" t="n">
        <v>185.2823944091797</v>
      </c>
      <c r="G218" t="n">
        <v>57.38580703735352</v>
      </c>
      <c r="H218" t="n">
        <v>151.24658203125</v>
      </c>
      <c r="I218" t="n">
        <v>114.2074890136719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3640.9287109375</v>
      </c>
      <c r="E219" t="n">
        <v>128.0604858398438</v>
      </c>
      <c r="F219" t="n">
        <v>183.0102233886719</v>
      </c>
      <c r="G219" t="n">
        <v>57.51038360595703</v>
      </c>
      <c r="H219" t="n">
        <v>149.0448303222656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58.17476654052734</v>
      </c>
      <c r="H220" t="n">
        <v>147.7417602539062</v>
      </c>
      <c r="I220" t="n">
        <v>113.4279098510742</v>
      </c>
      <c r="J220" t="n">
        <v>142.1423950195312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58.13323593139648</v>
      </c>
      <c r="H221" t="n">
        <v>150.1232299804688</v>
      </c>
      <c r="I221" t="n">
        <v>113.2185516357422</v>
      </c>
      <c r="J221" t="n">
        <v>141.3312683105469</v>
      </c>
      <c r="K221" t="n">
        <v>1165.547729492188</v>
      </c>
    </row>
    <row r="222">
      <c r="A222" s="2" t="n">
        <v>44888</v>
      </c>
      <c r="B222" t="n">
        <v>2856.85009765625</v>
      </c>
      <c r="C222" t="n">
        <v>2036.5</v>
      </c>
      <c r="D222" t="n">
        <v>3748.61865234375</v>
      </c>
      <c r="E222" t="n">
        <v>130.6082305908203</v>
      </c>
      <c r="F222" t="n">
        <v>183.8473663330078</v>
      </c>
      <c r="G222" t="n">
        <v>58.05018615722656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3727.190673828125</v>
      </c>
      <c r="E223" t="n">
        <v>135.1773071289062</v>
      </c>
      <c r="F223" t="n">
        <v>182.173095703125</v>
      </c>
      <c r="G223" t="n">
        <v>59.83571624755859</v>
      </c>
      <c r="H223" t="n">
        <v>152.3249664306641</v>
      </c>
      <c r="I223" t="n">
        <v>116.7775650024414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3661.008544921875</v>
      </c>
      <c r="E224" t="n">
        <v>136.6301574707031</v>
      </c>
      <c r="F224" t="n">
        <v>184.4851226806641</v>
      </c>
      <c r="G224" t="n">
        <v>60.91531753540039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3601.468994140625</v>
      </c>
      <c r="E225" t="n">
        <v>143.4942779541016</v>
      </c>
      <c r="F225" t="n">
        <v>183.2494201660156</v>
      </c>
      <c r="G225" t="n">
        <v>63.28217315673828</v>
      </c>
      <c r="H225" t="n">
        <v>153.1337890625</v>
      </c>
      <c r="I225" t="n">
        <v>116.903190612793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3596.324462890625</v>
      </c>
      <c r="E226" t="n">
        <v>142.7783813476562</v>
      </c>
      <c r="F226" t="n">
        <v>181.1366577148438</v>
      </c>
      <c r="G226" t="n">
        <v>62.53476333618164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3629.041015625</v>
      </c>
      <c r="E227" t="n">
        <v>143.6627502441406</v>
      </c>
      <c r="F227" t="n">
        <v>181.1765289306641</v>
      </c>
      <c r="G227" t="n">
        <v>63.65589141845703</v>
      </c>
      <c r="H227" t="n">
        <v>154.7514038085938</v>
      </c>
      <c r="I227" t="n">
        <v>118.1593170166016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3608.711669921875</v>
      </c>
      <c r="E228" t="n">
        <v>142.5889129638672</v>
      </c>
      <c r="F228" t="n">
        <v>180.2596893310547</v>
      </c>
      <c r="G228" t="n">
        <v>63.28217315673828</v>
      </c>
      <c r="H228" t="n">
        <v>154.7514038085938</v>
      </c>
      <c r="I228" t="n">
        <v>117.2800140380859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3575.9951171875</v>
      </c>
      <c r="E229" t="n">
        <v>143.6416778564453</v>
      </c>
      <c r="F229" t="n">
        <v>180.6583251953125</v>
      </c>
      <c r="G229" t="n">
        <v>63.94655990600586</v>
      </c>
      <c r="H229" t="n">
        <v>154.7064514160156</v>
      </c>
      <c r="I229" t="n">
        <v>117.991828918457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3586.4345703125</v>
      </c>
      <c r="E230" t="n">
        <v>142.5046844482422</v>
      </c>
      <c r="F230" t="n">
        <v>184.3655700683594</v>
      </c>
      <c r="G230" t="n">
        <v>63.98809814453125</v>
      </c>
      <c r="H230" t="n">
        <v>157.4024505615234</v>
      </c>
      <c r="I230" t="n">
        <v>120.3784637451172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62.94998550415039</v>
      </c>
      <c r="H231" t="n">
        <v>157.4474029541016</v>
      </c>
      <c r="I231" t="n">
        <v>119.2898178100586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63.69741439819336</v>
      </c>
      <c r="H232" t="n">
        <v>154.4368591308594</v>
      </c>
      <c r="I232" t="n">
        <v>117.7824630737305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63.73893356323242</v>
      </c>
      <c r="H233" t="n">
        <v>153.0888519287109</v>
      </c>
      <c r="I233" t="n">
        <v>119.4572906494141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3617.602783203125</v>
      </c>
      <c r="E234" t="n">
        <v>142.5257415771484</v>
      </c>
      <c r="F234" t="n">
        <v>182.4521179199219</v>
      </c>
      <c r="G234" t="n">
        <v>63.94655990600586</v>
      </c>
      <c r="H234" t="n">
        <v>152.3249664306641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3637.28271484375</v>
      </c>
      <c r="E235" t="n">
        <v>146.9684906005859</v>
      </c>
      <c r="F235" t="n">
        <v>185.2823944091797</v>
      </c>
      <c r="G235" t="n">
        <v>65.52446746826172</v>
      </c>
      <c r="H235" t="n">
        <v>151.7857513427734</v>
      </c>
      <c r="I235" t="n">
        <v>119.2060699462891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120.8808975219727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123.6024932861328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123.4768753051758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3581.139892578125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3614.755615234375</v>
      </c>
      <c r="E240" t="n">
        <v>143.7258911132812</v>
      </c>
      <c r="F240" t="n">
        <v>181.2164154052734</v>
      </c>
      <c r="G240" t="n">
        <v>64.73551177978516</v>
      </c>
      <c r="H240" t="n">
        <v>154.3919067382812</v>
      </c>
      <c r="I240" t="n">
        <v>122.0951690673828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3610.510009765625</v>
      </c>
      <c r="E241" t="n">
        <v>143.2837219238281</v>
      </c>
      <c r="F241" t="n">
        <v>180.2596893310547</v>
      </c>
      <c r="G241" t="n">
        <v>64.61093902587891</v>
      </c>
      <c r="H241" t="n">
        <v>152.5496520996094</v>
      </c>
      <c r="I241" t="n">
        <v>122.1370239257812</v>
      </c>
      <c r="J241" t="n">
        <v>141.0068359375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3541.080810546875</v>
      </c>
      <c r="E242" t="n">
        <v>140.6939086914062</v>
      </c>
      <c r="F242" t="n">
        <v>178.4658813476562</v>
      </c>
      <c r="G242" t="n">
        <v>63.44828033447266</v>
      </c>
      <c r="H242" t="n">
        <v>150.9320373535156</v>
      </c>
      <c r="I242" t="n">
        <v>120.1691131591797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3547.923828125</v>
      </c>
      <c r="E243" t="n">
        <v>138.0829925537109</v>
      </c>
      <c r="F243" t="n">
        <v>177.5490112304688</v>
      </c>
      <c r="G243" t="n">
        <v>62.36865615844727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3229.2998046875</v>
      </c>
      <c r="E244" t="n">
        <v>136.9038543701172</v>
      </c>
      <c r="F244" t="n">
        <v>171.4500122070312</v>
      </c>
      <c r="G244" t="n">
        <v>60.62466049194336</v>
      </c>
      <c r="H244" t="n">
        <v>146.4835968017578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3308.31884765625</v>
      </c>
      <c r="E245" t="n">
        <v>136.9038543701172</v>
      </c>
      <c r="F245" t="n">
        <v>175.9943542480469</v>
      </c>
      <c r="G245" t="n">
        <v>61.78732681274414</v>
      </c>
      <c r="H245" t="n">
        <v>148.8650817871094</v>
      </c>
      <c r="I245" t="n">
        <v>118.3267822265625</v>
      </c>
      <c r="J245" t="n">
        <v>137.4702911376953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62.1195182800293</v>
      </c>
      <c r="H247" t="n">
        <v>149.0448303222656</v>
      </c>
      <c r="I247" t="n">
        <v>120.5040664672852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3789.127197265625</v>
      </c>
      <c r="E248" t="n">
        <v>137.7882080078125</v>
      </c>
      <c r="F248" t="n">
        <v>176.7118530273438</v>
      </c>
      <c r="G248" t="n">
        <v>62.07799530029297</v>
      </c>
      <c r="H248" t="n">
        <v>149.8536224365234</v>
      </c>
      <c r="I248" t="n">
        <v>121.1321182250977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63.53132247924805</v>
      </c>
      <c r="H249" t="n">
        <v>149.5840148925781</v>
      </c>
      <c r="I249" t="n">
        <v>122.8907089233398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3546.974853515625</v>
      </c>
      <c r="E250" t="n">
        <v>140.588623046875</v>
      </c>
      <c r="F250" t="n">
        <v>179.1833953857422</v>
      </c>
      <c r="G250" t="n">
        <v>64.77703094482422</v>
      </c>
      <c r="H250" t="n">
        <v>150.9769744873047</v>
      </c>
      <c r="I250" t="n">
        <v>125.989143371582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3594.9755859375</v>
      </c>
      <c r="E251" t="n">
        <v>141.8519592285156</v>
      </c>
      <c r="F251" t="n">
        <v>178.6651763916016</v>
      </c>
      <c r="G251" t="n">
        <v>65.19227600097656</v>
      </c>
      <c r="H251" t="n">
        <v>150.6175079345703</v>
      </c>
      <c r="I251" t="n">
        <v>125.2354431152344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3473.75</v>
      </c>
      <c r="E252" t="n">
        <v>141.6203460693359</v>
      </c>
      <c r="F252" t="n">
        <v>173.1242370605469</v>
      </c>
      <c r="G252" t="n">
        <v>64.86007690429688</v>
      </c>
      <c r="H252" t="n">
        <v>149.7188262939453</v>
      </c>
      <c r="I252" t="n">
        <v>122.4719772338867</v>
      </c>
      <c r="J252" t="n">
        <v>136.951171875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3629.990234375</v>
      </c>
      <c r="E253" t="n">
        <v>144.1680603027344</v>
      </c>
      <c r="F253" t="n">
        <v>173.9215240478516</v>
      </c>
      <c r="G253" t="n">
        <v>65.69055938720703</v>
      </c>
      <c r="H253" t="n">
        <v>152.6844329833984</v>
      </c>
      <c r="I253" t="n">
        <v>122.6813583374023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3551.769775390625</v>
      </c>
      <c r="E254" t="n">
        <v>145.1576995849609</v>
      </c>
      <c r="F254" t="n">
        <v>170.8121948242188</v>
      </c>
      <c r="G254" t="n">
        <v>66.47951507568359</v>
      </c>
      <c r="H254" t="n">
        <v>151.8756256103516</v>
      </c>
      <c r="I254" t="n">
        <v>123.3931732177734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3625.294921875</v>
      </c>
      <c r="E255" t="n">
        <v>146.0209655761719</v>
      </c>
      <c r="F255" t="n">
        <v>171.3702697753906</v>
      </c>
      <c r="G255" t="n">
        <v>66.52102661132812</v>
      </c>
      <c r="H255" t="n">
        <v>153.1337890625</v>
      </c>
      <c r="I255" t="n">
        <v>124.0630798339844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3652.666748046875</v>
      </c>
      <c r="E256" t="n">
        <v>146.2736206054688</v>
      </c>
      <c r="F256" t="n">
        <v>172.8053283691406</v>
      </c>
      <c r="G256" t="n">
        <v>66.93627166748047</v>
      </c>
      <c r="H256" t="n">
        <v>150.9320373535156</v>
      </c>
      <c r="I256" t="n">
        <v>125.0679626464844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3612.8076171875</v>
      </c>
      <c r="E257" t="n">
        <v>148.4423675537109</v>
      </c>
      <c r="F257" t="n">
        <v>170.1345367431641</v>
      </c>
      <c r="G257" t="n">
        <v>69.38616943359375</v>
      </c>
      <c r="H257" t="n">
        <v>149.2245483398438</v>
      </c>
      <c r="I257" t="n">
        <v>122.9325790405273</v>
      </c>
      <c r="J257" t="n">
        <v>137.5351409912109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3645.32421875</v>
      </c>
      <c r="E258" t="n">
        <v>145.3050689697266</v>
      </c>
      <c r="F258" t="n">
        <v>170.5331573486328</v>
      </c>
      <c r="G258" t="n">
        <v>67.76673889160156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3711.306884765625</v>
      </c>
      <c r="E259" t="n">
        <v>147.4316864013672</v>
      </c>
      <c r="F259" t="n">
        <v>171.4898681640625</v>
      </c>
      <c r="G259" t="n">
        <v>68.34808349609375</v>
      </c>
      <c r="H259" t="n">
        <v>150.7972564697266</v>
      </c>
      <c r="I259" t="n">
        <v>123.0581741333008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149.1346893310547</v>
      </c>
      <c r="I260" t="n">
        <v>123.6024932861328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150.7073516845703</v>
      </c>
      <c r="I261" t="n">
        <v>123.8118591308594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3801.56494140625</v>
      </c>
      <c r="E262" t="n">
        <v>145.7261962890625</v>
      </c>
      <c r="F262" t="n">
        <v>172.8850860595703</v>
      </c>
      <c r="G262" t="n">
        <v>68.2235107421875</v>
      </c>
      <c r="H262" t="n">
        <v>152.280029296875</v>
      </c>
      <c r="I262" t="n">
        <v>124.9842300415039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69.13701629638672</v>
      </c>
      <c r="H263" t="n">
        <v>151.6060333251953</v>
      </c>
      <c r="I263" t="n">
        <v>127.0777740478516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3914.89892578125</v>
      </c>
      <c r="E264" t="n">
        <v>145.8525390625</v>
      </c>
      <c r="F264" t="n">
        <v>180.9772033691406</v>
      </c>
      <c r="G264" t="n">
        <v>68.84637451171875</v>
      </c>
      <c r="H264" t="n">
        <v>151.6060333251953</v>
      </c>
      <c r="I264" t="n">
        <v>126.9521713256836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3897.1171875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127.5802230834961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3887.7763671875</v>
      </c>
      <c r="E266" t="n">
        <v>146.9474334716797</v>
      </c>
      <c r="F266" t="n">
        <v>181.45556640625</v>
      </c>
      <c r="G266" t="n">
        <v>69.05397796630859</v>
      </c>
      <c r="H266" t="n">
        <v>149.2245483398438</v>
      </c>
      <c r="I266" t="n">
        <v>127.4127426147461</v>
      </c>
      <c r="J266" t="n">
        <v>143.3753204345703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3656.26318359375</v>
      </c>
      <c r="E267" t="n">
        <v>146.0209655761719</v>
      </c>
      <c r="F267" t="n">
        <v>180.2995452880859</v>
      </c>
      <c r="G267" t="n">
        <v>68.51417541503906</v>
      </c>
      <c r="H267" t="n">
        <v>149.0897521972656</v>
      </c>
      <c r="I267" t="n">
        <v>127.6639785766602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67.26845550537109</v>
      </c>
      <c r="H268" t="n">
        <v>149.4492492675781</v>
      </c>
      <c r="I268" t="n">
        <v>123.6443634033203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67.89131164550781</v>
      </c>
      <c r="H269" t="n">
        <v>151.7408447265625</v>
      </c>
      <c r="I269" t="n">
        <v>121.3414611816406</v>
      </c>
      <c r="J269" t="n">
        <v>137.4702911376953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2106.04736328125</v>
      </c>
      <c r="E270" t="n">
        <v>144.5471038818359</v>
      </c>
      <c r="F270" t="n">
        <v>179.2631225585938</v>
      </c>
      <c r="G270" t="n">
        <v>67.89131164550781</v>
      </c>
      <c r="H270" t="n">
        <v>153.8077697753906</v>
      </c>
      <c r="I270" t="n">
        <v>121.3414611816406</v>
      </c>
      <c r="J270" t="n">
        <v>140.5850372314453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66.27188873291016</v>
      </c>
      <c r="H271" t="n">
        <v>152.7743072509766</v>
      </c>
      <c r="I271" t="n">
        <v>120.7971649169922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65.23379516601562</v>
      </c>
      <c r="H272" t="n">
        <v>149.9884185791016</v>
      </c>
      <c r="I272" t="n">
        <v>120.1272506713867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65.15074157714844</v>
      </c>
      <c r="H273" t="n">
        <v>152.6626739501953</v>
      </c>
      <c r="I273" t="n">
        <v>120.8390197753906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1539.676513671875</v>
      </c>
      <c r="E274" t="n">
        <v>140.5464935302734</v>
      </c>
      <c r="F274" t="n">
        <v>175.0775299072266</v>
      </c>
      <c r="G274" t="n">
        <v>65.81511688232422</v>
      </c>
      <c r="H274" t="n">
        <v>153.1237487792969</v>
      </c>
      <c r="I274" t="n">
        <v>120.1691131591797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1462.705078125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121.1321182250977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152.6165618896484</v>
      </c>
      <c r="I276" t="n">
        <v>120.5040664672852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1320.100830078125</v>
      </c>
      <c r="E277" t="n">
        <v>140.5254516601562</v>
      </c>
      <c r="F277" t="n">
        <v>175.2389373779297</v>
      </c>
      <c r="G277" t="n">
        <v>66.10579681396484</v>
      </c>
      <c r="H277" t="n">
        <v>153.0776519775391</v>
      </c>
      <c r="I277" t="n">
        <v>122.4301071166992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1254.1181640625</v>
      </c>
      <c r="E278" t="n">
        <v>140.6517791748047</v>
      </c>
      <c r="F278" t="n">
        <v>172.7477416992188</v>
      </c>
      <c r="G278" t="n">
        <v>66.27188873291016</v>
      </c>
      <c r="H278" t="n">
        <v>152.1555023193359</v>
      </c>
      <c r="I278" t="n">
        <v>122.8488311767578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1191.432250976562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124.0630798339844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1131.893188476562</v>
      </c>
      <c r="E280" t="n">
        <v>139.4516296386719</v>
      </c>
      <c r="F280" t="n">
        <v>172.9519653320312</v>
      </c>
      <c r="G280" t="n">
        <v>65.73208618164062</v>
      </c>
      <c r="H280" t="n">
        <v>153.1237487792969</v>
      </c>
      <c r="I280" t="n">
        <v>124.3143005371094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1075.301025390625</v>
      </c>
      <c r="E281" t="n">
        <v>139.4516296386719</v>
      </c>
      <c r="F281" t="n">
        <v>173.8912200927734</v>
      </c>
      <c r="G281" t="n">
        <v>66.02275085449219</v>
      </c>
      <c r="H281" t="n">
        <v>152.8932189941406</v>
      </c>
      <c r="I281" t="n">
        <v>123.5187606811523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1021.555908203125</v>
      </c>
      <c r="E282" t="n">
        <v>137.1565551757812</v>
      </c>
      <c r="F282" t="n">
        <v>175.9740295410156</v>
      </c>
      <c r="G282" t="n">
        <v>66.27188873291016</v>
      </c>
      <c r="H282" t="n">
        <v>154.3686676025391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66.89475250244141</v>
      </c>
      <c r="H283" t="n">
        <v>154.9680633544922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922.0076904296875</v>
      </c>
      <c r="E284" t="n">
        <v>137.3460388183594</v>
      </c>
      <c r="F284" t="n">
        <v>178.3018493652344</v>
      </c>
      <c r="G284" t="n">
        <v>66.06427001953125</v>
      </c>
      <c r="H284" t="n">
        <v>154.8297576904297</v>
      </c>
      <c r="I284" t="n">
        <v>129.6737670898438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875.9047241210938</v>
      </c>
      <c r="E285" t="n">
        <v>136.1248168945312</v>
      </c>
      <c r="F285" t="n">
        <v>174.8305206298828</v>
      </c>
      <c r="G285" t="n">
        <v>65.77359771728516</v>
      </c>
      <c r="H285" t="n">
        <v>159.7632904052734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832.1495361328125</v>
      </c>
      <c r="E286" t="n">
        <v>134.9457092285156</v>
      </c>
      <c r="F286" t="n">
        <v>173.0336303710938</v>
      </c>
      <c r="G286" t="n">
        <v>64.19570922851562</v>
      </c>
      <c r="H286" t="n">
        <v>157.2273254394531</v>
      </c>
      <c r="I286" t="n">
        <v>128.6269989013672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64.11264801025391</v>
      </c>
      <c r="H287" t="n">
        <v>156.3973846435547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157.6884155273438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713.5208129882812</v>
      </c>
      <c r="E289" t="n">
        <v>134.9457092285156</v>
      </c>
      <c r="F289" t="n">
        <v>177.1991729736328</v>
      </c>
      <c r="G289" t="n">
        <v>63.82199096679688</v>
      </c>
      <c r="H289" t="n">
        <v>158.9794311523438</v>
      </c>
      <c r="I289" t="n">
        <v>133.4606628417969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677.857177734375</v>
      </c>
      <c r="E290" t="n">
        <v>133.6402587890625</v>
      </c>
      <c r="F290" t="n">
        <v>175.9331817626953</v>
      </c>
      <c r="G290" t="n">
        <v>63.15761184692383</v>
      </c>
      <c r="H290" t="n">
        <v>157.2273254394531</v>
      </c>
      <c r="I290" t="n">
        <v>130.7097930908203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63.9050407409668</v>
      </c>
      <c r="H291" t="n">
        <v>158.8411254882812</v>
      </c>
      <c r="I291" t="n">
        <v>133.0738220214844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64.69397735595703</v>
      </c>
      <c r="H292" t="n">
        <v>157.5040130615234</v>
      </c>
      <c r="I292" t="n">
        <v>132.4290771484375</v>
      </c>
      <c r="J292" t="n">
        <v>146.3606567382812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780.5023193359375</v>
      </c>
      <c r="E293" t="n">
        <v>135.3457489013672</v>
      </c>
      <c r="F293" t="n">
        <v>182.0998229980469</v>
      </c>
      <c r="G293" t="n">
        <v>64.94313049316406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819.512451171875</v>
      </c>
      <c r="E294" t="n">
        <v>136.6722564697266</v>
      </c>
      <c r="F294" t="n">
        <v>183.6925354003906</v>
      </c>
      <c r="G294" t="n">
        <v>65.81511688232422</v>
      </c>
      <c r="H294" t="n">
        <v>163.0368957519531</v>
      </c>
      <c r="I294" t="n">
        <v>135.9966125488281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860.4705200195312</v>
      </c>
      <c r="E295" t="n">
        <v>137.3249969482422</v>
      </c>
      <c r="F295" t="n">
        <v>183.6516876220703</v>
      </c>
      <c r="G295" t="n">
        <v>65.77359771728516</v>
      </c>
      <c r="H295" t="n">
        <v>164.9273376464844</v>
      </c>
      <c r="I295" t="n">
        <v>136.0396118164062</v>
      </c>
      <c r="J295" t="n">
        <v>151.4751281738281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903.4766235351562</v>
      </c>
      <c r="E296" t="n">
        <v>136.7985992431641</v>
      </c>
      <c r="F296" t="n">
        <v>183.61083984375</v>
      </c>
      <c r="G296" t="n">
        <v>65.35837554931641</v>
      </c>
      <c r="H296" t="n">
        <v>165.4806213378906</v>
      </c>
      <c r="I296" t="n">
        <v>134.3633270263672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948.6304321289062</v>
      </c>
      <c r="E297" t="n">
        <v>137.3039245605469</v>
      </c>
      <c r="F297" t="n">
        <v>183.2433471679688</v>
      </c>
      <c r="G297" t="n">
        <v>65.52446746826172</v>
      </c>
      <c r="H297" t="n">
        <v>166.6794281005859</v>
      </c>
      <c r="I297" t="n">
        <v>133.9334716796875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996.031982421875</v>
      </c>
      <c r="E298" t="n">
        <v>135.8511047363281</v>
      </c>
      <c r="F298" t="n">
        <v>180.34375</v>
      </c>
      <c r="G298" t="n">
        <v>64.61093902587891</v>
      </c>
      <c r="H298" t="n">
        <v>165.7111663818359</v>
      </c>
      <c r="I298" t="n">
        <v>133.9334716796875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946.2329711914062</v>
      </c>
      <c r="E299" t="n">
        <v>137.3670959472656</v>
      </c>
      <c r="F299" t="n">
        <v>180.5479736328125</v>
      </c>
      <c r="G299" t="n">
        <v>64.52790069580078</v>
      </c>
      <c r="H299" t="n">
        <v>164.0513000488281</v>
      </c>
      <c r="I299" t="n">
        <v>131.7843322753906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918.9108276367188</v>
      </c>
      <c r="E300" t="n">
        <v>139.0936737060547</v>
      </c>
      <c r="F300" t="n">
        <v>179.6086730957031</v>
      </c>
      <c r="G300" t="n">
        <v>65.27532196044922</v>
      </c>
      <c r="H300" t="n">
        <v>164.3279266357422</v>
      </c>
      <c r="I300" t="n">
        <v>131.1396179199219</v>
      </c>
      <c r="J300" t="n">
        <v>151.6412200927734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887.4929809570312</v>
      </c>
      <c r="E301" t="n">
        <v>147.7686004638672</v>
      </c>
      <c r="F301" t="n">
        <v>180.3845977783203</v>
      </c>
      <c r="G301" t="n">
        <v>66.35493469238281</v>
      </c>
      <c r="H301" t="n">
        <v>165.6189422607422</v>
      </c>
      <c r="I301" t="n">
        <v>130.8387298583984</v>
      </c>
      <c r="J301" t="n">
        <v>154.1984710693359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896.8334350585938</v>
      </c>
      <c r="E302" t="n">
        <v>147.9791564941406</v>
      </c>
      <c r="F302" t="n">
        <v>181.0380096435547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852.0292358398438</v>
      </c>
      <c r="E303" t="n">
        <v>151.4533081054688</v>
      </c>
      <c r="F303" t="n">
        <v>177.2808685302734</v>
      </c>
      <c r="G303" t="n">
        <v>66.93627166748047</v>
      </c>
      <c r="H303" t="n">
        <v>162.2991943359375</v>
      </c>
      <c r="I303" t="n">
        <v>130.9247131347656</v>
      </c>
      <c r="J303" t="n">
        <v>151.1098175048828</v>
      </c>
      <c r="K303" t="n">
        <v>1000.238403320312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934.3450317382812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981.04736328125</v>
      </c>
      <c r="E306" t="n">
        <v>146.6947631835938</v>
      </c>
      <c r="F306" t="n">
        <v>174.2587890625</v>
      </c>
      <c r="G306" t="n">
        <v>65.60750579833984</v>
      </c>
      <c r="H306" t="n">
        <v>161.0081939697266</v>
      </c>
      <c r="I306" t="n">
        <v>131.3545227050781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1006.42138671875</v>
      </c>
      <c r="E307" t="n">
        <v>145.4524688720703</v>
      </c>
      <c r="F307" t="n">
        <v>170.256591796875</v>
      </c>
      <c r="G307" t="n">
        <v>65.10923004150391</v>
      </c>
      <c r="H307" t="n">
        <v>159.2560882568359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956.8720703125</v>
      </c>
      <c r="E308" t="n">
        <v>145.2208557128906</v>
      </c>
      <c r="F308" t="n">
        <v>170.2157440185547</v>
      </c>
      <c r="G308" t="n">
        <v>64.02960968017578</v>
      </c>
      <c r="H308" t="n">
        <v>157.9189605712891</v>
      </c>
      <c r="I308" t="n">
        <v>129.1624298095703</v>
      </c>
      <c r="J308" t="n">
        <v>146.1945953369141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63.86351013183594</v>
      </c>
      <c r="H309" t="n">
        <v>158.6105804443359</v>
      </c>
      <c r="I309" t="n">
        <v>126.5404739379883</v>
      </c>
      <c r="J309" t="n">
        <v>147.5230407714844</v>
      </c>
      <c r="K309" t="n">
        <v>1021.4814453125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870.8099975585938</v>
      </c>
      <c r="E310" t="n">
        <v>143.1153106689453</v>
      </c>
      <c r="F310" t="n">
        <v>173.9320678710938</v>
      </c>
      <c r="G310" t="n">
        <v>63.86351013183594</v>
      </c>
      <c r="H310" t="n">
        <v>160.4548950195312</v>
      </c>
      <c r="I310" t="n">
        <v>128.3887176513672</v>
      </c>
      <c r="J310" t="n">
        <v>147.7555389404297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866.864013671875</v>
      </c>
      <c r="E311" t="n">
        <v>144.9892578125</v>
      </c>
      <c r="F311" t="n">
        <v>174.5038146972656</v>
      </c>
      <c r="G311" t="n">
        <v>64.69397735595703</v>
      </c>
      <c r="H311" t="n">
        <v>161.4692535400391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844.4869384765625</v>
      </c>
      <c r="E312" t="n">
        <v>138.9462738037109</v>
      </c>
      <c r="F312" t="n">
        <v>179.8128356933594</v>
      </c>
      <c r="G312" t="n">
        <v>64.36179351806641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821.11083984375</v>
      </c>
      <c r="E313" t="n">
        <v>138.1461639404297</v>
      </c>
      <c r="F313" t="n">
        <v>181.7322692871094</v>
      </c>
      <c r="G313" t="n">
        <v>64.07113647460938</v>
      </c>
      <c r="H313" t="n">
        <v>162.2069396972656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862.1188354492188</v>
      </c>
      <c r="E314" t="n">
        <v>139.8095397949219</v>
      </c>
      <c r="F314" t="n">
        <v>181.0788421630859</v>
      </c>
      <c r="G314" t="n">
        <v>64.52790069580078</v>
      </c>
      <c r="H314" t="n">
        <v>161.5614624023438</v>
      </c>
      <c r="I314" t="n">
        <v>129.4633026123047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905.224853515625</v>
      </c>
      <c r="E315" t="n">
        <v>141.4097900390625</v>
      </c>
      <c r="F315" t="n">
        <v>181.3647308349609</v>
      </c>
      <c r="G315" t="n">
        <v>64.61093902587891</v>
      </c>
      <c r="H315" t="n">
        <v>163.774658203125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950.4785766601562</v>
      </c>
      <c r="E316" t="n">
        <v>142.7994689941406</v>
      </c>
      <c r="F316" t="n">
        <v>182.6715698242188</v>
      </c>
      <c r="G316" t="n">
        <v>64.69397735595703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937.8914794921875</v>
      </c>
      <c r="E317" t="n">
        <v>142.0414276123047</v>
      </c>
      <c r="F317" t="n">
        <v>185.9794921875</v>
      </c>
      <c r="G317" t="n">
        <v>64.77703094482422</v>
      </c>
      <c r="H317" t="n">
        <v>162.1147613525391</v>
      </c>
      <c r="I317" t="n">
        <v>135.5238037109375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64.11264801025391</v>
      </c>
      <c r="H318" t="n">
        <v>159.5788421630859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945.833251953125</v>
      </c>
      <c r="E319" t="n">
        <v>141.3676605224609</v>
      </c>
      <c r="F319" t="n">
        <v>187.5313873291016</v>
      </c>
      <c r="G319" t="n">
        <v>64.15418243408203</v>
      </c>
      <c r="H319" t="n">
        <v>156.3973846435547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947.0820922851562</v>
      </c>
      <c r="E320" t="n">
        <v>140.9886779785156</v>
      </c>
      <c r="F320" t="n">
        <v>189.6549987792969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929.4000854492188</v>
      </c>
      <c r="E321" t="n">
        <v>144.0206756591797</v>
      </c>
      <c r="F321" t="n">
        <v>188.1847686767578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916.8629150390625</v>
      </c>
      <c r="E323" t="n">
        <v>145.7893829345703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890.2401733398438</v>
      </c>
      <c r="E324" t="n">
        <v>146.2104797363281</v>
      </c>
      <c r="F324" t="n">
        <v>189.1240844726562</v>
      </c>
      <c r="G324" t="n">
        <v>64.98464965820312</v>
      </c>
      <c r="H324" t="n">
        <v>157.642333984375</v>
      </c>
      <c r="I324" t="n">
        <v>137.7589263916016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919.110595703125</v>
      </c>
      <c r="E326" t="n">
        <v>146.9684906005859</v>
      </c>
      <c r="F326" t="n">
        <v>187.6539001464844</v>
      </c>
      <c r="G326" t="n">
        <v>65.15074157714844</v>
      </c>
      <c r="H326" t="n">
        <v>156.6279296875</v>
      </c>
      <c r="I326" t="n">
        <v>138.5326232910156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916.1636352539062</v>
      </c>
      <c r="E327" t="n">
        <v>149.7688903808594</v>
      </c>
      <c r="F327" t="n">
        <v>189.2874450683594</v>
      </c>
      <c r="G327" t="n">
        <v>66.81169891357422</v>
      </c>
      <c r="H327" t="n">
        <v>157.642333984375</v>
      </c>
      <c r="I327" t="n">
        <v>137.5870208740234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944.03515625</v>
      </c>
      <c r="E328" t="n">
        <v>150.5900573730469</v>
      </c>
      <c r="F328" t="n">
        <v>190.3901062011719</v>
      </c>
      <c r="G328" t="n">
        <v>67.60064697265625</v>
      </c>
      <c r="H328" t="n">
        <v>158.6105804443359</v>
      </c>
      <c r="I328" t="n">
        <v>136.6413726806641</v>
      </c>
      <c r="J328" t="n">
        <v>157.5859527587891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958.07080078125</v>
      </c>
      <c r="E329" t="n">
        <v>152.0639343261719</v>
      </c>
      <c r="F329" t="n">
        <v>192.8404083251953</v>
      </c>
      <c r="G329" t="n">
        <v>68.2235107421875</v>
      </c>
      <c r="H329" t="n">
        <v>161.9303131103516</v>
      </c>
      <c r="I329" t="n">
        <v>141.1975402832031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922.0076904296875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138.5326232910156</v>
      </c>
      <c r="J330" t="n">
        <v>159.2132720947266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929.250244140625</v>
      </c>
      <c r="E331" t="n">
        <v>155.1170043945312</v>
      </c>
      <c r="F331" t="n">
        <v>193.9430541992188</v>
      </c>
      <c r="G331" t="n">
        <v>69.17854309082031</v>
      </c>
      <c r="H331" t="n">
        <v>162.6219482421875</v>
      </c>
      <c r="I331" t="n">
        <v>138.4036560058594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872.0087890625</v>
      </c>
      <c r="E333" t="n">
        <v>154.8432922363281</v>
      </c>
      <c r="F333" t="n">
        <v>190.1858978271484</v>
      </c>
      <c r="G333" t="n">
        <v>69.13701629638672</v>
      </c>
      <c r="H333" t="n">
        <v>163.2674407958984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844.2371215820312</v>
      </c>
      <c r="E334" t="n">
        <v>154.569580078125</v>
      </c>
      <c r="F334" t="n">
        <v>193.0446014404297</v>
      </c>
      <c r="G334" t="n">
        <v>69.75988006591797</v>
      </c>
      <c r="H334" t="n">
        <v>162.2991943359375</v>
      </c>
      <c r="I334" t="n">
        <v>142.0571899414062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835.246337890625</v>
      </c>
      <c r="E335" t="n">
        <v>156.7172241210938</v>
      </c>
      <c r="F335" t="n">
        <v>193.2079467773438</v>
      </c>
      <c r="G335" t="n">
        <v>69.96749877929688</v>
      </c>
      <c r="H335" t="n">
        <v>163.2674407958984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854.1770629882812</v>
      </c>
      <c r="E336" t="n">
        <v>156.8856811523438</v>
      </c>
      <c r="F336" t="n">
        <v>192.8812408447266</v>
      </c>
      <c r="G336" t="n">
        <v>69.71835327148438</v>
      </c>
      <c r="H336" t="n">
        <v>165.5728454589844</v>
      </c>
      <c r="I336" t="n">
        <v>143.6045837402344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142.2721099853516</v>
      </c>
      <c r="J337" t="n">
        <v>160.5749206542969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776.65625</v>
      </c>
      <c r="E338" t="n">
        <v>150.3373718261719</v>
      </c>
      <c r="F338" t="n">
        <v>194.1472320556641</v>
      </c>
      <c r="G338" t="n">
        <v>69.92597198486328</v>
      </c>
      <c r="H338" t="n">
        <v>162.2530822753906</v>
      </c>
      <c r="I338" t="n">
        <v>142.3580474853516</v>
      </c>
      <c r="J338" t="n">
        <v>161.5712738037109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72.25130462646484</v>
      </c>
      <c r="H339" t="n">
        <v>163.6363067626953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700.9835815429688</v>
      </c>
      <c r="E340" t="n">
        <v>153.6009979248047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143.0027923583984</v>
      </c>
      <c r="J341" t="n">
        <v>156.5232238769531</v>
      </c>
      <c r="K341" t="n">
        <v>1106.021728515625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72.37586975097656</v>
      </c>
      <c r="H343" t="n">
        <v>160.5471038818359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757.8255004882812</v>
      </c>
      <c r="E344" t="n">
        <v>154.3800506591797</v>
      </c>
      <c r="F344" t="n">
        <v>195.4541015625</v>
      </c>
      <c r="G344" t="n">
        <v>73.91226196289062</v>
      </c>
      <c r="H344" t="n">
        <v>160.5932159423828</v>
      </c>
      <c r="I344" t="n">
        <v>141.8422698974609</v>
      </c>
      <c r="J344" t="n">
        <v>155.4936828613281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142.9168395996094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74.03681945800781</v>
      </c>
      <c r="H346" t="n">
        <v>160.9159545898438</v>
      </c>
      <c r="I346" t="n">
        <v>142.701904296875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74.90882873535156</v>
      </c>
      <c r="H347" t="n">
        <v>160.9159545898438</v>
      </c>
      <c r="I347" t="n">
        <v>140.7677307128906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162.5758514404297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697.3372802734375</v>
      </c>
      <c r="E349" t="n">
        <v>151.7691650390625</v>
      </c>
      <c r="F349" t="n">
        <v>199.5379638671875</v>
      </c>
      <c r="G349" t="n">
        <v>74.99187469482422</v>
      </c>
      <c r="H349" t="n">
        <v>163.0368957519531</v>
      </c>
      <c r="I349" t="n">
        <v>136.5554351806641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663.4719848632812</v>
      </c>
      <c r="E350" t="n">
        <v>153.0746154785156</v>
      </c>
      <c r="F350" t="n">
        <v>197.0467987060547</v>
      </c>
      <c r="G350" t="n">
        <v>74.74273681640625</v>
      </c>
      <c r="H350" t="n">
        <v>160.3165893554688</v>
      </c>
      <c r="I350" t="n">
        <v>133.1597900390625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693.6410522460938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132.0852203369141</v>
      </c>
      <c r="J351" t="n">
        <v>154.7630157470703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673.71142578125</v>
      </c>
      <c r="E352" t="n">
        <v>151.6217651367188</v>
      </c>
      <c r="F352" t="n">
        <v>188.5931701660156</v>
      </c>
      <c r="G352" t="n">
        <v>74.57663726806641</v>
      </c>
      <c r="H352" t="n">
        <v>160.9620971679688</v>
      </c>
      <c r="I352" t="n">
        <v>132.9878692626953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679.355712890625</v>
      </c>
      <c r="E355" t="n">
        <v>155.0117492675781</v>
      </c>
      <c r="F355" t="n">
        <v>188.4298248291016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670.2150268554688</v>
      </c>
      <c r="E356" t="n">
        <v>152.0639343261719</v>
      </c>
      <c r="F356" t="n">
        <v>186.3062286376953</v>
      </c>
      <c r="G356" t="n">
        <v>74.78426361083984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668.4168701171875</v>
      </c>
      <c r="E357" t="n">
        <v>151.3691253662109</v>
      </c>
      <c r="F357" t="n">
        <v>185.9386444091797</v>
      </c>
      <c r="G357" t="n">
        <v>74.99187469482422</v>
      </c>
      <c r="H357" t="n">
        <v>168.56982421875</v>
      </c>
      <c r="I357" t="n">
        <v>132.6010284423828</v>
      </c>
      <c r="J357" t="n">
        <v>162.6672515869141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669.5158081054688</v>
      </c>
      <c r="E358" t="n">
        <v>156.5066680908203</v>
      </c>
      <c r="F358" t="n">
        <v>187.0413055419922</v>
      </c>
      <c r="G358" t="n">
        <v>76.27911376953125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76.32063293457031</v>
      </c>
      <c r="H359" t="n">
        <v>170.9213409423828</v>
      </c>
      <c r="I359" t="n">
        <v>133.8045501708984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653.681884765625</v>
      </c>
      <c r="E360" t="n">
        <v>157.3067932128906</v>
      </c>
      <c r="F360" t="n">
        <v>187.0004577636719</v>
      </c>
      <c r="G360" t="n">
        <v>77.35871887207031</v>
      </c>
      <c r="H360" t="n">
        <v>172.6273345947266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135.5238037109375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670.5646362304688</v>
      </c>
      <c r="E362" t="n">
        <v>158.6754150390625</v>
      </c>
      <c r="F362" t="n">
        <v>186.6737670898438</v>
      </c>
      <c r="G362" t="n">
        <v>76.52825164794922</v>
      </c>
      <c r="H362" t="n">
        <v>173.5494689941406</v>
      </c>
      <c r="I362" t="n">
        <v>134.9650421142578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76.32063293457031</v>
      </c>
      <c r="H363" t="n">
        <v>171.3824310302734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76.32063293457031</v>
      </c>
      <c r="H364" t="n">
        <v>172.9039764404297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655.1304321289062</v>
      </c>
      <c r="E365" t="n">
        <v>156.9909515380859</v>
      </c>
      <c r="F365" t="n">
        <v>186.5920867919922</v>
      </c>
      <c r="G365" t="n">
        <v>76.40367889404297</v>
      </c>
      <c r="H365" t="n">
        <v>172.9039764404297</v>
      </c>
      <c r="I365" t="n">
        <v>137.7159423828125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170.1374816894531</v>
      </c>
      <c r="I366" t="n">
        <v>136.6413726806641</v>
      </c>
      <c r="J366" t="n">
        <v>168.4127502441406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633.65234375</v>
      </c>
      <c r="E367" t="n">
        <v>151.4322662353516</v>
      </c>
      <c r="F367" t="n">
        <v>184.5093078613281</v>
      </c>
      <c r="G367" t="n">
        <v>74.16140747070312</v>
      </c>
      <c r="H367" t="n">
        <v>172.1662445068359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643.3424682617188</v>
      </c>
      <c r="E368" t="n">
        <v>150.8848266601562</v>
      </c>
      <c r="F368" t="n">
        <v>183.2024993896484</v>
      </c>
      <c r="G368" t="n">
        <v>74.3690185546875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640.8450317382812</v>
      </c>
      <c r="E369" t="n">
        <v>151.7480926513672</v>
      </c>
      <c r="F369" t="n">
        <v>183.896728515625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653.931640625</v>
      </c>
      <c r="E371" t="n">
        <v>153.5799407958984</v>
      </c>
      <c r="F371" t="n">
        <v>188.6748504638672</v>
      </c>
      <c r="G371" t="n">
        <v>75.82234954833984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657.028564453125</v>
      </c>
      <c r="E372" t="n">
        <v>158.0437469482422</v>
      </c>
      <c r="F372" t="n">
        <v>189.2057342529297</v>
      </c>
      <c r="G372" t="n">
        <v>79.10272216796875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649.4862060546875</v>
      </c>
      <c r="E373" t="n">
        <v>158.6122436523438</v>
      </c>
      <c r="F373" t="n">
        <v>189.3283081054688</v>
      </c>
      <c r="G373" t="n">
        <v>78.60444641113281</v>
      </c>
      <c r="H373" t="n">
        <v>178.9441070556641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649.2364501953125</v>
      </c>
      <c r="E374" t="n">
        <v>162.7812805175781</v>
      </c>
      <c r="F374" t="n">
        <v>189.0015563964844</v>
      </c>
      <c r="G374" t="n">
        <v>79.31034088134766</v>
      </c>
      <c r="H374" t="n">
        <v>178.3446960449219</v>
      </c>
      <c r="I374" t="n">
        <v>139.9510192871094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648.0875854492188</v>
      </c>
      <c r="E375" t="n">
        <v>165.623779296875</v>
      </c>
      <c r="F375" t="n">
        <v>191.6152648925781</v>
      </c>
      <c r="G375" t="n">
        <v>81.88481903076172</v>
      </c>
      <c r="H375" t="n">
        <v>181.4338684082031</v>
      </c>
      <c r="I375" t="n">
        <v>142.1860961914062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642.8409423828125</v>
      </c>
      <c r="E376" t="n">
        <v>164.928955078125</v>
      </c>
      <c r="F376" t="n">
        <v>191.1251831054688</v>
      </c>
      <c r="G376" t="n">
        <v>82.38310241699219</v>
      </c>
      <c r="H376" t="n">
        <v>177.6069641113281</v>
      </c>
      <c r="I376" t="n">
        <v>140.5527954101562</v>
      </c>
      <c r="J376" t="n">
        <v>169.6747283935547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176.6387176513672</v>
      </c>
      <c r="I377" t="n">
        <v>139.9080505371094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640.4924926757812</v>
      </c>
      <c r="E378" t="n">
        <v>164.6131134033203</v>
      </c>
      <c r="F378" t="n">
        <v>191.1251831054688</v>
      </c>
      <c r="G378" t="n">
        <v>81.46957397460938</v>
      </c>
      <c r="H378" t="n">
        <v>177.4225311279297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629.8491821289062</v>
      </c>
      <c r="E380" t="n">
        <v>159.8334808349609</v>
      </c>
      <c r="F380" t="n">
        <v>187.7763824462891</v>
      </c>
      <c r="G380" t="n">
        <v>79.89166259765625</v>
      </c>
      <c r="H380" t="n">
        <v>173.2727966308594</v>
      </c>
      <c r="I380" t="n">
        <v>144.2493133544922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80.22385406494141</v>
      </c>
      <c r="H381" t="n">
        <v>172.8578643798828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80.84671020507812</v>
      </c>
      <c r="H382" t="n">
        <v>171.9818267822266</v>
      </c>
      <c r="I382" t="n">
        <v>143.0457763671875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645.33935546875</v>
      </c>
      <c r="E383" t="n">
        <v>159.5808258056641</v>
      </c>
      <c r="F383" t="n">
        <v>186.4287261962891</v>
      </c>
      <c r="G383" t="n">
        <v>81.05434417724609</v>
      </c>
      <c r="H383" t="n">
        <v>172.7656707763672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177.5608367919922</v>
      </c>
      <c r="I384" t="n">
        <v>143.3466491699219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639.6430053710938</v>
      </c>
      <c r="E385" t="n">
        <v>163.3708343505859</v>
      </c>
      <c r="F385" t="n">
        <v>187.6539001464844</v>
      </c>
      <c r="G385" t="n">
        <v>82.00939178466797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179.9123382568359</v>
      </c>
      <c r="I386" t="n">
        <v>146.6132965087891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185.0302886962891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82.71528625488281</v>
      </c>
      <c r="H389" t="n">
        <v>185.9063720703125</v>
      </c>
      <c r="I389" t="n">
        <v>148.6764678955078</v>
      </c>
      <c r="J389" t="n">
        <v>166.7189636230469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81.88481903076172</v>
      </c>
      <c r="H390" t="n">
        <v>186.2290954589844</v>
      </c>
      <c r="I390" t="n">
        <v>147.0001831054688</v>
      </c>
      <c r="J390" t="n">
        <v>166.5196838378906</v>
      </c>
      <c r="K390" t="n">
        <v>1232.087280273438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193.6524200439453</v>
      </c>
      <c r="I391" t="n">
        <v>147.6878662109375</v>
      </c>
      <c r="J391" t="n">
        <v>171.5013580322266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663.2780151367188</v>
      </c>
      <c r="E392" t="n">
        <v>158.9701843261719</v>
      </c>
      <c r="F392" t="n">
        <v>187.2454986572266</v>
      </c>
      <c r="G392" t="n">
        <v>80.30022430419922</v>
      </c>
      <c r="H392" t="n">
        <v>201.3524627685547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661.229248046875</v>
      </c>
      <c r="E393" t="n">
        <v>158.9701843261719</v>
      </c>
      <c r="F393" t="n">
        <v>196.3116760253906</v>
      </c>
      <c r="G393" t="n">
        <v>80.51435852050781</v>
      </c>
      <c r="H393" t="n">
        <v>207.6230773925781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651.5853881835938</v>
      </c>
      <c r="E394" t="n">
        <v>155.432861328125</v>
      </c>
      <c r="F394" t="n">
        <v>191.5744171142578</v>
      </c>
      <c r="G394" t="n">
        <v>80.38587188720703</v>
      </c>
      <c r="H394" t="n">
        <v>202.0440826416016</v>
      </c>
      <c r="I394" t="n">
        <v>151.2554321289062</v>
      </c>
      <c r="J394" t="n">
        <v>165.0916290283203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649.2368774414062</v>
      </c>
      <c r="E396" t="n">
        <v>151.7691650390625</v>
      </c>
      <c r="F396" t="n">
        <v>190.9210052490234</v>
      </c>
      <c r="G396" t="n">
        <v>79.05825042724609</v>
      </c>
      <c r="H396" t="n">
        <v>200.9835815429688</v>
      </c>
      <c r="I396" t="n">
        <v>149.0203247070312</v>
      </c>
      <c r="J396" t="n">
        <v>164.2946014404297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650.2862548828125</v>
      </c>
      <c r="E397" t="n">
        <v>151.8744506835938</v>
      </c>
      <c r="F397" t="n">
        <v>190.2675628662109</v>
      </c>
      <c r="G397" t="n">
        <v>79.52935028076172</v>
      </c>
      <c r="H397" t="n">
        <v>200.9835815429688</v>
      </c>
      <c r="I397" t="n">
        <v>148.6764678955078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200.6146850585938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646.4385986328125</v>
      </c>
      <c r="E399" t="n">
        <v>151.7480926513672</v>
      </c>
      <c r="F399" t="n">
        <v>191.7377624511719</v>
      </c>
      <c r="G399" t="n">
        <v>80.42869567871094</v>
      </c>
      <c r="H399" t="n">
        <v>201.6752014160156</v>
      </c>
      <c r="I399" t="n">
        <v>152.0720825195312</v>
      </c>
      <c r="J399" t="n">
        <v>162.7631378173828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200.4763793945312</v>
      </c>
      <c r="I400" t="n">
        <v>153.5764770507812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80.08609008789062</v>
      </c>
      <c r="H401" t="n">
        <v>199.1672973632812</v>
      </c>
      <c r="I401" t="n">
        <v>152.3299865722656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635.19580078125</v>
      </c>
      <c r="E402" t="n">
        <v>151.8224639892578</v>
      </c>
      <c r="F402" t="n">
        <v>191.0435028076172</v>
      </c>
      <c r="G402" t="n">
        <v>79.31520080566406</v>
      </c>
      <c r="H402" t="n">
        <v>199.1672973632812</v>
      </c>
      <c r="I402" t="n">
        <v>153.0176849365234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203.3282928466797</v>
      </c>
      <c r="I403" t="n">
        <v>153.9203491210938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201.7387084960938</v>
      </c>
      <c r="I404" t="n">
        <v>152.8027954101562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78.28736114501953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191.2326049804688</v>
      </c>
      <c r="G406" t="n">
        <v>78.80128479003906</v>
      </c>
      <c r="H406" t="n">
        <v>204.5906677246094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78.67280578613281</v>
      </c>
      <c r="H407" t="n">
        <v>207.3022766113281</v>
      </c>
      <c r="I407" t="n">
        <v>151.8545074462891</v>
      </c>
      <c r="J407" t="n">
        <v>167.8081970214844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191.8974761962891</v>
      </c>
      <c r="G408" t="n">
        <v>78.20171356201172</v>
      </c>
      <c r="H408" t="n">
        <v>207.3022766113281</v>
      </c>
      <c r="I408" t="n">
        <v>151.2941589355469</v>
      </c>
      <c r="J408" t="n">
        <v>169.0271453857422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190.5261993408203</v>
      </c>
      <c r="G409" t="n">
        <v>79.01541900634766</v>
      </c>
      <c r="H409" t="n">
        <v>206.5075378417969</v>
      </c>
      <c r="I409" t="n">
        <v>149.2252044677734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203.7490539550781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78.71562957763672</v>
      </c>
      <c r="H411" t="n">
        <v>204.4971313476562</v>
      </c>
      <c r="I411" t="n">
        <v>151.0355529785156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191.1079711914062</v>
      </c>
      <c r="G412" t="n">
        <v>78.71562957763672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76.31732940673828</v>
      </c>
      <c r="H414" t="n">
        <v>205.9932403564453</v>
      </c>
      <c r="I414" t="n">
        <v>150.13037109375</v>
      </c>
      <c r="J414" t="n">
        <v>165.6073303222656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76.27451324462891</v>
      </c>
      <c r="H415" t="n">
        <v>215.7178192138672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205.9428405761719</v>
      </c>
      <c r="G416" t="n">
        <v>77.13105010986328</v>
      </c>
      <c r="H416" t="n">
        <v>220.4866333007812</v>
      </c>
      <c r="I416" t="n">
        <v>157.7166290283203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212.2174835205078</v>
      </c>
      <c r="G417" t="n">
        <v>78.24452972412109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78.24452972412109</v>
      </c>
      <c r="H418" t="n">
        <v>216.8399047851562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218.8970489501953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80.51435852050781</v>
      </c>
      <c r="H420" t="n">
        <v>224.6476287841797</v>
      </c>
      <c r="I420" t="n">
        <v>159.0097351074219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231.8311462402344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232.4129180908203</v>
      </c>
      <c r="G423" t="n">
        <v>79.74347686767578</v>
      </c>
      <c r="H423" t="n">
        <v>221.7489166259766</v>
      </c>
      <c r="I423" t="n">
        <v>158.5355834960938</v>
      </c>
      <c r="J423" t="n">
        <v>174.4446716308594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222.4970092773438</v>
      </c>
      <c r="I424" t="n">
        <v>161.9839019775391</v>
      </c>
      <c r="J424" t="n">
        <v>176.2053833007812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153.4405212402344</v>
      </c>
      <c r="F426" t="n">
        <v>233.7425842285156</v>
      </c>
      <c r="G426" t="n">
        <v>79.31520080566406</v>
      </c>
      <c r="H426" t="n">
        <v>225.5359344482422</v>
      </c>
      <c r="I426" t="n">
        <v>160.9924926757812</v>
      </c>
      <c r="J426" t="n">
        <v>180.6748199462891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236.2774200439453</v>
      </c>
      <c r="G427" t="n">
        <v>78.67280578613281</v>
      </c>
      <c r="H427" t="n">
        <v>226.0502166748047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233.0777893066406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235.4878845214844</v>
      </c>
      <c r="G429" t="n">
        <v>79.01541900634766</v>
      </c>
      <c r="H429" t="n">
        <v>222.4970092773438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239.3939361572266</v>
      </c>
      <c r="G430" t="n">
        <v>78.75846099853516</v>
      </c>
      <c r="H430" t="n">
        <v>224.0865936279297</v>
      </c>
      <c r="I430" t="n">
        <v>159.9149017333984</v>
      </c>
      <c r="J430" t="n">
        <v>179.5913543701172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149.7360076904297</v>
      </c>
      <c r="F431" t="n">
        <v>238.3135986328125</v>
      </c>
      <c r="G431" t="n">
        <v>78.80128479003906</v>
      </c>
      <c r="H431" t="n">
        <v>224.6008605957031</v>
      </c>
      <c r="I431" t="n">
        <v>161.8545684814453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242.3027496337891</v>
      </c>
      <c r="G432" t="n">
        <v>77.43083190917969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241.1808319091797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245.3362274169922</v>
      </c>
      <c r="G434" t="n">
        <v>77.90192413330078</v>
      </c>
      <c r="H434" t="n">
        <v>229.6034393310547</v>
      </c>
      <c r="I434" t="n">
        <v>165.3890991210938</v>
      </c>
      <c r="J434" t="n">
        <v>180.3588409423828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239.3108825683594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146.6701965332031</v>
      </c>
      <c r="F437" t="n">
        <v>240.4744110107422</v>
      </c>
      <c r="G437" t="n">
        <v>76.78842163085938</v>
      </c>
      <c r="H437" t="n">
        <v>218.6632843017578</v>
      </c>
      <c r="I437" t="n">
        <v>157.0700378417969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220.2528381347656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239.1862182617188</v>
      </c>
      <c r="G439" t="n">
        <v>74.90404510498047</v>
      </c>
      <c r="H439" t="n">
        <v>219.4580688476562</v>
      </c>
      <c r="I439" t="n">
        <v>156.6390380859375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220.5801239013672</v>
      </c>
      <c r="I440" t="n">
        <v>158.1907501220703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250.8629608154297</v>
      </c>
      <c r="G441" t="n">
        <v>76.83124542236328</v>
      </c>
      <c r="H441" t="n">
        <v>223.1982727050781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225.9099426269531</v>
      </c>
      <c r="I442" t="n">
        <v>159.0097351074219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259.2984924316406</v>
      </c>
      <c r="G444" t="n">
        <v>77.85910034179688</v>
      </c>
      <c r="H444" t="n">
        <v>227.6398010253906</v>
      </c>
      <c r="I444" t="n">
        <v>160.8200836181641</v>
      </c>
      <c r="J444" t="n">
        <v>183.3385009765625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263.4123840332031</v>
      </c>
      <c r="G446" t="n">
        <v>77.73062133789062</v>
      </c>
      <c r="H446" t="n">
        <v>226.2839965820312</v>
      </c>
      <c r="I446" t="n">
        <v>161.1649169921875</v>
      </c>
      <c r="J446" t="n">
        <v>186.4535675048828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223.9463500976562</v>
      </c>
      <c r="I447" t="n">
        <v>160.6045837402344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147.5004730224609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75.33231353759766</v>
      </c>
      <c r="H449" t="n">
        <v>221.1878967285156</v>
      </c>
      <c r="I449" t="n">
        <v>159.3545837402344</v>
      </c>
      <c r="J449" t="n">
        <v>180.3588409423828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73.8333740234375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142.6249694824219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147.7133941650391</v>
      </c>
      <c r="F453" t="n">
        <v>261.417724609375</v>
      </c>
      <c r="G453" t="n">
        <v>75.58927917480469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76.83124542236328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254.8521270751953</v>
      </c>
      <c r="G455" t="n">
        <v>79.18672943115234</v>
      </c>
      <c r="H455" t="n">
        <v>217.4944305419922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219.9723358154297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259.2984924316406</v>
      </c>
      <c r="G457" t="n">
        <v>82.14177703857422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263.0799255371094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225.7784576416016</v>
      </c>
      <c r="I459" t="n">
        <v>166.5528717041016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88.60861206054688</v>
      </c>
      <c r="H460" t="n">
        <v>223.4654541015625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166.1218414306641</v>
      </c>
      <c r="J461" t="n">
        <v>189.4332275390625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167.1516265869141</v>
      </c>
      <c r="F464" t="n">
        <v>291.3783569335938</v>
      </c>
      <c r="G464" t="n">
        <v>91.55632781982422</v>
      </c>
      <c r="H464" t="n">
        <v>233.4727783203125</v>
      </c>
      <c r="I464" t="n">
        <v>171.9839782714844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169.7490692138672</v>
      </c>
      <c r="F465" t="n">
        <v>287.3891296386719</v>
      </c>
      <c r="G465" t="n">
        <v>93.71694946289062</v>
      </c>
      <c r="H465" t="n">
        <v>238.2404327392578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286.9320068359375</v>
      </c>
      <c r="G466" t="n">
        <v>92.45657348632812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289.009765625</v>
      </c>
      <c r="G467" t="n">
        <v>92.59162139892578</v>
      </c>
      <c r="H467" t="n">
        <v>237.0131378173828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165.2141723632812</v>
      </c>
      <c r="F468" t="n">
        <v>290.4873962402344</v>
      </c>
      <c r="G468" t="n">
        <v>90.97116088867188</v>
      </c>
      <c r="H468" t="n">
        <v>236.0218200683594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288.7054748535156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174.8374938964844</v>
      </c>
      <c r="F471" t="n">
        <v>289.2705078125</v>
      </c>
      <c r="G471" t="n">
        <v>93.13176727294922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297.2236633300781</v>
      </c>
      <c r="G472" t="n">
        <v>97.40800476074219</v>
      </c>
      <c r="H472" t="n">
        <v>243.1496734619141</v>
      </c>
      <c r="I472" t="n">
        <v>172.2041015625</v>
      </c>
      <c r="J472" t="n">
        <v>193.4769897460938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97.72310638427734</v>
      </c>
      <c r="H473" t="n">
        <v>243.9521636962891</v>
      </c>
      <c r="I473" t="n">
        <v>170.4727630615234</v>
      </c>
      <c r="J473" t="n">
        <v>194.2594146728516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246.6899719238281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301.3089599609375</v>
      </c>
      <c r="G475" t="n">
        <v>100.1538009643555</v>
      </c>
      <c r="H475" t="n">
        <v>253.9122924804688</v>
      </c>
      <c r="I475" t="n">
        <v>172.7368316650391</v>
      </c>
      <c r="J475" t="n">
        <v>193.4769897460938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196.5111999511719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309.0448913574219</v>
      </c>
      <c r="G477" t="n">
        <v>105.9604644775391</v>
      </c>
      <c r="H477" t="n">
        <v>269.4897766113281</v>
      </c>
      <c r="I477" t="n">
        <v>179.3959503173828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179.30712890625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176.5990905761719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269.1121215820312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302.0478210449219</v>
      </c>
      <c r="G482" t="n">
        <v>105.825439453125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107.7159729003906</v>
      </c>
      <c r="H483" t="n">
        <v>277.60888671875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198.7495574951172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200.2211151123047</v>
      </c>
      <c r="F485" t="n">
        <v>304.2207946777344</v>
      </c>
      <c r="G485" t="n">
        <v>111.4520492553711</v>
      </c>
      <c r="H485" t="n">
        <v>288.041015625</v>
      </c>
      <c r="I485" t="n">
        <v>178.5080718994141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200.5555725097656</v>
      </c>
      <c r="F487" t="n">
        <v>318.9537658691406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195.9625091552734</v>
      </c>
      <c r="F488" t="n">
        <v>306.0895385742188</v>
      </c>
      <c r="G488" t="n">
        <v>108.0760803222656</v>
      </c>
      <c r="H488" t="n">
        <v>281.007568359375</v>
      </c>
      <c r="I488" t="n">
        <v>180.4169769287109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309.0014343261719</v>
      </c>
      <c r="G489" t="n">
        <v>111.7671432495117</v>
      </c>
      <c r="H489" t="n">
        <v>285.067138671875</v>
      </c>
      <c r="I489" t="n">
        <v>179.9286651611328</v>
      </c>
      <c r="J489" t="n">
        <v>213.8648223876953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318.1714782714844</v>
      </c>
      <c r="G491" t="n">
        <v>115.2781448364258</v>
      </c>
      <c r="H491" t="n">
        <v>292.2893981933594</v>
      </c>
      <c r="I491" t="n">
        <v>184.1017150878906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207.7126617431641</v>
      </c>
      <c r="F493" t="n">
        <v>331.1226196289062</v>
      </c>
      <c r="G493" t="n">
        <v>119.9594955444336</v>
      </c>
      <c r="H493" t="n">
        <v>296.3489990234375</v>
      </c>
      <c r="I493" t="n">
        <v>184.9451751708984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326.820068359375</v>
      </c>
      <c r="G494" t="n">
        <v>116.8986206054688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201.5811767578125</v>
      </c>
      <c r="F495" t="n">
        <v>331.8614196777344</v>
      </c>
      <c r="G495" t="n">
        <v>117.3037261962891</v>
      </c>
      <c r="H495" t="n">
        <v>292.4310302734375</v>
      </c>
      <c r="I495" t="n">
        <v>182.3259429931641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184.9007720947266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201.8487548828125</v>
      </c>
      <c r="F498" t="n">
        <v>334.425537109375</v>
      </c>
      <c r="G498" t="n">
        <v>118.1139602661133</v>
      </c>
      <c r="H498" t="n">
        <v>299.3700561523438</v>
      </c>
      <c r="I498" t="n">
        <v>190.5831909179688</v>
      </c>
      <c r="J498" t="n">
        <v>222.2408142089844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297.3402709960938</v>
      </c>
      <c r="I499" t="n">
        <v>192.1813812255859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119.4193420410156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118.7441482543945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201.2244567871094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334.0779113769531</v>
      </c>
      <c r="G503" t="n">
        <v>119.9594955444336</v>
      </c>
      <c r="H503" t="n">
        <v>295.4049072265625</v>
      </c>
      <c r="I503" t="n">
        <v>188.09716796875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121.8050231933594</v>
      </c>
      <c r="H504" t="n">
        <v>295.1689147949219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1057.826904296875</v>
      </c>
      <c r="E505" t="n">
        <v>205.1040191650391</v>
      </c>
      <c r="F505" t="n">
        <v>334.338623046875</v>
      </c>
      <c r="G505" t="n">
        <v>123.9206237792969</v>
      </c>
      <c r="H505" t="n">
        <v>299.5588989257812</v>
      </c>
      <c r="I505" t="n">
        <v>207.3197174072266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331.9483642578125</v>
      </c>
      <c r="G506" t="n">
        <v>129.2771759033203</v>
      </c>
      <c r="H506" t="n">
        <v>294.0831604003906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329.99267578125</v>
      </c>
      <c r="G507" t="n">
        <v>129.7273254394531</v>
      </c>
      <c r="H507" t="n">
        <v>292.0061950683594</v>
      </c>
      <c r="I507" t="n">
        <v>206.0323028564453</v>
      </c>
      <c r="J507" t="n">
        <v>220.1698303222656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982.474853515625</v>
      </c>
      <c r="E508" t="n">
        <v>211.0125579833984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206.4863891601562</v>
      </c>
      <c r="F510" t="n">
        <v>326.2115783691406</v>
      </c>
      <c r="G510" t="n">
        <v>125.0909805297852</v>
      </c>
      <c r="H510" t="n">
        <v>285.6807861328125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332.5568237304688</v>
      </c>
      <c r="G511" t="n">
        <v>129.1421356201172</v>
      </c>
      <c r="H511" t="n">
        <v>291.5813293457031</v>
      </c>
      <c r="I511" t="n">
        <v>208.0744171142578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207.8080596923828</v>
      </c>
      <c r="J512" t="n">
        <v>225.9686126708984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358.8067016601562</v>
      </c>
      <c r="G513" t="n">
        <v>132.0679626464844</v>
      </c>
      <c r="H513" t="n">
        <v>306.4035034179688</v>
      </c>
      <c r="I513" t="n">
        <v>224.1894073486328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349.8973388671875</v>
      </c>
      <c r="G514" t="n">
        <v>132.9682464599609</v>
      </c>
      <c r="H514" t="n">
        <v>297.8123474121094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353.5045776367188</v>
      </c>
      <c r="G516" t="n">
        <v>134.8137817382812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248.9832000732422</v>
      </c>
      <c r="F517" t="n">
        <v>364.8910522460938</v>
      </c>
      <c r="G517" t="n">
        <v>146.6521453857422</v>
      </c>
      <c r="H517" t="n">
        <v>313.9090270996094</v>
      </c>
      <c r="I517" t="n">
        <v>228.4068756103516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382.6663208007812</v>
      </c>
      <c r="G518" t="n">
        <v>156.6000366210938</v>
      </c>
      <c r="H518" t="n">
        <v>317.3077392578125</v>
      </c>
      <c r="I518" t="n">
        <v>233.4677734375</v>
      </c>
      <c r="J518" t="n">
        <v>260.3931884765625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393.4443969726562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399.1376647949219</v>
      </c>
      <c r="G521" t="n">
        <v>173.2097930908203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273.9328002929688</v>
      </c>
      <c r="F522" t="n">
        <v>396.5300903320312</v>
      </c>
      <c r="G522" t="n">
        <v>164.2972412109375</v>
      </c>
      <c r="H522" t="n">
        <v>309.7289733886719</v>
      </c>
      <c r="I522" t="n">
        <v>237.5519866943359</v>
      </c>
      <c r="J522" t="n">
        <v>251.2807769775391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228.9839782714844</v>
      </c>
      <c r="J523" t="n">
        <v>248.7955627441406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260.5549926757812</v>
      </c>
      <c r="F524" t="n">
        <v>393.1836853027344</v>
      </c>
      <c r="G524" t="n">
        <v>157.0501556396484</v>
      </c>
      <c r="H524" t="n">
        <v>306.5353698730469</v>
      </c>
      <c r="I524" t="n">
        <v>230.4045867919922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405.3524780273438</v>
      </c>
      <c r="G525" t="n">
        <v>165.2425079345703</v>
      </c>
      <c r="H525" t="n">
        <v>312.6841735839844</v>
      </c>
      <c r="I525" t="n">
        <v>238.7062377929688</v>
      </c>
      <c r="J525" t="n">
        <v>251.8790893554688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414.4790954589844</v>
      </c>
      <c r="G526" t="n">
        <v>170.9141540527344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291.9036560058594</v>
      </c>
      <c r="F527" t="n">
        <v>417.2170715332031</v>
      </c>
      <c r="G527" t="n">
        <v>168.3484039306641</v>
      </c>
      <c r="H527" t="n">
        <v>321.9789123535156</v>
      </c>
      <c r="I527" t="n">
        <v>247.4700775146484</v>
      </c>
      <c r="J527" t="n">
        <v>256.9325866699219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169.6988067626953</v>
      </c>
      <c r="H528" t="n">
        <v>322.9322204589844</v>
      </c>
      <c r="I528" t="n">
        <v>247.4249877929688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282.3608703613281</v>
      </c>
      <c r="F530" t="n">
        <v>380.6561584472656</v>
      </c>
      <c r="G530" t="n">
        <v>164.1172027587891</v>
      </c>
      <c r="H530" t="n">
        <v>320.4059753417969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279.1055908203125</v>
      </c>
      <c r="F531" t="n">
        <v>391.382568359375</v>
      </c>
      <c r="G531" t="n">
        <v>161.7765045166016</v>
      </c>
      <c r="H531" t="n">
        <v>323.69482421875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269.3323669433594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388.0854797363281</v>
      </c>
      <c r="G534" t="n">
        <v>155.9698486328125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239.4071960449219</v>
      </c>
      <c r="J535" t="n">
        <v>261.6117553710938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149.0378723144531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277.9461669921875</v>
      </c>
      <c r="F537" t="n">
        <v>392.4376525878906</v>
      </c>
      <c r="G537" t="n">
        <v>152.5038452148438</v>
      </c>
      <c r="H537" t="n">
        <v>327.46044921875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400.3945007324219</v>
      </c>
      <c r="G538" t="n">
        <v>157.7703552246094</v>
      </c>
      <c r="H538" t="n">
        <v>337.3271179199219</v>
      </c>
      <c r="I538" t="n">
        <v>251.5239715576172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159.6609191894531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403.2080383300781</v>
      </c>
      <c r="G541" t="n">
        <v>157.1852111816406</v>
      </c>
      <c r="H541" t="n">
        <v>335.7542419433594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399.0757141113281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366.6766662597656</v>
      </c>
      <c r="G544" t="n">
        <v>147.0572967529297</v>
      </c>
      <c r="H544" t="n">
        <v>307.4410400390625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376.0402526855469</v>
      </c>
      <c r="G545" t="n">
        <v>153.3591003417969</v>
      </c>
      <c r="H545" t="n">
        <v>306.8213500976562</v>
      </c>
      <c r="I545" t="n">
        <v>237.1550445556641</v>
      </c>
      <c r="J545" t="n">
        <v>249.2587890625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301.5304870605469</v>
      </c>
      <c r="I546" t="n">
        <v>233.1011047363281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259.6631164550781</v>
      </c>
      <c r="F547" t="n">
        <v>370.8968811035156</v>
      </c>
      <c r="G547" t="n">
        <v>144.7616271972656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248.6933441162109</v>
      </c>
      <c r="F548" t="n">
        <v>368.4350280761719</v>
      </c>
      <c r="G548" t="n">
        <v>139.7651977539062</v>
      </c>
      <c r="H548" t="n">
        <v>298.8136291503906</v>
      </c>
      <c r="I548" t="n">
        <v>233.5515594482422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252.6844329833984</v>
      </c>
      <c r="F549" t="n">
        <v>368.8306884765625</v>
      </c>
      <c r="G549" t="n">
        <v>142.4659423828125</v>
      </c>
      <c r="H549" t="n">
        <v>299.0042114257812</v>
      </c>
      <c r="I549" t="n">
        <v>237.695556640625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262.1156921386719</v>
      </c>
      <c r="F550" t="n">
        <v>379.8648681640625</v>
      </c>
      <c r="G550" t="n">
        <v>148.0925903320312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379.7769470214844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383.2938232421875</v>
      </c>
      <c r="G552" t="n">
        <v>150.7483520507812</v>
      </c>
      <c r="H552" t="n">
        <v>313.7328186035156</v>
      </c>
      <c r="I552" t="n">
        <v>239.1820220947266</v>
      </c>
      <c r="J552" t="n">
        <v>252.7213592529297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235.8037414550781</v>
      </c>
      <c r="J553" t="n">
        <v>252.9085083007812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388.6570129394531</v>
      </c>
      <c r="G555" t="n">
        <v>152.3688049316406</v>
      </c>
      <c r="H555" t="n">
        <v>326.3641662597656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274.6016845703125</v>
      </c>
      <c r="F556" t="n">
        <v>389.6681213378906</v>
      </c>
      <c r="G556" t="n">
        <v>156.8250885009766</v>
      </c>
      <c r="H556" t="n">
        <v>328.69970703125</v>
      </c>
      <c r="I556" t="n">
        <v>245.4881591796875</v>
      </c>
      <c r="J556" t="n">
        <v>261.6117553710938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391.6902770996094</v>
      </c>
      <c r="G557" t="n">
        <v>156.3749694824219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263.2974548339844</v>
      </c>
      <c r="F559" t="n">
        <v>392.9651184082031</v>
      </c>
      <c r="G559" t="n">
        <v>151.2434692382812</v>
      </c>
      <c r="H559" t="n">
        <v>337.9944152832031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393.3607482910156</v>
      </c>
      <c r="G560" t="n">
        <v>153.3141021728516</v>
      </c>
      <c r="H560" t="n">
        <v>346.5265808105469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152.0536956787109</v>
      </c>
      <c r="H561" t="n">
        <v>345.9545593261719</v>
      </c>
      <c r="I561" t="n">
        <v>242.2899932861328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268.0911865234375</v>
      </c>
      <c r="F563" t="n">
        <v>400.5703735351562</v>
      </c>
      <c r="G563" t="n">
        <v>153.1790466308594</v>
      </c>
      <c r="H563" t="n">
        <v>344.8583068847656</v>
      </c>
      <c r="I563" t="n">
        <v>239.3621673583984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255.0824279785156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385.6237182617188</v>
      </c>
      <c r="G566" t="n">
        <v>152.1437530517578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382.7223205566406</v>
      </c>
      <c r="G567" t="n">
        <v>150.0281219482422</v>
      </c>
      <c r="H567" t="n">
        <v>334.1812438964844</v>
      </c>
      <c r="I567" t="n">
        <v>247.9655151367188</v>
      </c>
      <c r="J567" t="n">
        <v>263.5769958496094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387.6898498535156</v>
      </c>
      <c r="G569" t="n">
        <v>151.3335266113281</v>
      </c>
      <c r="H569" t="n">
        <v>330.9400024414062</v>
      </c>
      <c r="I569" t="n">
        <v>249.3618621826172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264.5906372070312</v>
      </c>
      <c r="F570" t="n">
        <v>390.2395935058594</v>
      </c>
      <c r="G570" t="n">
        <v>151.9186859130859</v>
      </c>
      <c r="H570" t="n">
        <v>335.2298889160156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154.4394226074219</v>
      </c>
      <c r="H572" t="n">
        <v>339.3767395019531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399.4273376464844</v>
      </c>
      <c r="G574" t="n">
        <v>152.0087127685547</v>
      </c>
      <c r="H574" t="n">
        <v>346.2405090332031</v>
      </c>
      <c r="I574" t="n">
        <v>254.8121795654297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399.0757141113281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280.8669128417969</v>
      </c>
      <c r="F576" t="n">
        <v>417.2754516601562</v>
      </c>
      <c r="G576" t="n">
        <v>153.7191925048828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400.9220275878906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264.0555114746094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143.0961456298828</v>
      </c>
      <c r="H581" t="n">
        <v>338.9001159667969</v>
      </c>
      <c r="I581" t="n">
        <v>243.4611358642578</v>
      </c>
      <c r="J581" t="n">
        <v>284.2589111328125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390.3714599609375</v>
      </c>
      <c r="G582" t="n">
        <v>142.4209594726562</v>
      </c>
      <c r="H582" t="n">
        <v>334.5149230957031</v>
      </c>
      <c r="I582" t="n">
        <v>240.4432373046875</v>
      </c>
      <c r="J582" t="n">
        <v>286.879150390625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394.5038452148438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246.3439788818359</v>
      </c>
      <c r="J584" t="n">
        <v>294.6465759277344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411.7363891601562</v>
      </c>
      <c r="G585" t="n">
        <v>146.607177734375</v>
      </c>
      <c r="H585" t="n">
        <v>344.5722961425781</v>
      </c>
      <c r="I585" t="n">
        <v>250.1276245117188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287.1768493652344</v>
      </c>
      <c r="F587" t="n">
        <v>431.3868713378906</v>
      </c>
      <c r="G587" t="n">
        <v>150.2532043457031</v>
      </c>
      <c r="H587" t="n">
        <v>354.629638671875</v>
      </c>
      <c r="I587" t="n">
        <v>252.3347473144531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441.1021728515625</v>
      </c>
      <c r="G588" t="n">
        <v>150.2982177734375</v>
      </c>
      <c r="H588" t="n">
        <v>356.3932495117188</v>
      </c>
      <c r="I588" t="n">
        <v>250.4429473876953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291.6806640625</v>
      </c>
      <c r="F590" t="n">
        <v>440.4867248535156</v>
      </c>
      <c r="G590" t="n">
        <v>151.9636993408203</v>
      </c>
      <c r="H590" t="n">
        <v>357.4418640136719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292.5502014160156</v>
      </c>
      <c r="F591" t="n">
        <v>434.7278747558594</v>
      </c>
      <c r="G591" t="n">
        <v>152.0536956787109</v>
      </c>
      <c r="H591" t="n">
        <v>352.3893737792969</v>
      </c>
      <c r="I591" t="n">
        <v>250.1276245117188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348.3377990722656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347.5751647949219</v>
      </c>
      <c r="I593" t="n">
        <v>244.9025726318359</v>
      </c>
      <c r="J593" t="n">
        <v>297.3137512207031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297.0540771484375</v>
      </c>
      <c r="F596" t="n">
        <v>450.4657897949219</v>
      </c>
      <c r="G596" t="n">
        <v>157.8153991699219</v>
      </c>
      <c r="H596" t="n">
        <v>373.5050659179688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258.7267456054688</v>
      </c>
      <c r="F597" t="n">
        <v>388.525146484375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325.0772094726562</v>
      </c>
      <c r="I598" t="n">
        <v>222.9662780761719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415.8247680664062</v>
      </c>
      <c r="G599" t="n">
        <v>147.2823638916016</v>
      </c>
      <c r="H599" t="n">
        <v>333.4185485839844</v>
      </c>
      <c r="I599" t="n">
        <v>227.2904510498047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343.761962890625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268.7154541015625</v>
      </c>
      <c r="F601" t="n">
        <v>420.0010375976562</v>
      </c>
      <c r="G601" t="n">
        <v>148.7317657470703</v>
      </c>
      <c r="H601" t="n">
        <v>347.8611755371094</v>
      </c>
      <c r="I601" t="n">
        <v>233.4614410400391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150.9554138183594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428.1337585449219</v>
      </c>
      <c r="G605" t="n">
        <v>153.3680877685547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352.3893737792969</v>
      </c>
      <c r="I606" t="n">
        <v>248.4609985351562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274.6016845703125</v>
      </c>
      <c r="F607" t="n">
        <v>420.2208557128906</v>
      </c>
      <c r="G607" t="n">
        <v>150.1181640625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424.7927856445312</v>
      </c>
      <c r="G608" t="n">
        <v>152.1167297363281</v>
      </c>
      <c r="H608" t="n">
        <v>340.94970703125</v>
      </c>
      <c r="I608" t="n">
        <v>244.9025726318359</v>
      </c>
      <c r="J608" t="n">
        <v>303.7241516113281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149.7130584716797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412.5716247558594</v>
      </c>
      <c r="G611" t="n">
        <v>147.9755249023438</v>
      </c>
      <c r="H611" t="n">
        <v>344.0003051757812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412.1320190429688</v>
      </c>
      <c r="G612" t="n">
        <v>147.8855285644531</v>
      </c>
      <c r="H612" t="n">
        <v>348.004150390625</v>
      </c>
      <c r="I612" t="n">
        <v>241.2089691162109</v>
      </c>
      <c r="J612" t="n">
        <v>305.7362670898438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410.6373901367188</v>
      </c>
      <c r="G613" t="n">
        <v>147.2643432617188</v>
      </c>
      <c r="H613" t="n">
        <v>359.5391540527344</v>
      </c>
      <c r="I613" t="n">
        <v>240.9837188720703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360.68310546875</v>
      </c>
      <c r="I614" t="n">
        <v>247.0195770263672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271.6139831542969</v>
      </c>
      <c r="F615" t="n">
        <v>417.4512939453125</v>
      </c>
      <c r="G615" t="n">
        <v>150.9373931884766</v>
      </c>
      <c r="H615" t="n">
        <v>352.4846801757812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421.2319030761719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273.4423217773438</v>
      </c>
      <c r="F617" t="n">
        <v>426.3753662109375</v>
      </c>
      <c r="G617" t="n">
        <v>152.4228210449219</v>
      </c>
      <c r="H617" t="n">
        <v>355.249267578125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355.5353393554688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432.1342163085938</v>
      </c>
      <c r="G619" t="n">
        <v>154.1963348388672</v>
      </c>
      <c r="H619" t="n">
        <v>362.0654602050781</v>
      </c>
      <c r="I619" t="n">
        <v>259.6318359375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359.8251342773438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319.2589416503906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273.4423217773438</v>
      </c>
      <c r="F623" t="n">
        <v>439.6514282226562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271.6139831542969</v>
      </c>
      <c r="F624" t="n">
        <v>436.2665405273438</v>
      </c>
      <c r="G624" t="n">
        <v>156.6660003662109</v>
      </c>
      <c r="H624" t="n">
        <v>359.5391540527344</v>
      </c>
      <c r="I624" t="n">
        <v>276.6583557128906</v>
      </c>
      <c r="J624" t="n">
        <v>321.0838317871094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367.6422119140625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450.5537414550781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444.2233581542969</v>
      </c>
      <c r="G627" t="n">
        <v>159.0763854980469</v>
      </c>
      <c r="H627" t="n">
        <v>360.1111755371094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347.622802734375</v>
      </c>
      <c r="I628" t="n">
        <v>287.96435546875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428.1776733398438</v>
      </c>
      <c r="G630" t="n">
        <v>155.5217742919922</v>
      </c>
      <c r="H630" t="n">
        <v>364.5917053222656</v>
      </c>
      <c r="I630" t="n">
        <v>283.0094909667969</v>
      </c>
      <c r="J630" t="n">
        <v>312.8016967773438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315.5155944824219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165.5853881835938</v>
      </c>
      <c r="H633" t="n">
        <v>377.7949523925781</v>
      </c>
      <c r="I633" t="n">
        <v>298.7297973632812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450.2899780273438</v>
      </c>
      <c r="G634" t="n">
        <v>169.1869049072266</v>
      </c>
      <c r="H634" t="n">
        <v>375.5070190429688</v>
      </c>
      <c r="I634" t="n">
        <v>299.9009399414062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310.5433654785156</v>
      </c>
      <c r="F635" t="n">
        <v>456.6203308105469</v>
      </c>
      <c r="G635" t="n">
        <v>171.5879058837891</v>
      </c>
      <c r="H635" t="n">
        <v>387.9476928710938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396.5751037597656</v>
      </c>
      <c r="I636" t="n">
        <v>301.0720520019531</v>
      </c>
      <c r="J636" t="n">
        <v>325.8566284179688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403.67724609375</v>
      </c>
      <c r="I637" t="n">
        <v>307.8736267089844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304.7463989257812</v>
      </c>
      <c r="F639" t="n">
        <v>445.5861511230469</v>
      </c>
      <c r="G639" t="n">
        <v>159.9955139160156</v>
      </c>
      <c r="H639" t="n">
        <v>393.9534912109375</v>
      </c>
      <c r="I639" t="n">
        <v>279.49609375</v>
      </c>
      <c r="J639" t="n">
        <v>320.8031005859375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395.6217346191406</v>
      </c>
      <c r="I640" t="n">
        <v>275.7574768066406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399.9934997558594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391.73046875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465.80810546875</v>
      </c>
      <c r="G643" t="n">
        <v>158.5886840820312</v>
      </c>
      <c r="H643" t="n">
        <v>394.5648803710938</v>
      </c>
      <c r="I643" t="n">
        <v>299.5855407714844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460.6647338867188</v>
      </c>
      <c r="G644" t="n">
        <v>158.6543426513672</v>
      </c>
      <c r="H644" t="n">
        <v>385.1487121582031</v>
      </c>
      <c r="I644" t="n">
        <v>307.46826171875</v>
      </c>
      <c r="J644" t="n">
        <v>319.2589416503906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454.9287414550781</v>
      </c>
      <c r="G647" t="n">
        <v>156.7879180908203</v>
      </c>
      <c r="H647" t="n">
        <v>382.4583740234375</v>
      </c>
      <c r="I647" t="n">
        <v>296.9280090332031</v>
      </c>
      <c r="J647" t="n">
        <v>319.5072021484375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465.8512878417969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472.6001892089844</v>
      </c>
      <c r="G650" t="n">
        <v>163.090576171875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469.6253051757812</v>
      </c>
      <c r="G651" t="n">
        <v>162.9967803955078</v>
      </c>
      <c r="H651" t="n">
        <v>387.55078125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478.5055236816406</v>
      </c>
      <c r="G652" t="n">
        <v>162.3777923583984</v>
      </c>
      <c r="H652" t="n">
        <v>386.2056274414062</v>
      </c>
      <c r="I652" t="n">
        <v>289.5202331542969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467.4053649902344</v>
      </c>
      <c r="G655" t="n">
        <v>162.9592742919922</v>
      </c>
      <c r="H655" t="n">
        <v>393.0275268554688</v>
      </c>
      <c r="I655" t="n">
        <v>297.6002197265625</v>
      </c>
      <c r="J655" t="n">
        <v>315.5912780761719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468.4709777832031</v>
      </c>
      <c r="G656" t="n">
        <v>165.8573608398438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461.4112548828125</v>
      </c>
      <c r="G659" t="n">
        <v>165.1914672851562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433.8385314941406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436.1029052734375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429.753662109375</v>
      </c>
      <c r="G665" t="n">
        <v>159.1983184814453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159.1889343261719</v>
      </c>
      <c r="H673" t="n">
        <v>411.5715942382812</v>
      </c>
      <c r="I673" t="n">
        <v>268.2306213378906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448.7127380371094</v>
      </c>
      <c r="G675" t="n">
        <v>159.2733612060547</v>
      </c>
      <c r="H675" t="n">
        <v>419.0179748535156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458.3031921386719</v>
      </c>
      <c r="G677" t="n">
        <v>168.8304901123047</v>
      </c>
      <c r="H677" t="n">
        <v>419.7866821289062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167.9394836425781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426.6456298828125</v>
      </c>
      <c r="G682" t="n">
        <v>152.633056640625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404.4613952636719</v>
      </c>
      <c r="I683" t="n">
        <v>266.4148559570312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311.1562194824219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405.9506530761719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409.89013671875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150.1757659912109</v>
      </c>
      <c r="H692" t="n">
        <v>408.3527526855469</v>
      </c>
      <c r="I692" t="n">
        <v>251.1172332763672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143.4416809082031</v>
      </c>
      <c r="H694" t="n">
        <v>392.3069458007812</v>
      </c>
      <c r="I694" t="n">
        <v>245.8970184326172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423.8039855957031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395.6539611816406</v>
      </c>
      <c r="G698" t="n">
        <v>135.16943359375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713.2847900390625</v>
      </c>
      <c r="E699" t="n">
        <v>286.527099609375</v>
      </c>
      <c r="F699" t="n">
        <v>398.8507690429688</v>
      </c>
      <c r="G699" t="n">
        <v>134.4941558837891</v>
      </c>
      <c r="H699" t="n">
        <v>392.4990844726562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401.4260559082031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135.9854125976562</v>
      </c>
      <c r="H701" t="n">
        <v>397.6711730957031</v>
      </c>
      <c r="I701" t="n">
        <v>246.7140655517578</v>
      </c>
      <c r="J701" t="n">
        <v>303.8904724121094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298.7477722167969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300.5406494140625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388.1316223144531</v>
      </c>
      <c r="G707" t="n">
        <v>130.7707061767578</v>
      </c>
      <c r="H707" t="n">
        <v>379.496337890625</v>
      </c>
      <c r="I707" t="n">
        <v>233.2321624755859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367.6536560058594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229.2829437255859</v>
      </c>
      <c r="J709" t="n">
        <v>300.06884765625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124.8526000976562</v>
      </c>
      <c r="H712" t="n">
        <v>354.5059509277344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344.3067932128906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124.3742599487305</v>
      </c>
      <c r="H714" t="n">
        <v>353.2975463867188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239.5567169189453</v>
      </c>
      <c r="J720" t="n">
        <v>313.8040466308594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270.8338928222656</v>
      </c>
      <c r="F721" t="n">
        <v>388.6380004882812</v>
      </c>
      <c r="G721" t="n">
        <v>130.8457489013672</v>
      </c>
      <c r="H721" t="n">
        <v>355.2310485839844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242.4866943359375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356.8744506835938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357.5511779785156</v>
      </c>
      <c r="I725" t="n">
        <v>240.8124084472656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356.8744506835938</v>
      </c>
      <c r="I726" t="n">
        <v>238.9521331787109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238.673095703125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135.281982421875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370.9600830078125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227.0928955078125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360.8781127929688</v>
      </c>
      <c r="G733" t="n">
        <v>130.9489135742188</v>
      </c>
      <c r="H733" t="n">
        <v>326.1802673339844</v>
      </c>
      <c r="I733" t="n">
        <v>224.9535980224609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354.0187072753906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129.2888488769531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350.3358459472656</v>
      </c>
      <c r="G738" t="n">
        <v>127.788215637207</v>
      </c>
      <c r="H738" t="n">
        <v>323.860107421875</v>
      </c>
      <c r="I738" t="n">
        <v>220.3494110107422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353.6965026855469</v>
      </c>
      <c r="G740" t="n">
        <v>127.9382781982422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271.8003845214844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348.724609375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342.69384765625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339.2871398925781</v>
      </c>
      <c r="G748" t="n">
        <v>122.1889724731445</v>
      </c>
      <c r="H748" t="n">
        <v>297.9996337890625</v>
      </c>
      <c r="I748" t="n">
        <v>244.6445617675781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334.1310729980469</v>
      </c>
      <c r="G749" t="n">
        <v>114.413818359375</v>
      </c>
      <c r="H749" t="n">
        <v>288.2838134765625</v>
      </c>
      <c r="I749" t="n">
        <v>237.8638916015625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245.7524108886719</v>
      </c>
      <c r="F751" t="n">
        <v>344.903564453125</v>
      </c>
      <c r="G751" t="n">
        <v>119.0657806396484</v>
      </c>
      <c r="H751" t="n">
        <v>310.6640319824219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257.9020385742188</v>
      </c>
      <c r="F755" t="n">
        <v>351.3025817871094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244.6725006103516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354.5251159667969</v>
      </c>
      <c r="G762" t="n">
        <v>119.225227355957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369.8945922851562</v>
      </c>
      <c r="G763" t="n">
        <v>120.5101470947266</v>
      </c>
      <c r="H763" t="n">
        <v>315.6691284179688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309.5311279296875</v>
      </c>
      <c r="I764" t="n">
        <v>239.5567169189453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113.4477844238281</v>
      </c>
      <c r="H765" t="n">
        <v>303.2469787597656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310.8951110839844</v>
      </c>
      <c r="I766" t="n">
        <v>236.3477630615234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335.4183959960938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336.6797485351562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343.7805480957031</v>
      </c>
      <c r="G778" t="n">
        <v>115.1641387939453</v>
      </c>
      <c r="H778" t="n">
        <v>316.7895812988281</v>
      </c>
      <c r="I778" t="n">
        <v>229.4794769287109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345.6492004394531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339.9498901367188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336.6797485351562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339.9498901367188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353.45068359375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370.3617553710938</v>
      </c>
      <c r="G796" t="n">
        <v>121.1854400634766</v>
      </c>
      <c r="H796" t="n">
        <v>332.9627380371094</v>
      </c>
      <c r="I796" t="n">
        <v>223.4934692382812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371.3894958496094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230.8170928955078</v>
      </c>
      <c r="J805" t="n">
        <v>289.6337890625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369.2872619628906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372.417236328125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129.1012573242188</v>
      </c>
      <c r="H816" t="n">
        <v>354.4457397460938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129.7953033447266</v>
      </c>
      <c r="H817" t="n">
        <v>353.8612060546875</v>
      </c>
      <c r="I817" t="n">
        <v>236.5659332275391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352.2049560546875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357.2813415527344</v>
      </c>
      <c r="G827" t="n">
        <v>131.2959442138672</v>
      </c>
      <c r="H827" t="n">
        <v>326.1427307128906</v>
      </c>
      <c r="I827" t="n">
        <v>222.8958435058594</v>
      </c>
      <c r="J827" t="n">
        <v>289.8274230957031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369.5209045410156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132.8903503417969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288.4718017578125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229.2613067626953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331.3064575195312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367.044921875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286.4382629394531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375.6873779296875</v>
      </c>
      <c r="G850" t="n">
        <v>136.1354522705078</v>
      </c>
      <c r="H850" t="n">
        <v>329.4066162109375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366.8580932617188</v>
      </c>
      <c r="G859" t="n">
        <v>133.9689178466797</v>
      </c>
      <c r="H859" t="n">
        <v>321.4661560058594</v>
      </c>
      <c r="I859" t="n">
        <v>231.3957824707031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328.4810485839844</v>
      </c>
      <c r="I861" t="n">
        <v>232.1641693115234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366.2040405273438</v>
      </c>
      <c r="G863" t="n">
        <v>137.8330841064453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361.9996337890625</v>
      </c>
      <c r="G870" t="n">
        <v>140.9187469482422</v>
      </c>
      <c r="H870" t="n">
        <v>335.1549072265625</v>
      </c>
      <c r="I870" t="n">
        <v>230.8550415039062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230.6083831787109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141.5846405029297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365.0828552246094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137.8330841064453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138.752197265625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354.9455871582031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325.0222778320312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366.0432739257812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330.6244812011719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237.2085571289062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243.1401977539062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620.5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591.2999877929688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606.5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612.5999755859375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616.25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610.0999755859375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623.2999877929688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610.5999755859375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638.0999755859375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652.7999877929688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659.1500244140625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713.0999755859375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808.5499877929688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808.5499877929688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773.2999877929688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733.7999877929688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738.1500244140625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717.5999755859375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744.0499877929688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762.25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734.2000122070312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752.1500244140625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1552.800048828125</v>
      </c>
      <c r="C1098" t="n">
        <v>1502.099975585938</v>
      </c>
      <c r="D1098" t="n">
        <v>738.4500122070312</v>
      </c>
      <c r="E1098" t="n">
        <v>287.8500061035156</v>
      </c>
      <c r="F1098" t="n">
        <v>452.6000061035156</v>
      </c>
      <c r="G1098" t="n">
        <v>137.5899963378906</v>
      </c>
      <c r="H1098" t="n">
        <v>353.1000061035156</v>
      </c>
      <c r="I1098" t="n">
        <v>252.0500030517578</v>
      </c>
      <c r="J1098" t="n">
        <v>288.1000061035156</v>
      </c>
      <c r="K1098" t="n">
        <v>1264.5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2.610189567534094</v>
      </c>
      <c r="C2" t="n">
        <v>1.809675391762222</v>
      </c>
      <c r="D2" t="n">
        <v>-4.506656683831178</v>
      </c>
      <c r="E2" t="n">
        <v>-3.438443404942659</v>
      </c>
      <c r="F2" t="n">
        <v>-1.157455309808741</v>
      </c>
      <c r="G2" t="n">
        <v>-1.889624252334055</v>
      </c>
      <c r="H2" t="n">
        <v>-8.736104504052278</v>
      </c>
      <c r="I2" t="n">
        <v>-5.030139846172544</v>
      </c>
      <c r="J2" t="n">
        <v>-0.8432220934040613</v>
      </c>
      <c r="K2" t="n">
        <v>-3.849033430120574</v>
      </c>
    </row>
    <row r="3">
      <c r="A3" s="2" t="n">
        <v>46173</v>
      </c>
      <c r="B3" t="n">
        <v>12.7435312965636</v>
      </c>
      <c r="C3" t="n">
        <v>20.22980035538311</v>
      </c>
      <c r="D3" t="n">
        <v>21.83708412167604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24.46318207937479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-0.400388240814209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-2.837083567835197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-7.014293125774318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-6.585347498439031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-3.950277412333469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1.007514459612402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6.6263055994634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5.785825345895157</v>
      </c>
      <c r="E11" t="n">
        <v>10.20440296837597</v>
      </c>
      <c r="F11" t="n">
        <v>4.042164310317808</v>
      </c>
      <c r="G11" t="n">
        <v>9.639868415746001</v>
      </c>
      <c r="H11" t="n">
        <v>4.990608845730038</v>
      </c>
      <c r="I11" t="n">
        <v>3.016052043539186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-2.151961682731551</v>
      </c>
      <c r="E12" t="n">
        <v>-6.407513991219349</v>
      </c>
      <c r="F12" t="n">
        <v>2.423840090552387</v>
      </c>
      <c r="G12" t="n">
        <v>-4.150765144436786</v>
      </c>
      <c r="H12" t="n">
        <v>-2.004501323811281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-10.60303727918054</v>
      </c>
      <c r="E13" t="n">
        <v>0.6954467056491165</v>
      </c>
      <c r="F13" t="n">
        <v>-3.980099958549221</v>
      </c>
      <c r="G13" t="n">
        <v>-0.911831457642831</v>
      </c>
      <c r="H13" t="n">
        <v>-0.1940733642210812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-1.133278271881233</v>
      </c>
      <c r="E14" t="n">
        <v>4.255655044698625</v>
      </c>
      <c r="F14" t="n">
        <v>-1.346586901687641</v>
      </c>
      <c r="G14" t="n">
        <v>3.514840689303722</v>
      </c>
      <c r="H14" t="n">
        <v>0.2994866372205029</v>
      </c>
      <c r="I14" t="n">
        <v>2.009192581972008</v>
      </c>
      <c r="J14" t="n">
        <v>3.503009613731156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13.9203655902296</v>
      </c>
      <c r="E15" t="n">
        <v>2.693113142945824</v>
      </c>
      <c r="F15" t="n">
        <v>3.114448650796398</v>
      </c>
      <c r="G15" t="n">
        <v>2.981287486629203</v>
      </c>
      <c r="H15" t="n">
        <v>-5.824287984391785</v>
      </c>
      <c r="I15" t="n">
        <v>-2.06586468587624</v>
      </c>
      <c r="J15" t="n">
        <v>-5.757029191422347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-0.3982742899745206</v>
      </c>
      <c r="E16" t="n">
        <v>11.34052805309043</v>
      </c>
      <c r="F16" t="n">
        <v>-3.239578768877882</v>
      </c>
      <c r="G16" t="n">
        <v>7.956147602152042</v>
      </c>
      <c r="H16" t="n">
        <v>-0.8529115033256152</v>
      </c>
      <c r="I16" t="n">
        <v>-0.7833489307627506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8.157575369695014</v>
      </c>
      <c r="E17" t="n">
        <v>17.34936464072123</v>
      </c>
      <c r="F17" t="n">
        <v>7.81101610445758</v>
      </c>
      <c r="G17" t="n">
        <v>12.52092154200446</v>
      </c>
      <c r="H17" t="n">
        <v>14.81779172904609</v>
      </c>
      <c r="I17" t="n">
        <v>9.380691445692623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-13.36493796328629</v>
      </c>
      <c r="E18" t="n">
        <v>-9.115277645382703</v>
      </c>
      <c r="F18" t="n">
        <v>-6.706234768832775</v>
      </c>
      <c r="G18" t="n">
        <v>-11.67406096392227</v>
      </c>
      <c r="H18" t="n">
        <v>-3.87345287236488</v>
      </c>
      <c r="I18" t="n">
        <v>-12.51880071476605</v>
      </c>
      <c r="J18" t="n">
        <v>-15.86817552919938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-15.49832807957441</v>
      </c>
      <c r="E19" t="n">
        <v>-8.955702334033266</v>
      </c>
      <c r="F19" t="n">
        <v>4.579657835636075</v>
      </c>
      <c r="G19" t="n">
        <v>-5.806027100040878</v>
      </c>
      <c r="H19" t="n">
        <v>-2.046718085329524</v>
      </c>
      <c r="I19" t="n">
        <v>9.763845741541676</v>
      </c>
      <c r="J19" t="n">
        <v>-2.283769431591698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-6.315013248053525</v>
      </c>
      <c r="E20" t="n">
        <v>0.1198205506773631</v>
      </c>
      <c r="F20" t="n">
        <v>-7.7449442876249</v>
      </c>
      <c r="G20" t="n">
        <v>-1.601381619118936</v>
      </c>
      <c r="H20" t="n">
        <v>-8.332178802607537</v>
      </c>
      <c r="I20" t="n">
        <v>-6.797821824786999</v>
      </c>
      <c r="J20" t="n">
        <v>-6.284139438599611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13.08554677778428</v>
      </c>
      <c r="E21" t="n">
        <v>-6.001611978747656</v>
      </c>
      <c r="F21" t="n">
        <v>-4.493037783615828</v>
      </c>
      <c r="G21" t="n">
        <v>-2.797644972215085</v>
      </c>
      <c r="H21" t="n">
        <v>-10.90285036147519</v>
      </c>
      <c r="I21" t="n">
        <v>-1.185219603949672</v>
      </c>
      <c r="J21" t="n">
        <v>4.154676909933852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-8.66497422955127</v>
      </c>
      <c r="E22" t="n">
        <v>-16.00215991915988</v>
      </c>
      <c r="F22" t="n">
        <v>-11.38880309231438</v>
      </c>
      <c r="G22" t="n">
        <v>-20.83263908211273</v>
      </c>
      <c r="H22" t="n">
        <v>-7.341333855814868</v>
      </c>
      <c r="I22" t="n">
        <v>-10.56788498625717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-5.280902875259629</v>
      </c>
      <c r="E23" t="n">
        <v>3.43912199778027</v>
      </c>
      <c r="F23" t="n">
        <v>-2.819321145474873</v>
      </c>
      <c r="G23" t="n">
        <v>1.796918976478223</v>
      </c>
      <c r="H23" t="n">
        <v>6.487273959388995</v>
      </c>
      <c r="I23" t="n">
        <v>-10.02267792168038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-7.280443666353542</v>
      </c>
      <c r="E24" t="n">
        <v>5.443838923943911</v>
      </c>
      <c r="F24" t="n">
        <v>1.53249222779881</v>
      </c>
      <c r="G24" t="n">
        <v>-2.587111155330646</v>
      </c>
      <c r="H24" t="n">
        <v>0.8377624178210974</v>
      </c>
      <c r="I24" t="n">
        <v>-0.2635743101054189</v>
      </c>
      <c r="J24" t="n">
        <v>-2.296025256446399</v>
      </c>
      <c r="K24" t="n">
        <v>0.6193430171434144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-0.05022280663306011</v>
      </c>
      <c r="E25" t="n">
        <v>15.16695406009403</v>
      </c>
      <c r="F25" t="n">
        <v>10.36669680028774</v>
      </c>
      <c r="G25" t="n">
        <v>14.26970801664826</v>
      </c>
      <c r="H25" t="n">
        <v>9.951117129362007</v>
      </c>
      <c r="I25" t="n">
        <v>21.88185876855271</v>
      </c>
      <c r="J25" t="n">
        <v>5.212277601882098</v>
      </c>
      <c r="K25" t="n">
        <v>-3.831297640943399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-13.76533578295293</v>
      </c>
      <c r="E26" t="n">
        <v>-3.169784944513498</v>
      </c>
      <c r="F26" t="n">
        <v>-3.674683679101576</v>
      </c>
      <c r="G26" t="n">
        <v>1.988906326433115</v>
      </c>
      <c r="H26" t="n">
        <v>5.389966535023549</v>
      </c>
      <c r="I26" t="n">
        <v>3.726103000185099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11.86094245628404</v>
      </c>
      <c r="E27" t="n">
        <v>3.36707503462661</v>
      </c>
      <c r="F27" t="n">
        <v>8.122407300796475</v>
      </c>
      <c r="G27" t="n">
        <v>-3.819959419970387</v>
      </c>
      <c r="H27" t="n">
        <v>-1.156376885542243</v>
      </c>
      <c r="I27" t="n">
        <v>-6.540569701697152</v>
      </c>
      <c r="J27" t="n">
        <v>2.700000388922952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0.2752169245654024</v>
      </c>
      <c r="E28" t="n">
        <v>0.8217127570309124</v>
      </c>
      <c r="F28" t="n">
        <v>4.653286342200547</v>
      </c>
      <c r="G28" t="n">
        <v>0.6557447942300065</v>
      </c>
      <c r="H28" t="n">
        <v>8.159611183971016</v>
      </c>
      <c r="I28" t="n">
        <v>5.521363731118156</v>
      </c>
      <c r="J28" t="n">
        <v>9.010509550502043</v>
      </c>
      <c r="K28" t="n">
        <v>-1.268632380719259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-9.662165815427858</v>
      </c>
      <c r="E29" t="n">
        <v>-0.2401192356848436</v>
      </c>
      <c r="F29" t="n">
        <v>-0.5953719381635358</v>
      </c>
      <c r="G29" t="n">
        <v>1.328887089696629</v>
      </c>
      <c r="H29" t="n">
        <v>0.05957965153631228</v>
      </c>
      <c r="I29" t="n">
        <v>1.303855818781541</v>
      </c>
      <c r="J29" t="n">
        <v>-2.10360320735502</v>
      </c>
      <c r="K29" t="n">
        <v>1.714810252326515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1.313777106920067</v>
      </c>
      <c r="E30" t="n">
        <v>20.20503781672993</v>
      </c>
      <c r="F30" t="n">
        <v>8.760455160161174</v>
      </c>
      <c r="G30" t="n">
        <v>12.6573883419939</v>
      </c>
      <c r="H30" t="n">
        <v>6.73287563913052</v>
      </c>
      <c r="I30" t="n">
        <v>6.431192954319842</v>
      </c>
      <c r="J30" t="n">
        <v>10.90592509362098</v>
      </c>
      <c r="K30" t="n">
        <v>2.395516458058666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2.469751854582647</v>
      </c>
      <c r="E31" t="n">
        <v>11.47230987362025</v>
      </c>
      <c r="F31" t="n">
        <v>8.018608229902412</v>
      </c>
      <c r="G31" t="n">
        <v>13.16902551967951</v>
      </c>
      <c r="H31" t="n">
        <v>2.040819930830939</v>
      </c>
      <c r="I31" t="n">
        <v>23.01876652773977</v>
      </c>
      <c r="J31" t="n">
        <v>9.317025997373429</v>
      </c>
      <c r="K31" t="n">
        <v>10.37930970539087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39.38348179334896</v>
      </c>
      <c r="E32" t="n">
        <v>8.317775741539712</v>
      </c>
      <c r="F32" t="n">
        <v>9.89332818067048</v>
      </c>
      <c r="G32" t="n">
        <v>16.19687558915055</v>
      </c>
      <c r="H32" t="n">
        <v>19.07770076391064</v>
      </c>
      <c r="I32" t="n">
        <v>5.18081443387759</v>
      </c>
      <c r="J32" t="n">
        <v>13.519981701493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25.60694107068566</v>
      </c>
      <c r="E33" t="n">
        <v>24.75305054604271</v>
      </c>
      <c r="F33" t="n">
        <v>13.87193944543137</v>
      </c>
      <c r="G33" t="n">
        <v>30.94142501433655</v>
      </c>
      <c r="H33" t="n">
        <v>11.88432070950127</v>
      </c>
      <c r="I33" t="n">
        <v>7.862102422318662</v>
      </c>
      <c r="J33" t="n">
        <v>5.369456241976689</v>
      </c>
      <c r="K33" t="n">
        <v>3.914067330304039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-7.982064513057785</v>
      </c>
      <c r="E34" t="n">
        <v>0.7645539912170651</v>
      </c>
      <c r="F34" t="n">
        <v>6.453265896915439</v>
      </c>
      <c r="G34" t="n">
        <v>-1.374393152479036</v>
      </c>
      <c r="H34" t="n">
        <v>-3.970674854364153</v>
      </c>
      <c r="I34" t="n">
        <v>-2.971074662282469</v>
      </c>
      <c r="J34" t="n">
        <v>1.201480846399527</v>
      </c>
      <c r="K34" t="n">
        <v>-2.434970344559451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-3.546710318210111</v>
      </c>
      <c r="E35" t="n">
        <v>1.776553787440904</v>
      </c>
      <c r="F35" t="n">
        <v>28.31991928425914</v>
      </c>
      <c r="G35" t="n">
        <v>2.076323606814512</v>
      </c>
      <c r="H35" t="n">
        <v>11.46163773809028</v>
      </c>
      <c r="I35" t="n">
        <v>10.16365170896389</v>
      </c>
      <c r="J35" t="n">
        <v>8.907522747580865</v>
      </c>
      <c r="K35" t="n">
        <v>-2.57582022494055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-4.203716025926585</v>
      </c>
      <c r="E36" t="n">
        <v>-8.781947482643471</v>
      </c>
      <c r="F36" t="n">
        <v>2.107165153613044</v>
      </c>
      <c r="G36" t="n">
        <v>-4.960004697337639</v>
      </c>
      <c r="H36" t="n">
        <v>2.304802992762478</v>
      </c>
      <c r="I36" t="n">
        <v>-1.360489111996732</v>
      </c>
      <c r="J36" t="n">
        <v>-6.285897537963592</v>
      </c>
      <c r="K36" t="n">
        <v>-5.246536520989409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1.429258645870979</v>
      </c>
      <c r="E37" t="n">
        <v>3.509731480777734</v>
      </c>
      <c r="F37" t="n">
        <v>-0.7575741033457706</v>
      </c>
      <c r="G37" t="n">
        <v>5.905745182697819</v>
      </c>
      <c r="H37" t="n">
        <v>15.43751066165697</v>
      </c>
      <c r="I37" t="n">
        <v>10.44915804320812</v>
      </c>
      <c r="J37" t="n">
        <v>4.271998297251067</v>
      </c>
      <c r="K37" t="n">
        <v>8.299913357895106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-1.437942287834082</v>
      </c>
      <c r="E38" t="n">
        <v>0.3301169928163095</v>
      </c>
      <c r="F38" t="n">
        <v>-4.248710609440753</v>
      </c>
      <c r="G38" t="n">
        <v>1.444438319920627</v>
      </c>
      <c r="H38" t="n">
        <v>8.800659553107471</v>
      </c>
      <c r="I38" t="n">
        <v>3.486127726670607</v>
      </c>
      <c r="J38" t="n">
        <v>9.108418348551762</v>
      </c>
      <c r="K38" t="n">
        <v>3.25318376876691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-29.71956812511121</v>
      </c>
      <c r="E39" t="n">
        <v>1.649881903766004</v>
      </c>
      <c r="F39" t="n">
        <v>3.496343711184835</v>
      </c>
      <c r="G39" t="n">
        <v>10.5651205477943</v>
      </c>
      <c r="H39" t="n">
        <v>1.075595906876803</v>
      </c>
      <c r="I39" t="n">
        <v>-2.547971067107291</v>
      </c>
      <c r="J39" t="n">
        <v>-1.43308874812843</v>
      </c>
      <c r="K39" t="n">
        <v>2.040877935444163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8.90233547142445</v>
      </c>
      <c r="E40" t="n">
        <v>3.86290656635393</v>
      </c>
      <c r="F40" t="n">
        <v>9.103692965948195</v>
      </c>
      <c r="G40" t="n">
        <v>4.492952413029494</v>
      </c>
      <c r="H40" t="n">
        <v>-1.770413272514615</v>
      </c>
      <c r="I40" t="n">
        <v>5.230039037069933</v>
      </c>
      <c r="J40" t="n">
        <v>5.11740772998559</v>
      </c>
      <c r="K40" t="n">
        <v>3.837343764441714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27.8829880608809</v>
      </c>
      <c r="E41" t="n">
        <v>8.492200723249677</v>
      </c>
      <c r="F41" t="n">
        <v>-0.8124488235298655</v>
      </c>
      <c r="G41" t="n">
        <v>2.432589618424652</v>
      </c>
      <c r="H41" t="n">
        <v>2.697958569688619</v>
      </c>
      <c r="I41" t="n">
        <v>-0.6576664066913263</v>
      </c>
      <c r="J41" t="n">
        <v>1.552291407159845</v>
      </c>
      <c r="K41" t="n">
        <v>0.3659714981767426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-67.81377334846523</v>
      </c>
      <c r="E42" t="n">
        <v>-7.545530003623968</v>
      </c>
      <c r="F42" t="n">
        <v>-1.857571567632388</v>
      </c>
      <c r="G42" t="n">
        <v>-6.972467733869747</v>
      </c>
      <c r="H42" t="n">
        <v>2.223265878606884</v>
      </c>
      <c r="I42" t="n">
        <v>7.720635484317984</v>
      </c>
      <c r="J42" t="n">
        <v>5.005979889467294</v>
      </c>
      <c r="K42" t="n">
        <v>-1.329720456261541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-42.91130964746235</v>
      </c>
      <c r="E43" t="n">
        <v>3.857808906365223</v>
      </c>
      <c r="F43" t="n">
        <v>-0.08887933373922241</v>
      </c>
      <c r="G43" t="n">
        <v>6.862739505672844</v>
      </c>
      <c r="H43" t="n">
        <v>2.823667278783581</v>
      </c>
      <c r="I43" t="n">
        <v>-1.260671173005967</v>
      </c>
      <c r="J43" t="n">
        <v>1.380457983482697</v>
      </c>
      <c r="K43" t="n">
        <v>-7.590690296697222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1.654399002405182</v>
      </c>
      <c r="E44" t="n">
        <v>-3.121799682679338</v>
      </c>
      <c r="F44" t="n">
        <v>-0.9680816703632522</v>
      </c>
      <c r="G44" t="n">
        <v>-0.1956911393952487</v>
      </c>
      <c r="H44" t="n">
        <v>-3.339154792034693</v>
      </c>
      <c r="I44" t="n">
        <v>4.004247846213871</v>
      </c>
      <c r="J44" t="n">
        <v>-4.598228565315942</v>
      </c>
      <c r="K44" t="n">
        <v>-6.742100064294965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0.8298960935767541</v>
      </c>
      <c r="E45" t="n">
        <v>12.34974247789824</v>
      </c>
      <c r="F45" t="n">
        <v>-1.634389236235667</v>
      </c>
      <c r="G45" t="n">
        <v>12.30768909788249</v>
      </c>
      <c r="H45" t="n">
        <v>-0.5199320358998949</v>
      </c>
      <c r="I45" t="n">
        <v>10.52218764221258</v>
      </c>
      <c r="J45" t="n">
        <v>0.5292852938913795</v>
      </c>
      <c r="K45" t="n">
        <v>7.128570156643566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7.874611683925248</v>
      </c>
      <c r="E46" t="n">
        <v>-0.3772813984394219</v>
      </c>
      <c r="F46" t="n">
        <v>15.8775116104354</v>
      </c>
      <c r="G46" t="n">
        <v>1.941753301360016</v>
      </c>
      <c r="H46" t="n">
        <v>8.424677253255485</v>
      </c>
      <c r="I46" t="n">
        <v>5.71767720231251</v>
      </c>
      <c r="J46" t="n">
        <v>7.516489486452538</v>
      </c>
      <c r="K46" t="n">
        <v>7.227420215142799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-10.81723719420968</v>
      </c>
      <c r="E47" t="n">
        <v>-7.25696119284176</v>
      </c>
      <c r="F47" t="n">
        <v>-9.603923897683753</v>
      </c>
      <c r="G47" t="n">
        <v>-6.363635896412623</v>
      </c>
      <c r="H47" t="n">
        <v>-2.652439018077313</v>
      </c>
      <c r="I47" t="n">
        <v>-8.51370513740337</v>
      </c>
      <c r="J47" t="n">
        <v>-7.578382551460939</v>
      </c>
      <c r="K47" t="n">
        <v>-9.863720565037227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19.75408750936039</v>
      </c>
      <c r="E48" t="n">
        <v>1.250919982893595</v>
      </c>
      <c r="F48" t="n">
        <v>12.68562067893912</v>
      </c>
      <c r="G48" t="n">
        <v>1.367967693190542</v>
      </c>
      <c r="H48" t="n">
        <v>9.281321579473477</v>
      </c>
      <c r="I48" t="n">
        <v>5.778919860296483</v>
      </c>
      <c r="J48" t="n">
        <v>8.36872886552622</v>
      </c>
      <c r="K48" t="n">
        <v>5.463643374052984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30.69886666461024</v>
      </c>
      <c r="E49" t="n">
        <v>7.101191383910987</v>
      </c>
      <c r="F49" t="n">
        <v>13.82003588330358</v>
      </c>
      <c r="G49" t="n">
        <v>-1.75086449134203</v>
      </c>
      <c r="H49" t="n">
        <v>7.032910702298056</v>
      </c>
      <c r="I49" t="n">
        <v>-11.48137219129425</v>
      </c>
      <c r="J49" t="n">
        <v>0.9674262130118461</v>
      </c>
      <c r="K49" t="n">
        <v>-3.320949605784618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-0.2085343649527727</v>
      </c>
      <c r="E50" t="n">
        <v>-5.456794739732818</v>
      </c>
      <c r="F50" t="n">
        <v>-3.784369934377207</v>
      </c>
      <c r="G50" t="n">
        <v>-3.987049874275517</v>
      </c>
      <c r="H50" t="n">
        <v>-8.397441131015738</v>
      </c>
      <c r="I50" t="n">
        <v>0.1983558326988488</v>
      </c>
      <c r="J50" t="n">
        <v>-9.016731699530734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-2.16446050585053</v>
      </c>
      <c r="E51" t="n">
        <v>-10.03860768291568</v>
      </c>
      <c r="F51" t="n">
        <v>5.496321155701756</v>
      </c>
      <c r="G51" t="n">
        <v>-7.936503627522273</v>
      </c>
      <c r="H51" t="n">
        <v>-0.1280477253082668</v>
      </c>
      <c r="I51" t="n">
        <v>-5.73388492064848</v>
      </c>
      <c r="J51" t="n">
        <v>2.261244249608318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14.00828375740286</v>
      </c>
      <c r="E52" t="n">
        <v>0.9044205112114234</v>
      </c>
      <c r="F52" t="n">
        <v>-0.1092623729029296</v>
      </c>
      <c r="G52" t="n">
        <v>5.926854268671478</v>
      </c>
      <c r="H52" t="n">
        <v>15.70370525141618</v>
      </c>
      <c r="I52" t="n">
        <v>-2.104927136953705</v>
      </c>
      <c r="J52" t="n">
        <v>5.050722095669946</v>
      </c>
      <c r="K52" t="n">
        <v>5.901885722416633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35.33522242469876</v>
      </c>
      <c r="E53" t="n">
        <v>2.730142808459202</v>
      </c>
      <c r="F53" t="n">
        <v>7.962254314368322</v>
      </c>
      <c r="G53" t="n">
        <v>3.434780294434536</v>
      </c>
      <c r="H53" t="n">
        <v>1.123589898242394</v>
      </c>
      <c r="I53" t="n">
        <v>2.023037286575713</v>
      </c>
      <c r="J53" t="n">
        <v>3.657687821800581</v>
      </c>
      <c r="K53" t="n">
        <v>11.66325857150592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-12.77968432237907</v>
      </c>
      <c r="E54" t="n">
        <v>-10.71166084503001</v>
      </c>
      <c r="F54" t="n">
        <v>9.370054660245675</v>
      </c>
      <c r="G54" t="n">
        <v>-5.01605968746528</v>
      </c>
      <c r="H54" t="n">
        <v>-3.278028143002998</v>
      </c>
      <c r="I54" t="n">
        <v>-5.9431839411476</v>
      </c>
      <c r="J54" t="n">
        <v>-0.2037299483604205</v>
      </c>
      <c r="K54" t="n">
        <v>-1.133437199181664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66.09263111329193</v>
      </c>
      <c r="C2" t="n">
        <v>86.1568881072597</v>
      </c>
      <c r="D2" t="n">
        <v>44.80831346803318</v>
      </c>
      <c r="E2" t="n">
        <v>2.437724591998447</v>
      </c>
      <c r="F2" t="n">
        <v>0.4772991093840107</v>
      </c>
      <c r="G2" t="n">
        <v>1.617431713535034</v>
      </c>
      <c r="H2" t="n">
        <v>-4.734921916084023</v>
      </c>
      <c r="I2" t="n">
        <v>-11.45265819207495</v>
      </c>
      <c r="J2" t="n">
        <v>-2.701789880140437</v>
      </c>
      <c r="K2" t="n">
        <v>-5.473136482061836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2.322627076143258</v>
      </c>
      <c r="G5" t="n">
        <v>4.130740640819375</v>
      </c>
      <c r="H5" t="n">
        <v>2.686396242814482</v>
      </c>
      <c r="I5" t="n">
        <v>-1.413199411464949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-1.569568412160915</v>
      </c>
      <c r="G6" t="n">
        <v>15.08224187845006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5.187219902247864</v>
      </c>
      <c r="G7" t="n">
        <v>-6.385168791742634</v>
      </c>
      <c r="H7" t="n">
        <v>8.111408176095814</v>
      </c>
      <c r="I7" t="n">
        <v>5.03032452740042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-21.92467333960051</v>
      </c>
      <c r="G8" t="n">
        <v>-24.27976459307035</v>
      </c>
      <c r="H8" t="n">
        <v>-24.32250230437005</v>
      </c>
      <c r="I8" t="n">
        <v>-17.63523311310011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13.31363568638109</v>
      </c>
      <c r="H9" t="n">
        <v>18.06483262689207</v>
      </c>
      <c r="I9" t="n">
        <v>9.376981130327211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0.9130179613480394</v>
      </c>
      <c r="F10" t="n">
        <v>8.9956137113957</v>
      </c>
      <c r="G10" t="n">
        <v>-1.26378895404462</v>
      </c>
      <c r="H10" t="n">
        <v>12.67123121167248</v>
      </c>
      <c r="I10" t="n">
        <v>2.294335696827088</v>
      </c>
      <c r="J10" t="n">
        <v>19.51970674680896</v>
      </c>
      <c r="K10" t="n">
        <v>5.353841666523929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33.6735836711425</v>
      </c>
      <c r="F11" t="n">
        <v>16.78207790655546</v>
      </c>
      <c r="G11" t="n">
        <v>29.18751014871557</v>
      </c>
      <c r="H11" t="n">
        <v>8.975990292643953</v>
      </c>
      <c r="I11" t="n">
        <v>32.63748363988434</v>
      </c>
      <c r="J11" t="n">
        <v>18.68867023421965</v>
      </c>
      <c r="K11" t="n">
        <v>14.96160218792302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36.16286926156733</v>
      </c>
      <c r="F12" t="n">
        <v>33.21313032334465</v>
      </c>
      <c r="G12" t="n">
        <v>50.05870767124996</v>
      </c>
      <c r="H12" t="n">
        <v>27.93917523094356</v>
      </c>
      <c r="I12" t="n">
        <v>10.07954652392209</v>
      </c>
      <c r="J12" t="n">
        <v>21.05254341435112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-6.280716773243567</v>
      </c>
      <c r="E13" t="n">
        <v>-3.903024486302309</v>
      </c>
      <c r="F13" t="n">
        <v>30.03122928881088</v>
      </c>
      <c r="G13" t="n">
        <v>2.742693410780062</v>
      </c>
      <c r="H13" t="n">
        <v>31.63409630702072</v>
      </c>
      <c r="I13" t="n">
        <v>20.01945302539501</v>
      </c>
      <c r="J13" t="n">
        <v>6.421781861221998</v>
      </c>
      <c r="K13" t="n">
        <v>-0.02533425681351398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-24.56352665338281</v>
      </c>
      <c r="E14" t="n">
        <v>5.925047905623404</v>
      </c>
      <c r="F14" t="n">
        <v>8.12075987633043</v>
      </c>
      <c r="G14" t="n">
        <v>17.20155823957561</v>
      </c>
      <c r="H14" t="n">
        <v>8.0239753189576</v>
      </c>
      <c r="I14" t="n">
        <v>6.123790520643113</v>
      </c>
      <c r="J14" t="n">
        <v>13.04830368194541</v>
      </c>
      <c r="K14" t="n">
        <v>9.403498072287109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-76.50189064258818</v>
      </c>
      <c r="E15" t="n">
        <v>4.17549869194298</v>
      </c>
      <c r="F15" t="n">
        <v>-2.74144822372725</v>
      </c>
      <c r="G15" t="n">
        <v>1.830049857829974</v>
      </c>
      <c r="H15" t="n">
        <v>7.945527238319006</v>
      </c>
      <c r="I15" t="n">
        <v>5.663121182259401</v>
      </c>
      <c r="J15" t="n">
        <v>8.10804357341819</v>
      </c>
      <c r="K15" t="n">
        <v>-8.485781060820186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10.56934633235129</v>
      </c>
      <c r="E16" t="n">
        <v>8.431766412570019</v>
      </c>
      <c r="F16" t="n">
        <v>12.88016748133469</v>
      </c>
      <c r="G16" t="n">
        <v>14.26438365064797</v>
      </c>
      <c r="H16" t="n">
        <v>4.259298787118659</v>
      </c>
      <c r="I16" t="n">
        <v>21.52011239806042</v>
      </c>
      <c r="J16" t="n">
        <v>3.11553743000812</v>
      </c>
      <c r="K16" t="n">
        <v>7.126470702214305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39.58639458228137</v>
      </c>
      <c r="E17" t="n">
        <v>0.5714245405944229</v>
      </c>
      <c r="F17" t="n">
        <v>15.94093501382352</v>
      </c>
      <c r="G17" t="n">
        <v>-6.744593626047079</v>
      </c>
      <c r="H17" t="n">
        <v>13.86450154215653</v>
      </c>
      <c r="I17" t="n">
        <v>-14.33767841533307</v>
      </c>
      <c r="J17" t="n">
        <v>1.125068701098875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11.30801895957454</v>
      </c>
      <c r="E18" t="n">
        <v>-14.17838500236356</v>
      </c>
      <c r="F18" t="n">
        <v>1.393044471546245</v>
      </c>
      <c r="G18" t="n">
        <v>-6.368204030210101</v>
      </c>
      <c r="H18" t="n">
        <v>5.851840063600156</v>
      </c>
      <c r="I18" t="n">
        <v>-7.535071462350995</v>
      </c>
      <c r="J18" t="n">
        <v>-2.260154512413837</v>
      </c>
      <c r="K18" t="n">
        <v>-1.484023227744891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103.9071180135802</v>
      </c>
      <c r="E2" t="n">
        <v>-7.926270207008379</v>
      </c>
      <c r="F2" t="n">
        <v>53.48997855677013</v>
      </c>
      <c r="G2" t="n">
        <v>13.69543774640001</v>
      </c>
      <c r="H2" t="n">
        <v>40.68662129352604</v>
      </c>
      <c r="I2" t="n">
        <v>11.89960233114744</v>
      </c>
      <c r="J2" t="n">
        <v>7.877241396376089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106.9237884122769</v>
      </c>
      <c r="E3" t="n">
        <v>-7.342728775968521</v>
      </c>
      <c r="F3" t="n">
        <v>56.30641112643274</v>
      </c>
      <c r="G3" t="n">
        <v>12.66918464246258</v>
      </c>
      <c r="H3" t="n">
        <v>34.48730194976098</v>
      </c>
      <c r="I3" t="n">
        <v>8.89136387585101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106.3973520568105</v>
      </c>
      <c r="E4" t="n">
        <v>-9.240045619568926</v>
      </c>
      <c r="F4" t="n">
        <v>56.89741569529707</v>
      </c>
      <c r="G4" t="n">
        <v>10.27832312038848</v>
      </c>
      <c r="H4" t="n">
        <v>33.4574341990846</v>
      </c>
      <c r="I4" t="n">
        <v>7.911540872622402</v>
      </c>
      <c r="J4" t="n">
        <v>7.874603260720514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101.1030589882701</v>
      </c>
      <c r="E5" t="n">
        <v>-8.150350528802674</v>
      </c>
      <c r="F5" t="n">
        <v>53.52363165438345</v>
      </c>
      <c r="G5" t="n">
        <v>14.31455953949299</v>
      </c>
      <c r="H5" t="n">
        <v>33.05641534976429</v>
      </c>
      <c r="I5" t="n">
        <v>5.752577720144347</v>
      </c>
      <c r="J5" t="n">
        <v>9.366234801529206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104.1274873992914</v>
      </c>
      <c r="E6" t="n">
        <v>-10.18235333287935</v>
      </c>
      <c r="F6" t="n">
        <v>51.62826855938667</v>
      </c>
      <c r="G6" t="n">
        <v>10.46883752491117</v>
      </c>
      <c r="H6" t="n">
        <v>32.52074244333996</v>
      </c>
      <c r="I6" t="n">
        <v>1.094377520163836</v>
      </c>
      <c r="J6" t="n">
        <v>10.56869728433634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110.7039277956242</v>
      </c>
      <c r="E7" t="n">
        <v>-9.177283160746274</v>
      </c>
      <c r="F7" t="n">
        <v>48.92075859116814</v>
      </c>
      <c r="G7" t="n">
        <v>10.29953548959814</v>
      </c>
      <c r="H7" t="n">
        <v>33.48991681741605</v>
      </c>
      <c r="I7" t="n">
        <v>0.813288781551269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109.6153957061743</v>
      </c>
      <c r="E8" t="n">
        <v>-7.994440886217591</v>
      </c>
      <c r="F8" t="n">
        <v>49.99284835271038</v>
      </c>
      <c r="G8" t="n">
        <v>11.25490992101814</v>
      </c>
      <c r="H8" t="n">
        <v>31.56913743297993</v>
      </c>
      <c r="I8" t="n">
        <v>-0.3765696654495998</v>
      </c>
      <c r="J8" t="n">
        <v>12.42178786341448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114.3017857779304</v>
      </c>
      <c r="E9" t="n">
        <v>-7.560452635385051</v>
      </c>
      <c r="F9" t="n">
        <v>48.78600081486948</v>
      </c>
      <c r="G9" t="n">
        <v>9.8661875378262</v>
      </c>
      <c r="H9" t="n">
        <v>31.41691261651363</v>
      </c>
      <c r="I9" t="n">
        <v>-2.627741527124372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108.9667270838215</v>
      </c>
      <c r="E10" t="n">
        <v>-9.533862642409652</v>
      </c>
      <c r="F10" t="n">
        <v>46.44169666752058</v>
      </c>
      <c r="G10" t="n">
        <v>8.780768576438591</v>
      </c>
      <c r="H10" t="n">
        <v>31.70593136508677</v>
      </c>
      <c r="I10" t="n">
        <v>-1.106176192666386</v>
      </c>
      <c r="J10" t="n">
        <v>12.06909352858181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112.415696055982</v>
      </c>
      <c r="E11" t="n">
        <v>-9.498894394485792</v>
      </c>
      <c r="F11" t="n">
        <v>51.23639621651901</v>
      </c>
      <c r="G11" t="n">
        <v>8.315116815901957</v>
      </c>
      <c r="H11" t="n">
        <v>30.73547589454162</v>
      </c>
      <c r="I11" t="n">
        <v>2.360908660782557</v>
      </c>
      <c r="J11" t="n">
        <v>12.9201122207772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117.8823014363341</v>
      </c>
      <c r="E12" t="n">
        <v>-10.823049106793</v>
      </c>
      <c r="F12" t="n">
        <v>54.27936982122657</v>
      </c>
      <c r="G12" t="n">
        <v>7.467562627459334</v>
      </c>
      <c r="H12" t="n">
        <v>29.53913565330695</v>
      </c>
      <c r="I12" t="n">
        <v>-0.6998208823758456</v>
      </c>
      <c r="J12" t="n">
        <v>14.9737483780064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114.9034787708225</v>
      </c>
      <c r="E13" t="n">
        <v>-9.432281650525375</v>
      </c>
      <c r="F13" t="n">
        <v>59.2066506495462</v>
      </c>
      <c r="G13" t="n">
        <v>8.005977385526375</v>
      </c>
      <c r="H13" t="n">
        <v>29.63705324748027</v>
      </c>
      <c r="I13" t="n">
        <v>1.009497270685378</v>
      </c>
      <c r="J13" t="n">
        <v>16.60456837791424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116.8429420687099</v>
      </c>
      <c r="E14" t="n">
        <v>-8.741024984252943</v>
      </c>
      <c r="F14" t="n">
        <v>54.49841488662557</v>
      </c>
      <c r="G14" t="n">
        <v>6.628387756042109</v>
      </c>
      <c r="H14" t="n">
        <v>29.2068597520192</v>
      </c>
      <c r="I14" t="n">
        <v>-2.915238562854838</v>
      </c>
      <c r="J14" t="n">
        <v>14.7344652015692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102.935232917342</v>
      </c>
      <c r="E15" t="n">
        <v>-9.016456488456569</v>
      </c>
      <c r="F15" t="n">
        <v>52.44451763845586</v>
      </c>
      <c r="G15" t="n">
        <v>5.457669155449918</v>
      </c>
      <c r="H15" t="n">
        <v>28.99446851372554</v>
      </c>
      <c r="I15" t="n">
        <v>-0.7415684295370317</v>
      </c>
      <c r="J15" t="n">
        <v>8.621887155501472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60.25141917179528</v>
      </c>
      <c r="E16" t="n">
        <v>-9.066995096558683</v>
      </c>
      <c r="F16" t="n">
        <v>55.86611759343676</v>
      </c>
      <c r="G16" t="n">
        <v>6.773237939510368</v>
      </c>
      <c r="H16" t="n">
        <v>30.07689091678898</v>
      </c>
      <c r="I16" t="n">
        <v>-1.987013621642131</v>
      </c>
      <c r="J16" t="n">
        <v>8.320559942693428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31.52284883896446</v>
      </c>
      <c r="E17" t="n">
        <v>-7.371776380892858</v>
      </c>
      <c r="F17" t="n">
        <v>60.76509902898759</v>
      </c>
      <c r="G17" t="n">
        <v>8.970662484170845</v>
      </c>
      <c r="H17" t="n">
        <v>33.56544966764399</v>
      </c>
      <c r="I17" t="n">
        <v>-5.002517920660443</v>
      </c>
      <c r="J17" t="n">
        <v>5.202576123761182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15.51594787542998</v>
      </c>
      <c r="E18" t="n">
        <v>-7.462752030599584</v>
      </c>
      <c r="F18" t="n">
        <v>55.23630378338831</v>
      </c>
      <c r="G18" t="n">
        <v>7.983673546654479</v>
      </c>
      <c r="H18" t="n">
        <v>32.68311239655877</v>
      </c>
      <c r="I18" t="n">
        <v>-4.686186525873581</v>
      </c>
      <c r="J18" t="n">
        <v>5.201966748966602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3.650281460457028</v>
      </c>
      <c r="E19" t="n">
        <v>-9.685151094544231</v>
      </c>
      <c r="F19" t="n">
        <v>52.9059108832554</v>
      </c>
      <c r="G19" t="n">
        <v>4.334084734916988</v>
      </c>
      <c r="H19" t="n">
        <v>32.0844813134918</v>
      </c>
      <c r="I19" t="n">
        <v>-5.428644111521042</v>
      </c>
      <c r="J19" t="n">
        <v>7.111069704861839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-6.720209520506515</v>
      </c>
      <c r="E20" t="n">
        <v>-10.43004248967556</v>
      </c>
      <c r="F20" t="n">
        <v>49.80063018513006</v>
      </c>
      <c r="G20" t="n">
        <v>1.541218531579602</v>
      </c>
      <c r="H20" t="n">
        <v>24.91075797929965</v>
      </c>
      <c r="I20" t="n">
        <v>-7.680287452372314</v>
      </c>
      <c r="J20" t="n">
        <v>7.534168080182102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-10.91273116405955</v>
      </c>
      <c r="E21" t="n">
        <v>-15.14095174794511</v>
      </c>
      <c r="F21" t="n">
        <v>52.40514408611321</v>
      </c>
      <c r="G21" t="n">
        <v>0.5209304471804233</v>
      </c>
      <c r="H21" t="n">
        <v>25.43734718636732</v>
      </c>
      <c r="I21" t="n">
        <v>-9.17786493542061</v>
      </c>
      <c r="J21" t="n">
        <v>5.998890454287276</v>
      </c>
      <c r="K21" t="n">
        <v>-2.095084681985748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-17.3359957724996</v>
      </c>
      <c r="E22" t="n">
        <v>-9.145147030638912</v>
      </c>
      <c r="F22" t="n">
        <v>49.84497857726111</v>
      </c>
      <c r="G22" t="n">
        <v>4.423489852822704</v>
      </c>
      <c r="H22" t="n">
        <v>26.61843362284895</v>
      </c>
      <c r="I22" t="n">
        <v>-8.809606517666291</v>
      </c>
      <c r="J22" t="n">
        <v>8.316334571310247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-21.98939770180674</v>
      </c>
      <c r="E23" t="n">
        <v>-10.34977356386207</v>
      </c>
      <c r="F23" t="n">
        <v>49.1812714562267</v>
      </c>
      <c r="G23" t="n">
        <v>1.900170470122142</v>
      </c>
      <c r="H23" t="n">
        <v>26.00842636713652</v>
      </c>
      <c r="I23" t="n">
        <v>-8.266667853029109</v>
      </c>
      <c r="J23" t="n">
        <v>7.685516070763176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-24.87078113165607</v>
      </c>
      <c r="E24" t="n">
        <v>-8.588327920948458</v>
      </c>
      <c r="F24" t="n">
        <v>52.28165183462117</v>
      </c>
      <c r="G24" t="n">
        <v>1.994049325686809</v>
      </c>
      <c r="H24" t="n">
        <v>26.66078395641054</v>
      </c>
      <c r="I24" t="n">
        <v>-6.671947179898674</v>
      </c>
      <c r="J24" t="n">
        <v>9.138753253437448</v>
      </c>
      <c r="K24" t="n">
        <v>0.2921500608631611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-28.60603443079766</v>
      </c>
      <c r="E25" t="n">
        <v>-8.384909131261454</v>
      </c>
      <c r="F25" t="n">
        <v>52.46107462839929</v>
      </c>
      <c r="G25" t="n">
        <v>2.857107922684143</v>
      </c>
      <c r="H25" t="n">
        <v>29.36281114327599</v>
      </c>
      <c r="I25" t="n">
        <v>-6.354332739652802</v>
      </c>
      <c r="J25" t="n">
        <v>10.4124054833594</v>
      </c>
      <c r="K25" t="n">
        <v>1.391391667974018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-31.02121571752268</v>
      </c>
      <c r="E26" t="n">
        <v>-7.514714460897187</v>
      </c>
      <c r="F26" t="n">
        <v>49.7800668422163</v>
      </c>
      <c r="G26" t="n">
        <v>4.164305057276718</v>
      </c>
      <c r="H26" t="n">
        <v>27.6796801395561</v>
      </c>
      <c r="I26" t="n">
        <v>-7.399050736354484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-34.0669686639841</v>
      </c>
      <c r="E27" t="n">
        <v>-8.481802394767257</v>
      </c>
      <c r="F27" t="n">
        <v>51.82107740664801</v>
      </c>
      <c r="G27" t="n">
        <v>5.098215625441949</v>
      </c>
      <c r="H27" t="n">
        <v>30.029353672497</v>
      </c>
      <c r="I27" t="n">
        <v>-3.599025153112734</v>
      </c>
      <c r="J27" t="n">
        <v>11.85972671473672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-35.79852363460019</v>
      </c>
      <c r="E28" t="n">
        <v>-9.072881068078765</v>
      </c>
      <c r="F28" t="n">
        <v>43.1529949227744</v>
      </c>
      <c r="G28" t="n">
        <v>1.437241355600705</v>
      </c>
      <c r="H28" t="n">
        <v>28.58730661516571</v>
      </c>
      <c r="I28" t="n">
        <v>-1.636258190602657</v>
      </c>
      <c r="J28" t="n">
        <v>11.71414515299154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-40.54289235116446</v>
      </c>
      <c r="E29" t="n">
        <v>-8.839206583772686</v>
      </c>
      <c r="F29" t="n">
        <v>44.40151406919242</v>
      </c>
      <c r="G29" t="n">
        <v>2.820119143831645</v>
      </c>
      <c r="H29" t="n">
        <v>27.07637130106036</v>
      </c>
      <c r="I29" t="n">
        <v>-5.242291661642917</v>
      </c>
      <c r="J29" t="n">
        <v>10.03518159875347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-42.87573892682306</v>
      </c>
      <c r="E30" t="n">
        <v>-10.31524736937994</v>
      </c>
      <c r="F30" t="n">
        <v>47.49148137085617</v>
      </c>
      <c r="G30" t="n">
        <v>1.43231996248363</v>
      </c>
      <c r="H30" t="n">
        <v>27.6478602966546</v>
      </c>
      <c r="I30" t="n">
        <v>0.7199372602053389</v>
      </c>
      <c r="J30" t="n">
        <v>12.33801627216471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-43.25813763794088</v>
      </c>
      <c r="E31" t="n">
        <v>-6.680793582396428</v>
      </c>
      <c r="F31" t="n">
        <v>53.36216412739645</v>
      </c>
      <c r="G31" t="n">
        <v>7.21721202298633</v>
      </c>
      <c r="H31" t="n">
        <v>32.64059140330882</v>
      </c>
      <c r="I31" t="n">
        <v>2.35919410280081</v>
      </c>
      <c r="J31" t="n">
        <v>15.21833932063821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-46.8817155299323</v>
      </c>
      <c r="E32" t="n">
        <v>-10.03310972987874</v>
      </c>
      <c r="F32" t="n">
        <v>52.04512329214693</v>
      </c>
      <c r="G32" t="n">
        <v>3.924470204803487</v>
      </c>
      <c r="H32" t="n">
        <v>29.73176121503596</v>
      </c>
      <c r="I32" t="n">
        <v>2.479412591089258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-48.00118224399098</v>
      </c>
      <c r="E33" t="n">
        <v>-12.0724805964315</v>
      </c>
      <c r="F33" t="n">
        <v>48.90300329991828</v>
      </c>
      <c r="G33" t="n">
        <v>1.125365947155332</v>
      </c>
      <c r="H33" t="n">
        <v>36.02630923208399</v>
      </c>
      <c r="I33" t="n">
        <v>-0.6792151474314334</v>
      </c>
      <c r="J33" t="n">
        <v>17.10619919249883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-51.7573612819678</v>
      </c>
      <c r="E34" t="n">
        <v>-12.57704789686945</v>
      </c>
      <c r="F34" t="n">
        <v>48.09565025187186</v>
      </c>
      <c r="G34" t="n">
        <v>-1.219283128201998</v>
      </c>
      <c r="H34" t="n">
        <v>34.32088600775926</v>
      </c>
      <c r="I34" t="n">
        <v>-2.845988104835573</v>
      </c>
      <c r="J34" t="n">
        <v>15.32007851931481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-52.47273342401704</v>
      </c>
      <c r="E35" t="n">
        <v>-12.58492810945896</v>
      </c>
      <c r="F35" t="n">
        <v>46.41150785680703</v>
      </c>
      <c r="G35" t="n">
        <v>-1.143533735345115</v>
      </c>
      <c r="H35" t="n">
        <v>34.01569421752726</v>
      </c>
      <c r="I35" t="n">
        <v>0.06115204943659691</v>
      </c>
      <c r="J35" t="n">
        <v>15.3290245969202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-52.74524561274689</v>
      </c>
      <c r="E36" t="n">
        <v>-12.36974351969823</v>
      </c>
      <c r="F36" t="n">
        <v>48.88540142444975</v>
      </c>
      <c r="G36" t="n">
        <v>0.6688799860588901</v>
      </c>
      <c r="H36" t="n">
        <v>35.53159690218528</v>
      </c>
      <c r="I36" t="n">
        <v>4.68302954506834</v>
      </c>
      <c r="J36" t="n">
        <v>14.86451657076302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-55.0036581124417</v>
      </c>
      <c r="E37" t="n">
        <v>-8.221890067412341</v>
      </c>
      <c r="F37" t="n">
        <v>50.02669376199241</v>
      </c>
      <c r="G37" t="n">
        <v>1.811825579763626</v>
      </c>
      <c r="H37" t="n">
        <v>36.48605596060395</v>
      </c>
      <c r="I37" t="n">
        <v>3.866604852036781</v>
      </c>
      <c r="J37" t="n">
        <v>17.08113385663297</v>
      </c>
      <c r="K37" t="n">
        <v>-0.5619188092303218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-58.66649765081111</v>
      </c>
      <c r="E38" t="n">
        <v>-9.567895880675126</v>
      </c>
      <c r="F38" t="n">
        <v>50.27049767936782</v>
      </c>
      <c r="G38" t="n">
        <v>0.7089853041694516</v>
      </c>
      <c r="H38" t="n">
        <v>36.95163540047028</v>
      </c>
      <c r="I38" t="n">
        <v>4.383576817313628</v>
      </c>
      <c r="J38" t="n">
        <v>18.77016068516084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-54.52435392307811</v>
      </c>
      <c r="E39" t="n">
        <v>-3.480692440782462</v>
      </c>
      <c r="F39" t="n">
        <v>61.25532986293896</v>
      </c>
      <c r="G39" t="n">
        <v>8.52434802916342</v>
      </c>
      <c r="H39" t="n">
        <v>44.80806082159678</v>
      </c>
      <c r="I39" t="n">
        <v>9.052897831628059</v>
      </c>
      <c r="J39" t="n">
        <v>21.23430120577503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-52.69707256675857</v>
      </c>
      <c r="E40" t="n">
        <v>-2.869593586057995</v>
      </c>
      <c r="F40" t="n">
        <v>50.75963126093652</v>
      </c>
      <c r="G40" t="n">
        <v>7.566126719845268</v>
      </c>
      <c r="H40" t="n">
        <v>37.03475041153175</v>
      </c>
      <c r="I40" t="n">
        <v>6.585376157731493</v>
      </c>
      <c r="J40" t="n">
        <v>18.20240849977557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-50.81062883539771</v>
      </c>
      <c r="E41" t="n">
        <v>-6.502480314176296</v>
      </c>
      <c r="F41" t="n">
        <v>45.4008509915574</v>
      </c>
      <c r="G41" t="n">
        <v>5.492157358344252</v>
      </c>
      <c r="H41" t="n">
        <v>35.21141877399725</v>
      </c>
      <c r="I41" t="n">
        <v>5.959800674437221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-50.81079136463986</v>
      </c>
      <c r="E42" t="n">
        <v>-3.461063520409891</v>
      </c>
      <c r="F42" t="n">
        <v>34.56893860274026</v>
      </c>
      <c r="G42" t="n">
        <v>9.527729759824165</v>
      </c>
      <c r="H42" t="n">
        <v>41.19863590267578</v>
      </c>
      <c r="I42" t="n">
        <v>7.139253848117422</v>
      </c>
      <c r="J42" t="n">
        <v>13.99257103857896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-50.81053011562742</v>
      </c>
      <c r="E43" t="n">
        <v>-4.204096930043377</v>
      </c>
      <c r="F43" t="n">
        <v>31.5840788450755</v>
      </c>
      <c r="G43" t="n">
        <v>7.167297521842086</v>
      </c>
      <c r="H43" t="n">
        <v>41.59241653016588</v>
      </c>
      <c r="I43" t="n">
        <v>2.547642051989873</v>
      </c>
      <c r="J43" t="n">
        <v>10.79315004999437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-49.89559778325025</v>
      </c>
      <c r="E44" t="n">
        <v>-5.105498456271174</v>
      </c>
      <c r="F44" t="n">
        <v>37.33304466252507</v>
      </c>
      <c r="G44" t="n">
        <v>7.807222759860921</v>
      </c>
      <c r="H44" t="n">
        <v>44.1406044144492</v>
      </c>
      <c r="I44" t="n">
        <v>4.379287332314696</v>
      </c>
      <c r="J44" t="n">
        <v>11.12835655928888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-44.62293807005837</v>
      </c>
      <c r="E45" t="n">
        <v>-1.83843417992845</v>
      </c>
      <c r="F45" t="n">
        <v>31.46541848057347</v>
      </c>
      <c r="G45" t="n">
        <v>9.044038899938478</v>
      </c>
      <c r="H45" t="n">
        <v>45.35227141553592</v>
      </c>
      <c r="I45" t="n">
        <v>-8.031601005867561</v>
      </c>
      <c r="J45" t="n">
        <v>12.67638639192761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-38.81243009580273</v>
      </c>
      <c r="E46" t="n">
        <v>-3.900626390251316</v>
      </c>
      <c r="F46" t="n">
        <v>29.07734063507888</v>
      </c>
      <c r="G46" t="n">
        <v>3.114436016171873</v>
      </c>
      <c r="H46" t="n">
        <v>40.51028560597385</v>
      </c>
      <c r="I46" t="n">
        <v>-4.000601974199758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-41.35706450197455</v>
      </c>
      <c r="E47" t="n">
        <v>-3.126022612095503</v>
      </c>
      <c r="F47" t="n">
        <v>30.95434911303834</v>
      </c>
      <c r="G47" t="n">
        <v>3.069949375963077</v>
      </c>
      <c r="H47" t="n">
        <v>41.48294035097324</v>
      </c>
      <c r="I47" t="n">
        <v>-3.548482851151202</v>
      </c>
      <c r="J47" t="n">
        <v>14.53461194109544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-45.76008905247937</v>
      </c>
      <c r="E48" t="n">
        <v>-3.69315708645811</v>
      </c>
      <c r="F48" t="n">
        <v>35.87853389023039</v>
      </c>
      <c r="G48" t="n">
        <v>0.8156438655203324</v>
      </c>
      <c r="H48" t="n">
        <v>40.1758387967994</v>
      </c>
      <c r="I48" t="n">
        <v>-3.442324413007924</v>
      </c>
      <c r="J48" t="n">
        <v>15.69427620638091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-46.53649664504744</v>
      </c>
      <c r="E49" t="n">
        <v>-1.36096958782943</v>
      </c>
      <c r="F49" t="n">
        <v>34.36319446038818</v>
      </c>
      <c r="G49" t="n">
        <v>0.2047582914319168</v>
      </c>
      <c r="H49" t="n">
        <v>42.34780435064292</v>
      </c>
      <c r="I49" t="n">
        <v>-4.404049822981337</v>
      </c>
      <c r="J49" t="n">
        <v>15.65180918549172</v>
      </c>
      <c r="K49" t="n">
        <v>-6.918586186958198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-45.59735571583015</v>
      </c>
      <c r="E50" t="n">
        <v>-0.5749615236511185</v>
      </c>
      <c r="F50" t="n">
        <v>35.89669314614661</v>
      </c>
      <c r="G50" t="n">
        <v>1.839801954242448</v>
      </c>
      <c r="H50" t="n">
        <v>40.03520701636578</v>
      </c>
      <c r="I50" t="n">
        <v>-1.623701795640331</v>
      </c>
      <c r="J50" t="n">
        <v>13.92183396048505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-47.48954560381215</v>
      </c>
      <c r="E51" t="n">
        <v>4.475371358216962</v>
      </c>
      <c r="F51" t="n">
        <v>38.81042276603532</v>
      </c>
      <c r="G51" t="n">
        <v>5.074988411292902</v>
      </c>
      <c r="H51" t="n">
        <v>40.4525035058854</v>
      </c>
      <c r="I51" t="n">
        <v>2.639672841412377</v>
      </c>
      <c r="J51" t="n">
        <v>14.84892055293741</v>
      </c>
      <c r="K51" t="n">
        <v>-6.558972813340269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-47.13171862057122</v>
      </c>
      <c r="E52" t="n">
        <v>2.401867292270987</v>
      </c>
      <c r="F52" t="n">
        <v>35.67170477948096</v>
      </c>
      <c r="G52" t="n">
        <v>1.197481134982814</v>
      </c>
      <c r="H52" t="n">
        <v>39.52042436016856</v>
      </c>
      <c r="I52" t="n">
        <v>-0.03299438954876832</v>
      </c>
      <c r="J52" t="n">
        <v>12.81435063073078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-47.05753679613676</v>
      </c>
      <c r="E53" t="n">
        <v>-1.705359867317924</v>
      </c>
      <c r="F53" t="n">
        <v>33.99908875852358</v>
      </c>
      <c r="G53" t="n">
        <v>1.761747715368855</v>
      </c>
      <c r="H53" t="n">
        <v>37.19895469809351</v>
      </c>
      <c r="I53" t="n">
        <v>-1.794018863584079</v>
      </c>
      <c r="J53" t="n">
        <v>12.11643309296724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-45.86214643291273</v>
      </c>
      <c r="E54" t="n">
        <v>-0.7619122137487278</v>
      </c>
      <c r="F54" t="n">
        <v>29.40864920076995</v>
      </c>
      <c r="G54" t="n">
        <v>3.861909053599244</v>
      </c>
      <c r="H54" t="n">
        <v>37.39568937639899</v>
      </c>
      <c r="I54" t="n">
        <v>-2.275151225498406</v>
      </c>
      <c r="J54" t="n">
        <v>14.74790815893661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-46.51958424293328</v>
      </c>
      <c r="E55" t="n">
        <v>-4.593791332607033</v>
      </c>
      <c r="F55" t="n">
        <v>25.71242897229556</v>
      </c>
      <c r="G55" t="n">
        <v>0.8091788124405142</v>
      </c>
      <c r="H55" t="n">
        <v>35.95167902555654</v>
      </c>
      <c r="I55" t="n">
        <v>-6.029007985228841</v>
      </c>
      <c r="J55" t="n">
        <v>12.78538621278182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-49.52899304472379</v>
      </c>
      <c r="E56" t="n">
        <v>-4.278003117112172</v>
      </c>
      <c r="F56" t="n">
        <v>25.88825332439402</v>
      </c>
      <c r="G56" t="n">
        <v>-1.717766078490979</v>
      </c>
      <c r="H56" t="n">
        <v>34.20411327301522</v>
      </c>
      <c r="I56" t="n">
        <v>-5.575090478385358</v>
      </c>
      <c r="J56" t="n">
        <v>10.87518990294929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-54.03282103614948</v>
      </c>
      <c r="E57" t="n">
        <v>-4.625234376914589</v>
      </c>
      <c r="F57" t="n">
        <v>23.26115556809745</v>
      </c>
      <c r="G57" t="n">
        <v>-1.078588152098536</v>
      </c>
      <c r="H57" t="n">
        <v>32.85063953530727</v>
      </c>
      <c r="I57" t="n">
        <v>-8.45630109413673</v>
      </c>
      <c r="J57" t="n">
        <v>11.53762290911733</v>
      </c>
      <c r="K57" t="n">
        <v>-12.53815361534215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-57.56927692712885</v>
      </c>
      <c r="E58" t="n">
        <v>-4.016384911775084</v>
      </c>
      <c r="F58" t="n">
        <v>26.52855486555772</v>
      </c>
      <c r="G58" t="n">
        <v>0.4202231860963579</v>
      </c>
      <c r="H58" t="n">
        <v>35.04369096775084</v>
      </c>
      <c r="I58" t="n">
        <v>-6.247483921891794</v>
      </c>
      <c r="J58" t="n">
        <v>12.29954766160393</v>
      </c>
      <c r="K58" t="n">
        <v>-13.63171595549221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-59.46986849388185</v>
      </c>
      <c r="E59" t="n">
        <v>-2.597391681039896</v>
      </c>
      <c r="F59" t="n">
        <v>23.52609705286919</v>
      </c>
      <c r="G59" t="n">
        <v>0.7507620257730663</v>
      </c>
      <c r="H59" t="n">
        <v>35.84701350414734</v>
      </c>
      <c r="I59" t="n">
        <v>-5.476016616056811</v>
      </c>
      <c r="J59" t="n">
        <v>12.51798467224348</v>
      </c>
      <c r="K59" t="n">
        <v>-10.80471987196027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-61.23307416379213</v>
      </c>
      <c r="E60" t="n">
        <v>-6.331511975362647</v>
      </c>
      <c r="F60" t="n">
        <v>30.87691829103882</v>
      </c>
      <c r="G60" t="n">
        <v>1.631471047840227</v>
      </c>
      <c r="H60" t="n">
        <v>38.40375657001746</v>
      </c>
      <c r="I60" t="n">
        <v>-0.8407815357510895</v>
      </c>
      <c r="J60" t="n">
        <v>12.49953541816564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-61.31000278734277</v>
      </c>
      <c r="E61" t="n">
        <v>-7.284738574735172</v>
      </c>
      <c r="F61" t="n">
        <v>34.51587523709683</v>
      </c>
      <c r="G61" t="n">
        <v>2.122059589275804</v>
      </c>
      <c r="H61" t="n">
        <v>35.96330942893626</v>
      </c>
      <c r="I61" t="n">
        <v>4.15714008128143</v>
      </c>
      <c r="J61" t="n">
        <v>10.00589081167769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-59.85297530050535</v>
      </c>
      <c r="E62" t="n">
        <v>-5.985598675300585</v>
      </c>
      <c r="F62" t="n">
        <v>33.92238940852401</v>
      </c>
      <c r="G62" t="n">
        <v>1.336965319009864</v>
      </c>
      <c r="H62" t="n">
        <v>35.72321881967844</v>
      </c>
      <c r="I62" t="n">
        <v>1.401101649247005</v>
      </c>
      <c r="J62" t="n">
        <v>9.962818599985823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-59.71394277703828</v>
      </c>
      <c r="E63" t="n">
        <v>-8.731929306439312</v>
      </c>
      <c r="F63" t="n">
        <v>31.90010014088971</v>
      </c>
      <c r="G63" t="n">
        <v>-1.150335866744434</v>
      </c>
      <c r="H63" t="n">
        <v>29.93098358917294</v>
      </c>
      <c r="I63" t="n">
        <v>3.259727339419149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-59.84728518279356</v>
      </c>
      <c r="E64" t="n">
        <v>-9.240993930977226</v>
      </c>
      <c r="F64" t="n">
        <v>31.71832772365781</v>
      </c>
      <c r="G64" t="n">
        <v>-1.185162431066444</v>
      </c>
      <c r="H64" t="n">
        <v>29.07777170099284</v>
      </c>
      <c r="I64" t="n">
        <v>4.446007668605279</v>
      </c>
      <c r="J64" t="n">
        <v>7.676124126771544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-61.95782824711862</v>
      </c>
      <c r="E65" t="n">
        <v>-9.675278094018825</v>
      </c>
      <c r="F65" t="n">
        <v>33.99649495169484</v>
      </c>
      <c r="G65" t="n">
        <v>-1.34064945980219</v>
      </c>
      <c r="H65" t="n">
        <v>23.30908861316008</v>
      </c>
      <c r="I65" t="n">
        <v>1.237414979013196</v>
      </c>
      <c r="J65" t="n">
        <v>3.226378908341032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-63.96319772526664</v>
      </c>
      <c r="E66" t="n">
        <v>-12.36518300514047</v>
      </c>
      <c r="F66" t="n">
        <v>28.62875987592994</v>
      </c>
      <c r="G66" t="n">
        <v>-4.986425296391205</v>
      </c>
      <c r="H66" t="n">
        <v>18.28619281351613</v>
      </c>
      <c r="I66" t="n">
        <v>1.383350102724812</v>
      </c>
      <c r="J66" t="n">
        <v>3.40027645476253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-59.92345166198692</v>
      </c>
      <c r="E67" t="n">
        <v>-10.29258051175809</v>
      </c>
      <c r="F67" t="n">
        <v>33.0958880492251</v>
      </c>
      <c r="G67" t="n">
        <v>-3.001046144199027</v>
      </c>
      <c r="H67" t="n">
        <v>15.55034741226815</v>
      </c>
      <c r="I67" t="n">
        <v>4.670070465385234</v>
      </c>
      <c r="J67" t="n">
        <v>8.262344679642265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-60.93532264109864</v>
      </c>
      <c r="E68" t="n">
        <v>-11.40551727259095</v>
      </c>
      <c r="F68" t="n">
        <v>31.97399133717047</v>
      </c>
      <c r="G68" t="n">
        <v>-4.682392143914916</v>
      </c>
      <c r="H68" t="n">
        <v>16.9961851734711</v>
      </c>
      <c r="I68" t="n">
        <v>3.382228614341565</v>
      </c>
      <c r="J68" t="n">
        <v>4.79114667534124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-65.0867918385315</v>
      </c>
      <c r="E69" t="n">
        <v>-10.38581271381609</v>
      </c>
      <c r="F69" t="n">
        <v>29.71740403572088</v>
      </c>
      <c r="G69" t="n">
        <v>-5.425725174695851</v>
      </c>
      <c r="H69" t="n">
        <v>14.14452487305846</v>
      </c>
      <c r="I69" t="n">
        <v>3.201083851090147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-62.89894719875744</v>
      </c>
      <c r="E70" t="n">
        <v>-8.106514590986114</v>
      </c>
      <c r="F70" t="n">
        <v>36.46515237654906</v>
      </c>
      <c r="G70" t="n">
        <v>-3.755667998433354</v>
      </c>
      <c r="H70" t="n">
        <v>16.30041072602877</v>
      </c>
      <c r="I70" t="n">
        <v>3.985722514988943</v>
      </c>
      <c r="J70" t="n">
        <v>4.838823067522746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-63.29704219040829</v>
      </c>
      <c r="E71" t="n">
        <v>-7.047316159856642</v>
      </c>
      <c r="F71" t="n">
        <v>36.3226054071635</v>
      </c>
      <c r="G71" t="n">
        <v>-5.087139820182262</v>
      </c>
      <c r="H71" t="n">
        <v>15.2805289208932</v>
      </c>
      <c r="I71" t="n">
        <v>1.078032279140406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-64.27922261185715</v>
      </c>
      <c r="E72" t="n">
        <v>-4.960798269585387</v>
      </c>
      <c r="F72" t="n">
        <v>35.14733037802085</v>
      </c>
      <c r="G72" t="n">
        <v>-5.235344922633844</v>
      </c>
      <c r="H72" t="n">
        <v>9.547600794415768</v>
      </c>
      <c r="I72" t="n">
        <v>0.5948668831027737</v>
      </c>
      <c r="J72" t="n">
        <v>6.226994274890485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-60.52429085002682</v>
      </c>
      <c r="E73" t="n">
        <v>-5.916354160719195</v>
      </c>
      <c r="F73" t="n">
        <v>28.74797252103318</v>
      </c>
      <c r="G73" t="n">
        <v>-6.597229058354981</v>
      </c>
      <c r="H73" t="n">
        <v>11.38407884806916</v>
      </c>
      <c r="I73" t="n">
        <v>0.07744617800236053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-62.87378775968513</v>
      </c>
      <c r="E74" t="n">
        <v>-8.926823673380701</v>
      </c>
      <c r="F74" t="n">
        <v>27.59733145193086</v>
      </c>
      <c r="G74" t="n">
        <v>-8.767760207946274</v>
      </c>
      <c r="H74" t="n">
        <v>10.67367993181527</v>
      </c>
      <c r="I74" t="n">
        <v>1.332758001425538</v>
      </c>
      <c r="J74" t="n">
        <v>11.10629004513546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-62.46195535614969</v>
      </c>
      <c r="E75" t="n">
        <v>-9.000030317086127</v>
      </c>
      <c r="F75" t="n">
        <v>23.85587634243056</v>
      </c>
      <c r="G75" t="n">
        <v>-7.584939577662575</v>
      </c>
      <c r="H75" t="n">
        <v>9.884273822356771</v>
      </c>
      <c r="I75" t="n">
        <v>1.421228477704628</v>
      </c>
      <c r="J75" t="n">
        <v>9.889560123526952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-60.83347159430807</v>
      </c>
      <c r="E76" t="n">
        <v>-7.500954835686247</v>
      </c>
      <c r="F76" t="n">
        <v>27.50459643354361</v>
      </c>
      <c r="G76" t="n">
        <v>-6.006470086035853</v>
      </c>
      <c r="H76" t="n">
        <v>12.10954672151905</v>
      </c>
      <c r="I76" t="n">
        <v>0.8110087620152306</v>
      </c>
      <c r="J76" t="n">
        <v>11.37722038826261</v>
      </c>
      <c r="K76" t="n">
        <v>-11.97629734705551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-60.36612665866299</v>
      </c>
      <c r="E77" t="n">
        <v>-0.6078723907808947</v>
      </c>
      <c r="F77" t="n">
        <v>38.53423244371945</v>
      </c>
      <c r="G77" t="n">
        <v>-0.2396450651423798</v>
      </c>
      <c r="H77" t="n">
        <v>17.64551007123296</v>
      </c>
      <c r="I77" t="n">
        <v>6.843535297366898</v>
      </c>
      <c r="J77" t="n">
        <v>14.03021694144433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-63.97906947176173</v>
      </c>
      <c r="E78" t="n">
        <v>-1.529453694911476</v>
      </c>
      <c r="F78" t="n">
        <v>36.86121984537616</v>
      </c>
      <c r="G78" t="n">
        <v>-0.583441718611899</v>
      </c>
      <c r="H78" t="n">
        <v>17.4707312199182</v>
      </c>
      <c r="I78" t="n">
        <v>6.52230869042385</v>
      </c>
      <c r="J78" t="n">
        <v>9.539264723713693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-62.83312256008111</v>
      </c>
      <c r="E79" t="n">
        <v>2.27292779760766</v>
      </c>
      <c r="F79" t="n">
        <v>40.03228941753672</v>
      </c>
      <c r="G79" t="n">
        <v>1.474583651675809</v>
      </c>
      <c r="H79" t="n">
        <v>18.48959890991622</v>
      </c>
      <c r="I79" t="n">
        <v>7.778859477046129</v>
      </c>
      <c r="J79" t="n">
        <v>10.24566058586531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-64.14243766138377</v>
      </c>
      <c r="E80" t="n">
        <v>0.6847777290057255</v>
      </c>
      <c r="F80" t="n">
        <v>37.97913327146431</v>
      </c>
      <c r="G80" t="n">
        <v>-1.152583483420444</v>
      </c>
      <c r="H80" t="n">
        <v>14.10946824298787</v>
      </c>
      <c r="I80" t="n">
        <v>7.342800972754793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-64.38190517000415</v>
      </c>
      <c r="E81" t="n">
        <v>3.190515650058012</v>
      </c>
      <c r="F81" t="n">
        <v>40.81164477616763</v>
      </c>
      <c r="G81" t="n">
        <v>2.500247995590477</v>
      </c>
      <c r="H81" t="n">
        <v>18.5410292254143</v>
      </c>
      <c r="I81" t="n">
        <v>13.48561886563397</v>
      </c>
      <c r="J81" t="n">
        <v>13.73777274460597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-66.03250854492811</v>
      </c>
      <c r="E82" t="n">
        <v>1.925890388740004</v>
      </c>
      <c r="F82" t="n">
        <v>39.27216876328377</v>
      </c>
      <c r="G82" t="n">
        <v>2.892885391995548</v>
      </c>
      <c r="H82" t="n">
        <v>16.86539884600742</v>
      </c>
      <c r="I82" t="n">
        <v>16.63808405973788</v>
      </c>
      <c r="J82" t="n">
        <v>11.25413189296349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-65.82913393368942</v>
      </c>
      <c r="E83" t="n">
        <v>4.195095821744821</v>
      </c>
      <c r="F83" t="n">
        <v>39.61320691993085</v>
      </c>
      <c r="G83" t="n">
        <v>3.855108964979914</v>
      </c>
      <c r="H83" t="n">
        <v>16.71043714595897</v>
      </c>
      <c r="I83" t="n">
        <v>13.55292423469212</v>
      </c>
      <c r="J83" t="n">
        <v>10.31440666241521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-65.10385731667554</v>
      </c>
      <c r="E84" t="n">
        <v>5.014983668108175</v>
      </c>
      <c r="F84" t="n">
        <v>40.50203939541062</v>
      </c>
      <c r="G84" t="n">
        <v>3.608798079419628</v>
      </c>
      <c r="H84" t="n">
        <v>18.5452568654161</v>
      </c>
      <c r="I84" t="n">
        <v>11.82896968085276</v>
      </c>
      <c r="J84" t="n">
        <v>12.53886664635593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-66.42559417784372</v>
      </c>
      <c r="E85" t="n">
        <v>3.069365169948113</v>
      </c>
      <c r="F85" t="n">
        <v>38.69093450428607</v>
      </c>
      <c r="G85" t="n">
        <v>2.665925376124978</v>
      </c>
      <c r="H85" t="n">
        <v>15.07225738959175</v>
      </c>
      <c r="I85" t="n">
        <v>9.397723495505495</v>
      </c>
      <c r="J85" t="n">
        <v>7.324941061957668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-67.26564364257057</v>
      </c>
      <c r="E86" t="n">
        <v>2.795867386005724</v>
      </c>
      <c r="F86" t="n">
        <v>43.58751637327467</v>
      </c>
      <c r="G86" t="n">
        <v>5.34200527253843</v>
      </c>
      <c r="H86" t="n">
        <v>15.72999760778204</v>
      </c>
      <c r="I86" t="n">
        <v>10.92554382732591</v>
      </c>
      <c r="J86" t="n">
        <v>5.017417220966669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-68.70907532216626</v>
      </c>
      <c r="E87" t="n">
        <v>4.307213880394056</v>
      </c>
      <c r="F87" t="n">
        <v>56.67783133080431</v>
      </c>
      <c r="G87" t="n">
        <v>10.62940891018949</v>
      </c>
      <c r="H87" t="n">
        <v>19.38207372363361</v>
      </c>
      <c r="I87" t="n">
        <v>20.0377991159111</v>
      </c>
      <c r="J87" t="n">
        <v>4.512818097414817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-70.20166448481216</v>
      </c>
      <c r="E88" t="n">
        <v>6.933719948113781</v>
      </c>
      <c r="F88" t="n">
        <v>57.28548507295912</v>
      </c>
      <c r="G88" t="n">
        <v>12.76143399534093</v>
      </c>
      <c r="H88" t="n">
        <v>20.65748576355016</v>
      </c>
      <c r="I88" t="n">
        <v>16.37496869867703</v>
      </c>
      <c r="J88" t="n">
        <v>5.660706651414427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-70.93795632336199</v>
      </c>
      <c r="E89" t="n">
        <v>7.970486012440237</v>
      </c>
      <c r="F89" t="n">
        <v>58.59799593047617</v>
      </c>
      <c r="G89" t="n">
        <v>9.26826233475273</v>
      </c>
      <c r="H89" t="n">
        <v>23.27281398542354</v>
      </c>
      <c r="I89" t="n">
        <v>17.30189756012786</v>
      </c>
      <c r="J89" t="n">
        <v>5.725547444954548</v>
      </c>
      <c r="K89" t="n">
        <v>1.775096484112004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-70.95249684334675</v>
      </c>
      <c r="E90" t="n">
        <v>8.810948696396959</v>
      </c>
      <c r="F90" t="n">
        <v>57.24342305010408</v>
      </c>
      <c r="G90" t="n">
        <v>10.05286740709548</v>
      </c>
      <c r="H90" t="n">
        <v>25.72966937469361</v>
      </c>
      <c r="I90" t="n">
        <v>18.51340772605117</v>
      </c>
      <c r="J90" t="n">
        <v>4.673180199863314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-69.74869116162266</v>
      </c>
      <c r="E91" t="n">
        <v>9.479781735133063</v>
      </c>
      <c r="F91" t="n">
        <v>53.72316465747491</v>
      </c>
      <c r="G91" t="n">
        <v>10.72939852136692</v>
      </c>
      <c r="H91" t="n">
        <v>22.81681963301383</v>
      </c>
      <c r="I91" t="n">
        <v>19.05526322455447</v>
      </c>
      <c r="J91" t="n">
        <v>5.455207988752897</v>
      </c>
      <c r="K91" t="n">
        <v>1.475363016631337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-69.65923180721431</v>
      </c>
      <c r="E92" t="n">
        <v>8.935452941648325</v>
      </c>
      <c r="F92" t="n">
        <v>43.3791381366067</v>
      </c>
      <c r="G92" t="n">
        <v>10.98926668451601</v>
      </c>
      <c r="H92" t="n">
        <v>21.01545877766606</v>
      </c>
      <c r="I92" t="n">
        <v>11.60751671286777</v>
      </c>
      <c r="J92" t="n">
        <v>3.819847329177528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-67.95371324512689</v>
      </c>
      <c r="E93" t="n">
        <v>11.38639055377702</v>
      </c>
      <c r="F93" t="n">
        <v>43.61948997245682</v>
      </c>
      <c r="G93" t="n">
        <v>17.813614076381</v>
      </c>
      <c r="H93" t="n">
        <v>23.20869344516641</v>
      </c>
      <c r="I93" t="n">
        <v>12.41861570191764</v>
      </c>
      <c r="J93" t="n">
        <v>9.506507699801926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-66.51357584120315</v>
      </c>
      <c r="E94" t="n">
        <v>13.17659579079307</v>
      </c>
      <c r="F94" t="n">
        <v>46.48757826747729</v>
      </c>
      <c r="G94" t="n">
        <v>17.95590665707947</v>
      </c>
      <c r="H94" t="n">
        <v>23.30692770626497</v>
      </c>
      <c r="I94" t="n">
        <v>14.49451771629022</v>
      </c>
      <c r="J94" t="n">
        <v>10.31133860124311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-68.03952501312243</v>
      </c>
      <c r="E95" t="n">
        <v>11.39094203568929</v>
      </c>
      <c r="F95" t="n">
        <v>43.60788048999608</v>
      </c>
      <c r="G95" t="n">
        <v>19.65133070054787</v>
      </c>
      <c r="H95" t="n">
        <v>21.98815305344359</v>
      </c>
      <c r="I95" t="n">
        <v>11.61720530437842</v>
      </c>
      <c r="J95" t="n">
        <v>9.649794064256877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-68.72241102605039</v>
      </c>
      <c r="E96" t="n">
        <v>10.82905215400165</v>
      </c>
      <c r="F96" t="n">
        <v>47.65344243001653</v>
      </c>
      <c r="G96" t="n">
        <v>18.6911947422955</v>
      </c>
      <c r="H96" t="n">
        <v>22.79504296040285</v>
      </c>
      <c r="I96" t="n">
        <v>13.13109894154771</v>
      </c>
      <c r="J96" t="n">
        <v>10.50287903963236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-70.01545263248507</v>
      </c>
      <c r="E97" t="n">
        <v>11.09979971228539</v>
      </c>
      <c r="F97" t="n">
        <v>48.1408979566128</v>
      </c>
      <c r="G97" t="n">
        <v>18.0180274827711</v>
      </c>
      <c r="H97" t="n">
        <v>25.8677035027616</v>
      </c>
      <c r="I97" t="n">
        <v>16.36298742205831</v>
      </c>
      <c r="J97" t="n">
        <v>9.614292110184497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-70.03936770017376</v>
      </c>
      <c r="E98" t="n">
        <v>13.41253675741985</v>
      </c>
      <c r="F98" t="n">
        <v>47.62724154633386</v>
      </c>
      <c r="G98" t="n">
        <v>21.6219311479694</v>
      </c>
      <c r="H98" t="n">
        <v>19.10549815455487</v>
      </c>
      <c r="I98" t="n">
        <v>12.01947320903027</v>
      </c>
      <c r="J98" t="n">
        <v>10.07403617162448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-70.96138522947646</v>
      </c>
      <c r="E99" t="n">
        <v>14.37133753704241</v>
      </c>
      <c r="F99" t="n">
        <v>38.99575929038259</v>
      </c>
      <c r="G99" t="n">
        <v>22.9401565744952</v>
      </c>
      <c r="H99" t="n">
        <v>18.31963419264204</v>
      </c>
      <c r="I99" t="n">
        <v>11.62755759940202</v>
      </c>
      <c r="J99" t="n">
        <v>8.539552135385641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-72.54317885267521</v>
      </c>
      <c r="E100" t="n">
        <v>13.66037036592207</v>
      </c>
      <c r="F100" t="n">
        <v>40.40028417113608</v>
      </c>
      <c r="G100" t="n">
        <v>22.04265727106332</v>
      </c>
      <c r="H100" t="n">
        <v>21.33373560092324</v>
      </c>
      <c r="I100" t="n">
        <v>18.72113444942596</v>
      </c>
      <c r="J100" t="n">
        <v>10.50075613434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-73.67971426659435</v>
      </c>
      <c r="E101" t="n">
        <v>10.30749235789175</v>
      </c>
      <c r="F101" t="n">
        <v>35.67892823502097</v>
      </c>
      <c r="G101" t="n">
        <v>19.25793276728918</v>
      </c>
      <c r="H101" t="n">
        <v>20.6600306190905</v>
      </c>
      <c r="I101" t="n">
        <v>19.05135628878762</v>
      </c>
      <c r="J101" t="n">
        <v>9.245833374610513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-71.70593117642268</v>
      </c>
      <c r="E102" t="n">
        <v>11.1022667839664</v>
      </c>
      <c r="F102" t="n">
        <v>30.58062230652232</v>
      </c>
      <c r="G102" t="n">
        <v>19.56134403934724</v>
      </c>
      <c r="H102" t="n">
        <v>17.58686084294607</v>
      </c>
      <c r="I102" t="n">
        <v>12.10726911444533</v>
      </c>
      <c r="J102" t="n">
        <v>6.928351520507925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-70.75911481265555</v>
      </c>
      <c r="E103" t="n">
        <v>14.90056978358809</v>
      </c>
      <c r="F103" t="n">
        <v>30.11818909623189</v>
      </c>
      <c r="G103" t="n">
        <v>19.23910884923068</v>
      </c>
      <c r="H103" t="n">
        <v>18.28753004361332</v>
      </c>
      <c r="I103" t="n">
        <v>13.37762604842785</v>
      </c>
      <c r="J103" t="n">
        <v>10.45540783880043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-72.56729963451723</v>
      </c>
      <c r="E104" t="n">
        <v>11.56907306980972</v>
      </c>
      <c r="F104" t="n">
        <v>27.25618298728227</v>
      </c>
      <c r="G104" t="n">
        <v>18.7416402942677</v>
      </c>
      <c r="H104" t="n">
        <v>19.70458978637399</v>
      </c>
      <c r="I104" t="n">
        <v>12.99834158642605</v>
      </c>
      <c r="J104" t="n">
        <v>13.39251527266581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-72.00683389208855</v>
      </c>
      <c r="E105" t="n">
        <v>11.46539498863843</v>
      </c>
      <c r="F105" t="n">
        <v>27.77875879957325</v>
      </c>
      <c r="G105" t="n">
        <v>18.41706275215775</v>
      </c>
      <c r="H105" t="n">
        <v>23.33837111820849</v>
      </c>
      <c r="I105" t="n">
        <v>12.28521843352257</v>
      </c>
      <c r="J105" t="n">
        <v>14.68875904901557</v>
      </c>
      <c r="K105" t="n">
        <v>-10.41379886796858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-72.9743660522457</v>
      </c>
      <c r="E106" t="n">
        <v>18.42438210881978</v>
      </c>
      <c r="F106" t="n">
        <v>29.95479230029396</v>
      </c>
      <c r="G106" t="n">
        <v>21.2181862390971</v>
      </c>
      <c r="H106" t="n">
        <v>25.13362550293889</v>
      </c>
      <c r="I106" t="n">
        <v>11.14467920266085</v>
      </c>
      <c r="J106" t="n">
        <v>13.77082730135237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-73.46037016548432</v>
      </c>
      <c r="E107" t="n">
        <v>18.71120321373105</v>
      </c>
      <c r="F107" t="n">
        <v>28.15067729661913</v>
      </c>
      <c r="G107" t="n">
        <v>20.61720911966842</v>
      </c>
      <c r="H107" t="n">
        <v>23.26955758871716</v>
      </c>
      <c r="I107" t="n">
        <v>6.128771776693531</v>
      </c>
      <c r="J107" t="n">
        <v>13.95193104534096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-73.26041672700386</v>
      </c>
      <c r="E108" t="n">
        <v>17.3577421613957</v>
      </c>
      <c r="F108" t="n">
        <v>28.08582517907594</v>
      </c>
      <c r="G108" t="n">
        <v>22.46501564455494</v>
      </c>
      <c r="H108" t="n">
        <v>24.65846012331523</v>
      </c>
      <c r="I108" t="n">
        <v>6.60785404976596</v>
      </c>
      <c r="J108" t="n">
        <v>16.18343200071464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-73.21260179186957</v>
      </c>
      <c r="E109" t="n">
        <v>15.83771499594835</v>
      </c>
      <c r="F109" t="n">
        <v>27.18222785234818</v>
      </c>
      <c r="G109" t="n">
        <v>21.82663267879084</v>
      </c>
      <c r="H109" t="n">
        <v>25.84800916743757</v>
      </c>
      <c r="I109" t="n">
        <v>5.089966773980836</v>
      </c>
      <c r="J109" t="n">
        <v>16.00489926807263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-72.00880683789811</v>
      </c>
      <c r="E110" t="n">
        <v>15.83954650485222</v>
      </c>
      <c r="F110" t="n">
        <v>27.31453209834454</v>
      </c>
      <c r="G110" t="n">
        <v>21.92527142707548</v>
      </c>
      <c r="H110" t="n">
        <v>26.77738486360863</v>
      </c>
      <c r="I110" t="n">
        <v>5.228751482797755</v>
      </c>
      <c r="J110" t="n">
        <v>16.21162674033936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-71.86748674760825</v>
      </c>
      <c r="E111" t="n">
        <v>19.93798288876025</v>
      </c>
      <c r="F111" t="n">
        <v>31.46888525827403</v>
      </c>
      <c r="G111" t="n">
        <v>25.50136573013493</v>
      </c>
      <c r="H111" t="n">
        <v>30.53346078639312</v>
      </c>
      <c r="I111" t="n">
        <v>9.145760131994285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-72.26337599556851</v>
      </c>
      <c r="E112" t="n">
        <v>20.58620782697549</v>
      </c>
      <c r="F112" t="n">
        <v>30.73978577370602</v>
      </c>
      <c r="G112" t="n">
        <v>29.31479047503012</v>
      </c>
      <c r="H112" t="n">
        <v>29.51776003112605</v>
      </c>
      <c r="I112" t="n">
        <v>11.27608871158936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-72.11236876493805</v>
      </c>
      <c r="E113" t="n">
        <v>20.81480981332145</v>
      </c>
      <c r="F113" t="n">
        <v>32.91699374637369</v>
      </c>
      <c r="G113" t="n">
        <v>30.70025589593661</v>
      </c>
      <c r="H113" t="n">
        <v>32.35899624080305</v>
      </c>
      <c r="I113" t="n">
        <v>16.77054635098836</v>
      </c>
      <c r="J113" t="n">
        <v>22.95745848611151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-72.42956477202429</v>
      </c>
      <c r="E114" t="n">
        <v>21.92173908928283</v>
      </c>
      <c r="F114" t="n">
        <v>39.49428781266838</v>
      </c>
      <c r="G114" t="n">
        <v>31.96918991753888</v>
      </c>
      <c r="H114" t="n">
        <v>34.9789435303107</v>
      </c>
      <c r="I114" t="n">
        <v>22.19513879185371</v>
      </c>
      <c r="J114" t="n">
        <v>24.03586208260622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-70.48187029737629</v>
      </c>
      <c r="E115" t="n">
        <v>21.57020311077398</v>
      </c>
      <c r="F115" t="n">
        <v>36.7583614061906</v>
      </c>
      <c r="G115" t="n">
        <v>32.95205894461564</v>
      </c>
      <c r="H115" t="n">
        <v>39.01969997333104</v>
      </c>
      <c r="I115" t="n">
        <v>22.40990941087713</v>
      </c>
      <c r="J115" t="n">
        <v>25.24252623015166</v>
      </c>
      <c r="K115" t="n">
        <v>-2.588606953442596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-67.62214584485879</v>
      </c>
      <c r="E116" t="n">
        <v>23.15606928353082</v>
      </c>
      <c r="F116" t="n">
        <v>40.24311584113451</v>
      </c>
      <c r="G116" t="n">
        <v>34.81210840791589</v>
      </c>
      <c r="H116" t="n">
        <v>40.88943135569216</v>
      </c>
      <c r="I116" t="n">
        <v>28.83098087597549</v>
      </c>
      <c r="J116" t="n">
        <v>26.29375776254657</v>
      </c>
      <c r="K116" t="n">
        <v>-1.547667534772179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-73.07649997743469</v>
      </c>
      <c r="E117" t="n">
        <v>21.74286733491446</v>
      </c>
      <c r="F117" t="n">
        <v>34.71852579596606</v>
      </c>
      <c r="G117" t="n">
        <v>31.07667937057372</v>
      </c>
      <c r="H117" t="n">
        <v>39.03068075759426</v>
      </c>
      <c r="I117" t="n">
        <v>25.23166665152839</v>
      </c>
      <c r="J117" t="n">
        <v>25.5612268663938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-71.17486315271475</v>
      </c>
      <c r="E118" t="n">
        <v>21.55225444323365</v>
      </c>
      <c r="F118" t="n">
        <v>40.10696917932668</v>
      </c>
      <c r="G118" t="n">
        <v>33.23578171950989</v>
      </c>
      <c r="H118" t="n">
        <v>43.67101318538788</v>
      </c>
      <c r="I118" t="n">
        <v>29.7513639488693</v>
      </c>
      <c r="J118" t="n">
        <v>25.68385954694417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-71.09216518442059</v>
      </c>
      <c r="E119" t="n">
        <v>20.53135025927075</v>
      </c>
      <c r="F119" t="n">
        <v>44.18766629981299</v>
      </c>
      <c r="G119" t="n">
        <v>32.00256057303281</v>
      </c>
      <c r="H119" t="n">
        <v>44.91971836931896</v>
      </c>
      <c r="I119" t="n">
        <v>31.23215281369234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-71.29684053842962</v>
      </c>
      <c r="E120" t="n">
        <v>24.17577009399363</v>
      </c>
      <c r="F120" t="n">
        <v>45.08474849945861</v>
      </c>
      <c r="G120" t="n">
        <v>36.19040000483385</v>
      </c>
      <c r="H120" t="n">
        <v>46.42139843708235</v>
      </c>
      <c r="I120" t="n">
        <v>30.88473713424154</v>
      </c>
      <c r="J120" t="n">
        <v>26.88369593700504</v>
      </c>
      <c r="K120" t="n">
        <v>4.967266950454441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-71.60403276146366</v>
      </c>
      <c r="E121" t="n">
        <v>21.67502780608523</v>
      </c>
      <c r="F121" t="n">
        <v>40.79265325833965</v>
      </c>
      <c r="G121" t="n">
        <v>34.03539835097376</v>
      </c>
      <c r="H121" t="n">
        <v>46.52704428722836</v>
      </c>
      <c r="I121" t="n">
        <v>25.72025651296279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-72.85496030636148</v>
      </c>
      <c r="E122" t="n">
        <v>23.46218432933329</v>
      </c>
      <c r="F122" t="n">
        <v>37.26971006963223</v>
      </c>
      <c r="G122" t="n">
        <v>36.80001842359799</v>
      </c>
      <c r="H122" t="n">
        <v>45.93083204498287</v>
      </c>
      <c r="I122" t="n">
        <v>20.2944987723753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-72.36398676086586</v>
      </c>
      <c r="E123" t="n">
        <v>26.49151049531608</v>
      </c>
      <c r="F123" t="n">
        <v>37.43534101594717</v>
      </c>
      <c r="G123" t="n">
        <v>39.31115217962986</v>
      </c>
      <c r="H123" t="n">
        <v>45.15950735289316</v>
      </c>
      <c r="I123" t="n">
        <v>18.4100287615798</v>
      </c>
      <c r="J123" t="n">
        <v>31.7080539169887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-73.10551036046149</v>
      </c>
      <c r="E124" t="n">
        <v>29.22835120326506</v>
      </c>
      <c r="F124" t="n">
        <v>39.41041862370167</v>
      </c>
      <c r="G124" t="n">
        <v>38.17680525869736</v>
      </c>
      <c r="H124" t="n">
        <v>40.95417828175929</v>
      </c>
      <c r="I124" t="n">
        <v>19.05796109576667</v>
      </c>
      <c r="J124" t="n">
        <v>27.58959254367899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-73.21865205958645</v>
      </c>
      <c r="E125" t="n">
        <v>23.44726341940826</v>
      </c>
      <c r="F125" t="n">
        <v>41.04735010040108</v>
      </c>
      <c r="G125" t="n">
        <v>35.12363304718513</v>
      </c>
      <c r="H125" t="n">
        <v>42.42830259598769</v>
      </c>
      <c r="I125" t="n">
        <v>37.05049665595206</v>
      </c>
      <c r="J125" t="n">
        <v>28.13280330881487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-73.24736540635757</v>
      </c>
      <c r="E126" t="n">
        <v>25.73952100240229</v>
      </c>
      <c r="F126" t="n">
        <v>42.12888660535001</v>
      </c>
      <c r="G126" t="n">
        <v>36.46083938192775</v>
      </c>
      <c r="H126" t="n">
        <v>42.30150867541909</v>
      </c>
      <c r="I126" t="n">
        <v>44.16372396369557</v>
      </c>
      <c r="J126" t="n">
        <v>27.33677639363512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-73.61469550404576</v>
      </c>
      <c r="E127" t="n">
        <v>25.51718964440717</v>
      </c>
      <c r="F127" t="n">
        <v>42.05973533413503</v>
      </c>
      <c r="G127" t="n">
        <v>37.57038120469811</v>
      </c>
      <c r="H127" t="n">
        <v>41.66918582532644</v>
      </c>
      <c r="I127" t="n">
        <v>45.22144645792603</v>
      </c>
      <c r="J127" t="n">
        <v>24.56871617995395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-74.52675741681209</v>
      </c>
      <c r="E128" t="n">
        <v>20.20771048189822</v>
      </c>
      <c r="F128" t="n">
        <v>39.90759998481109</v>
      </c>
      <c r="G128" t="n">
        <v>37.04347812430739</v>
      </c>
      <c r="H128" t="n">
        <v>41.42362840412046</v>
      </c>
      <c r="I128" t="n">
        <v>53.10270083455224</v>
      </c>
      <c r="J128" t="n">
        <v>22.25779950180513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-74.48642294684957</v>
      </c>
      <c r="E129" t="n">
        <v>17.25176431502646</v>
      </c>
      <c r="F129" t="n">
        <v>37.35688512371609</v>
      </c>
      <c r="G129" t="n">
        <v>37.42404339604419</v>
      </c>
      <c r="H129" t="n">
        <v>39.57816477299014</v>
      </c>
      <c r="I129" t="n">
        <v>51.23709923352957</v>
      </c>
      <c r="J129" t="n">
        <v>19.5311040634178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-74.52337632429669</v>
      </c>
      <c r="E130" t="n">
        <v>19.41779144998437</v>
      </c>
      <c r="F130" t="n">
        <v>34.11160580230798</v>
      </c>
      <c r="G130" t="n">
        <v>38.49100047794094</v>
      </c>
      <c r="H130" t="n">
        <v>35.73005052334219</v>
      </c>
      <c r="I130" t="n">
        <v>51.13801119414474</v>
      </c>
      <c r="J130" t="n">
        <v>16.57627224116243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-76.21852923410333</v>
      </c>
      <c r="E131" t="n">
        <v>22.0692631132708</v>
      </c>
      <c r="F131" t="n">
        <v>30.53406838784809</v>
      </c>
      <c r="G131" t="n">
        <v>39.13371738016544</v>
      </c>
      <c r="H131" t="n">
        <v>35.31284932191328</v>
      </c>
      <c r="I131" t="n">
        <v>46.76051426958885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-77.07075269559353</v>
      </c>
      <c r="E132" t="n">
        <v>26.78284922936693</v>
      </c>
      <c r="F132" t="n">
        <v>30.36341118470991</v>
      </c>
      <c r="G132" t="n">
        <v>43.82696449548571</v>
      </c>
      <c r="H132" t="n">
        <v>36.89406962751784</v>
      </c>
      <c r="I132" t="n">
        <v>48.28275950188468</v>
      </c>
      <c r="J132" t="n">
        <v>20.58557382814172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-76.03545328684783</v>
      </c>
      <c r="E133" t="n">
        <v>27.14172766062957</v>
      </c>
      <c r="F133" t="n">
        <v>31.32399136287571</v>
      </c>
      <c r="G133" t="n">
        <v>45.07228082639281</v>
      </c>
      <c r="H133" t="n">
        <v>35.75856038697862</v>
      </c>
      <c r="I133" t="n">
        <v>48.26478963909744</v>
      </c>
      <c r="J133" t="n">
        <v>20.5449261283912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-76.98084080774566</v>
      </c>
      <c r="E134" t="n">
        <v>29.84569751843127</v>
      </c>
      <c r="F134" t="n">
        <v>31.88384824739288</v>
      </c>
      <c r="G134" t="n">
        <v>45.23171722372565</v>
      </c>
      <c r="H134" t="n">
        <v>37.58458765937347</v>
      </c>
      <c r="I134" t="n">
        <v>48.02393506662268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-77.51386222355958</v>
      </c>
      <c r="E135" t="n">
        <v>27.01160288850632</v>
      </c>
      <c r="F135" t="n">
        <v>32.044051719092</v>
      </c>
      <c r="G135" t="n">
        <v>46.79254049031365</v>
      </c>
      <c r="H135" t="n">
        <v>36.81112453135089</v>
      </c>
      <c r="I135" t="n">
        <v>49.11820497282338</v>
      </c>
      <c r="J135" t="n">
        <v>25.12918265210748</v>
      </c>
      <c r="K135" t="n">
        <v>12.56979817330775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-76.59893370055117</v>
      </c>
      <c r="E136" t="n">
        <v>24.50848777179877</v>
      </c>
      <c r="F136" t="n">
        <v>29.99357149804796</v>
      </c>
      <c r="G136" t="n">
        <v>43.90643445096709</v>
      </c>
      <c r="H136" t="n">
        <v>40.08159430032067</v>
      </c>
      <c r="I136" t="n">
        <v>46.97168905841558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-76.55283308232946</v>
      </c>
      <c r="E137" t="n">
        <v>24.47066626348902</v>
      </c>
      <c r="F137" t="n">
        <v>28.56271905164212</v>
      </c>
      <c r="G137" t="n">
        <v>43.06941612653794</v>
      </c>
      <c r="H137" t="n">
        <v>39.8579307097392</v>
      </c>
      <c r="I137" t="n">
        <v>49.22673236301951</v>
      </c>
      <c r="J137" t="n">
        <v>26.50123698296567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-76.44913221912275</v>
      </c>
      <c r="E138" t="n">
        <v>21.70355986302406</v>
      </c>
      <c r="F138" t="n">
        <v>28.01225556475517</v>
      </c>
      <c r="G138" t="n">
        <v>40.94782650091353</v>
      </c>
      <c r="H138" t="n">
        <v>40.28684485032745</v>
      </c>
      <c r="I138" t="n">
        <v>42.36823004714991</v>
      </c>
      <c r="J138" t="n">
        <v>26.80289792462427</v>
      </c>
      <c r="K138" t="n">
        <v>8.682886163493508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-77.12217594372383</v>
      </c>
      <c r="E139" t="n">
        <v>17.76263673131644</v>
      </c>
      <c r="F139" t="n">
        <v>26.44308850490711</v>
      </c>
      <c r="G139" t="n">
        <v>40.04466467931436</v>
      </c>
      <c r="H139" t="n">
        <v>45.58872486251833</v>
      </c>
      <c r="I139" t="n">
        <v>42.44317484855002</v>
      </c>
      <c r="J139" t="n">
        <v>28.72018306543907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-76.89945277931089</v>
      </c>
      <c r="E140" t="n">
        <v>19.93169895229978</v>
      </c>
      <c r="F140" t="n">
        <v>28.61156800974953</v>
      </c>
      <c r="G140" t="n">
        <v>38.60341641637106</v>
      </c>
      <c r="H140" t="n">
        <v>53.30861342382636</v>
      </c>
      <c r="I140" t="n">
        <v>47.51651799631929</v>
      </c>
      <c r="J140" t="n">
        <v>34.08629056086132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-77.00800442794528</v>
      </c>
      <c r="E141" t="n">
        <v>21.12290040091129</v>
      </c>
      <c r="F141" t="n">
        <v>32.28831706054343</v>
      </c>
      <c r="G141" t="n">
        <v>39.06941163680211</v>
      </c>
      <c r="H141" t="n">
        <v>56.87186110113858</v>
      </c>
      <c r="I141" t="n">
        <v>50.23062942932628</v>
      </c>
      <c r="J141" t="n">
        <v>28.18630549542129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-77.49460595314559</v>
      </c>
      <c r="E142" t="n">
        <v>17.94425694275672</v>
      </c>
      <c r="F142" t="n">
        <v>28.20260654711388</v>
      </c>
      <c r="G142" t="n">
        <v>39.719510384709</v>
      </c>
      <c r="H142" t="n">
        <v>52.75838534238759</v>
      </c>
      <c r="I142" t="n">
        <v>51.45997566446204</v>
      </c>
      <c r="J142" t="n">
        <v>25.80562754414819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-77.84694156490762</v>
      </c>
      <c r="E143" t="n">
        <v>15.36478226678451</v>
      </c>
      <c r="F143" t="n">
        <v>25.03218672769623</v>
      </c>
      <c r="G143" t="n">
        <v>38.32967974250256</v>
      </c>
      <c r="H143" t="n">
        <v>53.7630917060411</v>
      </c>
      <c r="I143" t="n">
        <v>47.68505613716019</v>
      </c>
      <c r="J143" t="n">
        <v>24.9553288902878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-78.37917399888582</v>
      </c>
      <c r="E144" t="n">
        <v>12.47980556345276</v>
      </c>
      <c r="F144" t="n">
        <v>27.41893287729922</v>
      </c>
      <c r="G144" t="n">
        <v>36.64908693113942</v>
      </c>
      <c r="H144" t="n">
        <v>51.6028455387018</v>
      </c>
      <c r="I144" t="n">
        <v>46.87323151469944</v>
      </c>
      <c r="J144" t="n">
        <v>22.21735647687648</v>
      </c>
      <c r="K144" t="n">
        <v>11.01614014104182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-79.18422758354333</v>
      </c>
      <c r="E145" t="n">
        <v>11.10953090556457</v>
      </c>
      <c r="F145" t="n">
        <v>21.93358813873862</v>
      </c>
      <c r="G145" t="n">
        <v>35.76746255414576</v>
      </c>
      <c r="H145" t="n">
        <v>49.02571302984722</v>
      </c>
      <c r="I145" t="n">
        <v>42.27431892780071</v>
      </c>
      <c r="J145" t="n">
        <v>22.65695138099397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-79.71807084257239</v>
      </c>
      <c r="E146" t="n">
        <v>8.976678630672176</v>
      </c>
      <c r="F146" t="n">
        <v>19.67057902821445</v>
      </c>
      <c r="G146" t="n">
        <v>38.54991927559106</v>
      </c>
      <c r="H146" t="n">
        <v>45.3779433056845</v>
      </c>
      <c r="I146" t="n">
        <v>38.22429364217808</v>
      </c>
      <c r="J146" t="n">
        <v>19.01812831403904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-80.08220508612236</v>
      </c>
      <c r="E147" t="n">
        <v>9.410564754242824</v>
      </c>
      <c r="F147" t="n">
        <v>20.59234531890251</v>
      </c>
      <c r="G147" t="n">
        <v>39.21109246429562</v>
      </c>
      <c r="H147" t="n">
        <v>43.35268855177296</v>
      </c>
      <c r="I147" t="n">
        <v>42.80911292222953</v>
      </c>
      <c r="J147" t="n">
        <v>16.50912529724349</v>
      </c>
      <c r="K147" t="n">
        <v>6.195768748888808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-80.21072806957228</v>
      </c>
      <c r="E148" t="n">
        <v>10.52111928412673</v>
      </c>
      <c r="F148" t="n">
        <v>22.46150651613239</v>
      </c>
      <c r="G148" t="n">
        <v>40.99864017477599</v>
      </c>
      <c r="H148" t="n">
        <v>42.41129143011246</v>
      </c>
      <c r="I148" t="n">
        <v>45.33823041309491</v>
      </c>
      <c r="J148" t="n">
        <v>16.68780332867903</v>
      </c>
      <c r="K148" t="n">
        <v>5.780762249477811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-80.61587900854492</v>
      </c>
      <c r="E149" t="n">
        <v>10.16563030871682</v>
      </c>
      <c r="F149" t="n">
        <v>25.38784077329919</v>
      </c>
      <c r="G149" t="n">
        <v>40.07823370588177</v>
      </c>
      <c r="H149" t="n">
        <v>46.00839720427283</v>
      </c>
      <c r="I149" t="n">
        <v>43.52373991332592</v>
      </c>
      <c r="J149" t="n">
        <v>19.38931032086788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-81.00480902647604</v>
      </c>
      <c r="E150" t="n">
        <v>9.057440014959205</v>
      </c>
      <c r="F150" t="n">
        <v>24.07540476637134</v>
      </c>
      <c r="G150" t="n">
        <v>35.12403405213387</v>
      </c>
      <c r="H150" t="n">
        <v>45.1638798218347</v>
      </c>
      <c r="I150" t="n">
        <v>43.9076681505403</v>
      </c>
      <c r="J150" t="n">
        <v>17.96439376306522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-81.10564822287336</v>
      </c>
      <c r="E151" t="n">
        <v>13.08407797024729</v>
      </c>
      <c r="F151" t="n">
        <v>19.63569734112418</v>
      </c>
      <c r="G151" t="n">
        <v>35.68147662443948</v>
      </c>
      <c r="H151" t="n">
        <v>44.66372605642673</v>
      </c>
      <c r="I151" t="n">
        <v>44.75659158039358</v>
      </c>
      <c r="J151" t="n">
        <v>20.62099706341289</v>
      </c>
      <c r="K151" t="n">
        <v>9.034641290385581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-81.08419494100552</v>
      </c>
      <c r="E152" t="n">
        <v>11.87354437199475</v>
      </c>
      <c r="F152" t="n">
        <v>16.83691039186266</v>
      </c>
      <c r="G152" t="n">
        <v>35.72734510403937</v>
      </c>
      <c r="H152" t="n">
        <v>44.13178388040151</v>
      </c>
      <c r="I152" t="n">
        <v>46.60546201048659</v>
      </c>
      <c r="J152" t="n">
        <v>17.65732883091193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-80.46856558014645</v>
      </c>
      <c r="E153" t="n">
        <v>10.58733244688108</v>
      </c>
      <c r="F153" t="n">
        <v>15.47003645965186</v>
      </c>
      <c r="G153" t="n">
        <v>32.865664010052</v>
      </c>
      <c r="H153" t="n">
        <v>45.69538033863032</v>
      </c>
      <c r="I153" t="n">
        <v>46.08440974516949</v>
      </c>
      <c r="J153" t="n">
        <v>16.69316959740894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-80.59332676612982</v>
      </c>
      <c r="E154" t="n">
        <v>8.487268930961678</v>
      </c>
      <c r="F154" t="n">
        <v>15.20796804047118</v>
      </c>
      <c r="G154" t="n">
        <v>32.61639164085892</v>
      </c>
      <c r="H154" t="n">
        <v>43.63330376693104</v>
      </c>
      <c r="I154" t="n">
        <v>39.96411359871146</v>
      </c>
      <c r="J154" t="n">
        <v>16.96590883527496</v>
      </c>
      <c r="K154" t="n">
        <v>4.398483810904241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-80.72014032702212</v>
      </c>
      <c r="E155" t="n">
        <v>3.191651071533808</v>
      </c>
      <c r="F155" t="n">
        <v>14.88550595231566</v>
      </c>
      <c r="G155" t="n">
        <v>29.50420362992987</v>
      </c>
      <c r="H155" t="n">
        <v>45.307784413205</v>
      </c>
      <c r="I155" t="n">
        <v>39.29314022430508</v>
      </c>
      <c r="J155" t="n">
        <v>16.83996945315278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-81.14975532829763</v>
      </c>
      <c r="E156" t="n">
        <v>0.4613083290151643</v>
      </c>
      <c r="F156" t="n">
        <v>15.71290097157414</v>
      </c>
      <c r="G156" t="n">
        <v>28.3777491869192</v>
      </c>
      <c r="H156" t="n">
        <v>42.87776165329693</v>
      </c>
      <c r="I156" t="n">
        <v>39.07727620333261</v>
      </c>
      <c r="J156" t="n">
        <v>17.86893939732501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-80.88080298667848</v>
      </c>
      <c r="E157" t="n">
        <v>4.139425334091351</v>
      </c>
      <c r="F157" t="n">
        <v>14.7305886060771</v>
      </c>
      <c r="G157" t="n">
        <v>30.96335313034222</v>
      </c>
      <c r="H157" t="n">
        <v>42.90531711448568</v>
      </c>
      <c r="I157" t="n">
        <v>38.03559310168054</v>
      </c>
      <c r="J157" t="n">
        <v>14.87773367665579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-80.71302444802484</v>
      </c>
      <c r="E158" t="n">
        <v>4.702525868375385</v>
      </c>
      <c r="F158" t="n">
        <v>16.36885970480437</v>
      </c>
      <c r="G158" t="n">
        <v>31.2276557531086</v>
      </c>
      <c r="H158" t="n">
        <v>43.7224981836773</v>
      </c>
      <c r="I158" t="n">
        <v>40.29469656346068</v>
      </c>
      <c r="J158" t="n">
        <v>13.34212837189315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-80.50552284073984</v>
      </c>
      <c r="E159" t="n">
        <v>7.67650637835513</v>
      </c>
      <c r="F159" t="n">
        <v>16.64545580211183</v>
      </c>
      <c r="G159" t="n">
        <v>32.9367210196688</v>
      </c>
      <c r="H159" t="n">
        <v>45.40235409503826</v>
      </c>
      <c r="I159" t="n">
        <v>43.57630433819275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-80.8492350106558</v>
      </c>
      <c r="E160" t="n">
        <v>8.11488080320748</v>
      </c>
      <c r="F160" t="n">
        <v>14.51287702214359</v>
      </c>
      <c r="G160" t="n">
        <v>33.40447004015421</v>
      </c>
      <c r="H160" t="n">
        <v>45.00589966239483</v>
      </c>
      <c r="I160" t="n">
        <v>41.99448144121942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-80.95858892534358</v>
      </c>
      <c r="E161" t="n">
        <v>7.9882514944567</v>
      </c>
      <c r="F161" t="n">
        <v>13.50782318128037</v>
      </c>
      <c r="G161" t="n">
        <v>32.66875950907271</v>
      </c>
      <c r="H161" t="n">
        <v>42.61411446910108</v>
      </c>
      <c r="I161" t="n">
        <v>39.68503640141765</v>
      </c>
      <c r="J161" t="n">
        <v>15.07505411976549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-81.09933633676924</v>
      </c>
      <c r="E162" t="n">
        <v>4.411205995445755</v>
      </c>
      <c r="F162" t="n">
        <v>13.51843421199854</v>
      </c>
      <c r="G162" t="n">
        <v>28.61585908226758</v>
      </c>
      <c r="H162" t="n">
        <v>44.25393744581116</v>
      </c>
      <c r="I162" t="n">
        <v>37.85585497352611</v>
      </c>
      <c r="J162" t="n">
        <v>15.47278470460725</v>
      </c>
      <c r="K162" t="n">
        <v>-0.5712744806950498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-81.67171896697559</v>
      </c>
      <c r="E163" t="n">
        <v>5.754732301865406</v>
      </c>
      <c r="F163" t="n">
        <v>14.33130709591874</v>
      </c>
      <c r="G163" t="n">
        <v>27.73916836075985</v>
      </c>
      <c r="H163" t="n">
        <v>46.90364957390274</v>
      </c>
      <c r="I163" t="n">
        <v>43.76666730604531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-82.11415646537814</v>
      </c>
      <c r="E164" t="n">
        <v>6.849915967693376</v>
      </c>
      <c r="F164" t="n">
        <v>19.25471271741191</v>
      </c>
      <c r="G164" t="n">
        <v>30.71898069999295</v>
      </c>
      <c r="H164" t="n">
        <v>52.43678380152959</v>
      </c>
      <c r="I164" t="n">
        <v>45.51454315940511</v>
      </c>
      <c r="J164" t="n">
        <v>20.19763290141896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-83.08003593659841</v>
      </c>
      <c r="E165" t="n">
        <v>7.74556634129373</v>
      </c>
      <c r="F165" t="n">
        <v>20.68999181161793</v>
      </c>
      <c r="G165" t="n">
        <v>31.77150674997562</v>
      </c>
      <c r="H165" t="n">
        <v>48.84050330650267</v>
      </c>
      <c r="I165" t="n">
        <v>42.79683708750603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-82.27798103423719</v>
      </c>
      <c r="E166" t="n">
        <v>7.767813206016205</v>
      </c>
      <c r="F166" t="n">
        <v>23.26509443552482</v>
      </c>
      <c r="G166" t="n">
        <v>32.41969471207853</v>
      </c>
      <c r="H166" t="n">
        <v>50.14880356481927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-82.13839166548559</v>
      </c>
      <c r="E167" t="n">
        <v>11.36971849136057</v>
      </c>
      <c r="F167" t="n">
        <v>32.61115088070496</v>
      </c>
      <c r="G167" t="n">
        <v>32.64740813133624</v>
      </c>
      <c r="H167" t="n">
        <v>50.54281155101636</v>
      </c>
      <c r="I167" t="n">
        <v>47.99031722670062</v>
      </c>
      <c r="J167" t="n">
        <v>22.48814936843169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-81.72977598216546</v>
      </c>
      <c r="E168" t="n">
        <v>12.69802572326029</v>
      </c>
      <c r="F168" t="n">
        <v>35.17553898301266</v>
      </c>
      <c r="G168" t="n">
        <v>36.64522025917354</v>
      </c>
      <c r="H168" t="n">
        <v>51.96182650545354</v>
      </c>
      <c r="I168" t="n">
        <v>49.45701537229002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-82.1020674669028</v>
      </c>
      <c r="E169" t="n">
        <v>13.43309484365003</v>
      </c>
      <c r="F169" t="n">
        <v>33.0343000152882</v>
      </c>
      <c r="G169" t="n">
        <v>38.87898995775183</v>
      </c>
      <c r="H169" t="n">
        <v>50.15885607498491</v>
      </c>
      <c r="I169" t="n">
        <v>50.06862519116966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-82.43775402306723</v>
      </c>
      <c r="E170" t="n">
        <v>7.782057815653776</v>
      </c>
      <c r="F170" t="n">
        <v>25.7988799574695</v>
      </c>
      <c r="G170" t="n">
        <v>32.24496087445845</v>
      </c>
      <c r="H170" t="n">
        <v>46.21558009422522</v>
      </c>
      <c r="I170" t="n">
        <v>47.57611825730665</v>
      </c>
      <c r="J170" t="n">
        <v>21.45835515010224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-82.45694558722609</v>
      </c>
      <c r="E171" t="n">
        <v>5.80135523213321</v>
      </c>
      <c r="F171" t="n">
        <v>31.252975645999</v>
      </c>
      <c r="G171" t="n">
        <v>31.44632194695962</v>
      </c>
      <c r="H171" t="n">
        <v>47.93265343017617</v>
      </c>
      <c r="I171" t="n">
        <v>50.76307042005204</v>
      </c>
      <c r="J171" t="n">
        <v>22.66466867981796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-82.32605270454265</v>
      </c>
      <c r="E172" t="n">
        <v>7.164300367857024</v>
      </c>
      <c r="F172" t="n">
        <v>29.63680926858898</v>
      </c>
      <c r="G172" t="n">
        <v>34.55574356141486</v>
      </c>
      <c r="H172" t="n">
        <v>48.60990750789878</v>
      </c>
      <c r="I172" t="n">
        <v>51.57076644504546</v>
      </c>
      <c r="J172" t="n">
        <v>24.73654232794602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-82.48898936801342</v>
      </c>
      <c r="E173" t="n">
        <v>3.963385259107288</v>
      </c>
      <c r="F173" t="n">
        <v>33.89163667184929</v>
      </c>
      <c r="G173" t="n">
        <v>30.53746052937893</v>
      </c>
      <c r="H173" t="n">
        <v>47.69425459274119</v>
      </c>
      <c r="I173" t="n">
        <v>50.56243416113612</v>
      </c>
      <c r="J173" t="n">
        <v>23.4837454362842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-82.26239240579361</v>
      </c>
      <c r="E174" t="n">
        <v>6.837377641776388</v>
      </c>
      <c r="F174" t="n">
        <v>34.94302435511054</v>
      </c>
      <c r="G174" t="n">
        <v>32.18802611437783</v>
      </c>
      <c r="H174" t="n">
        <v>49.91974918577677</v>
      </c>
      <c r="I174" t="n">
        <v>50.75557795998522</v>
      </c>
      <c r="J174" t="n">
        <v>25.70113489476553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-82.12755288423432</v>
      </c>
      <c r="E175" t="n">
        <v>6.048469288487102</v>
      </c>
      <c r="F175" t="n">
        <v>36.02416739130951</v>
      </c>
      <c r="G175" t="n">
        <v>31.93916811985506</v>
      </c>
      <c r="H175" t="n">
        <v>45.94600212676623</v>
      </c>
      <c r="I175" t="n">
        <v>52.72456191820558</v>
      </c>
      <c r="J175" t="n">
        <v>25.38071481182149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-82.23314798314611</v>
      </c>
      <c r="E176" t="n">
        <v>8.392314497300957</v>
      </c>
      <c r="F176" t="n">
        <v>32.86465771640803</v>
      </c>
      <c r="G176" t="n">
        <v>33.69751783430659</v>
      </c>
      <c r="H176" t="n">
        <v>41.99004827500072</v>
      </c>
      <c r="I176" t="n">
        <v>52.1928223806982</v>
      </c>
      <c r="J176" t="n">
        <v>20.88691997779553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-81.95149844447829</v>
      </c>
      <c r="E177" t="n">
        <v>10.76109556765976</v>
      </c>
      <c r="F177" t="n">
        <v>36.09769304031889</v>
      </c>
      <c r="G177" t="n">
        <v>36.01841875360184</v>
      </c>
      <c r="H177" t="n">
        <v>43.27783141113035</v>
      </c>
      <c r="I177" t="n">
        <v>52.44055231208493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-82.47138784544441</v>
      </c>
      <c r="E178" t="n">
        <v>10.8833678476822</v>
      </c>
      <c r="F178" t="n">
        <v>39.04723845511704</v>
      </c>
      <c r="G178" t="n">
        <v>36.160027614437</v>
      </c>
      <c r="H178" t="n">
        <v>45.82043174576948</v>
      </c>
      <c r="I178" t="n">
        <v>53.58911189452891</v>
      </c>
      <c r="J178" t="n">
        <v>21.54430480662706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-82.7386924464198</v>
      </c>
      <c r="E179" t="n">
        <v>10.11829096520687</v>
      </c>
      <c r="F179" t="n">
        <v>38.44984524904736</v>
      </c>
      <c r="G179" t="n">
        <v>37.31842219931805</v>
      </c>
      <c r="H179" t="n">
        <v>45.38987001139261</v>
      </c>
      <c r="I179" t="n">
        <v>52.35936657819866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-82.38979121589634</v>
      </c>
      <c r="E180" t="n">
        <v>10.26166110460818</v>
      </c>
      <c r="F180" t="n">
        <v>39.73389798680726</v>
      </c>
      <c r="G180" t="n">
        <v>36.21157336430581</v>
      </c>
      <c r="H180" t="n">
        <v>47.68016641684536</v>
      </c>
      <c r="I180" t="n">
        <v>54.62355586502523</v>
      </c>
      <c r="J180" t="n">
        <v>25.09213572270102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-82.85380267047002</v>
      </c>
      <c r="E181" t="n">
        <v>10.11115253790074</v>
      </c>
      <c r="F181" t="n">
        <v>41.84351382918052</v>
      </c>
      <c r="G181" t="n">
        <v>36.60470080244136</v>
      </c>
      <c r="H181" t="n">
        <v>46.24823902522463</v>
      </c>
      <c r="I181" t="n">
        <v>57.49584598103779</v>
      </c>
      <c r="J181" t="n">
        <v>29.94836816422948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-82.6955378055256</v>
      </c>
      <c r="E182" t="n">
        <v>12.34674419288073</v>
      </c>
      <c r="F182" t="n">
        <v>47.00672642869866</v>
      </c>
      <c r="G182" t="n">
        <v>39.07202154379685</v>
      </c>
      <c r="H182" t="n">
        <v>55.83521534349105</v>
      </c>
      <c r="I182" t="n">
        <v>61.25539185358959</v>
      </c>
      <c r="J182" t="n">
        <v>40.50437994581188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-81.87551635801906</v>
      </c>
      <c r="E183" t="n">
        <v>13.20336398978401</v>
      </c>
      <c r="F183" t="n">
        <v>50.32126634070278</v>
      </c>
      <c r="G183" t="n">
        <v>40.53636225117005</v>
      </c>
      <c r="H183" t="n">
        <v>58.23811230095546</v>
      </c>
      <c r="I183" t="n">
        <v>61.63449049856562</v>
      </c>
      <c r="J183" t="n">
        <v>41.55172390024553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-81.91803088963673</v>
      </c>
      <c r="E184" t="n">
        <v>11.10802920542393</v>
      </c>
      <c r="F184" t="n">
        <v>49.39630794800713</v>
      </c>
      <c r="G184" t="n">
        <v>37.67195119097919</v>
      </c>
      <c r="H184" t="n">
        <v>53.88092886984697</v>
      </c>
      <c r="I184" t="n">
        <v>58.72887052606293</v>
      </c>
      <c r="J184" t="n">
        <v>38.40521095731206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-82.50801291081385</v>
      </c>
      <c r="E185" t="n">
        <v>13.82080068584881</v>
      </c>
      <c r="F185" t="n">
        <v>52.33036574023866</v>
      </c>
      <c r="G185" t="n">
        <v>40.62854940024611</v>
      </c>
      <c r="H185" t="n">
        <v>54.04758879469942</v>
      </c>
      <c r="I185" t="n">
        <v>60.70463896791751</v>
      </c>
      <c r="J185" t="n">
        <v>34.85973707352348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-82.06440630749438</v>
      </c>
      <c r="E186" t="n">
        <v>15.76993002067304</v>
      </c>
      <c r="F186" t="n">
        <v>49.31848287400664</v>
      </c>
      <c r="G186" t="n">
        <v>40.46497966221063</v>
      </c>
      <c r="H186" t="n">
        <v>53.61135114656541</v>
      </c>
      <c r="I186" t="n">
        <v>54.86212959198233</v>
      </c>
      <c r="J186" t="n">
        <v>34.97345669930545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-82.31873997607796</v>
      </c>
      <c r="E187" t="n">
        <v>12.79264079860283</v>
      </c>
      <c r="F187" t="n">
        <v>50.47926825217661</v>
      </c>
      <c r="G187" t="n">
        <v>34.71881605575906</v>
      </c>
      <c r="H187" t="n">
        <v>52.96115957084868</v>
      </c>
      <c r="I187" t="n">
        <v>54.89204742077971</v>
      </c>
      <c r="J187" t="n">
        <v>31.76483656655595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-80.39105140247685</v>
      </c>
      <c r="E188" t="n">
        <v>11.46258578833863</v>
      </c>
      <c r="F188" t="n">
        <v>56.56581196678418</v>
      </c>
      <c r="G188" t="n">
        <v>36.61543093602746</v>
      </c>
      <c r="H188" t="n">
        <v>53.07208046017542</v>
      </c>
      <c r="I188" t="n">
        <v>49.81023708226364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-80.9839189507519</v>
      </c>
      <c r="E189" t="n">
        <v>11.21220631736584</v>
      </c>
      <c r="F189" t="n">
        <v>50.04906548325394</v>
      </c>
      <c r="G189" t="n">
        <v>37.46631739592176</v>
      </c>
      <c r="H189" t="n">
        <v>52.79263571417903</v>
      </c>
      <c r="I189" t="n">
        <v>47.93019076914635</v>
      </c>
      <c r="J189" t="n">
        <v>35.67315665524047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-81.56937961399065</v>
      </c>
      <c r="E190" t="n">
        <v>12.95500953772588</v>
      </c>
      <c r="F190" t="n">
        <v>46.00504963331955</v>
      </c>
      <c r="G190" t="n">
        <v>37.46668179943844</v>
      </c>
      <c r="H190" t="n">
        <v>54.31667094014421</v>
      </c>
      <c r="I190" t="n">
        <v>50.30202872204372</v>
      </c>
      <c r="J190" t="n">
        <v>38.64094129312497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-81.11802197027083</v>
      </c>
      <c r="E191" t="n">
        <v>14.37146245847598</v>
      </c>
      <c r="F191" t="n">
        <v>48.78282766547844</v>
      </c>
      <c r="G191" t="n">
        <v>38.91912182223345</v>
      </c>
      <c r="H191" t="n">
        <v>53.28675249924765</v>
      </c>
      <c r="I191" t="n">
        <v>49.09513817719413</v>
      </c>
      <c r="J191" t="n">
        <v>37.30290155857445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-81.16325686625349</v>
      </c>
      <c r="E192" t="n">
        <v>15.25453120578857</v>
      </c>
      <c r="F192" t="n">
        <v>50.64115667937805</v>
      </c>
      <c r="G192" t="n">
        <v>38.78978962601829</v>
      </c>
      <c r="H192" t="n">
        <v>54.50246528055027</v>
      </c>
      <c r="I192" t="n">
        <v>51.32874022814094</v>
      </c>
      <c r="J192" t="n">
        <v>38.45098346945355</v>
      </c>
      <c r="K192" t="n">
        <v>5.934459681355531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-81.2270104546553</v>
      </c>
      <c r="E193" t="n">
        <v>19.6516854231394</v>
      </c>
      <c r="F193" t="n">
        <v>56.23930388006608</v>
      </c>
      <c r="G193" t="n">
        <v>43.64264945262004</v>
      </c>
      <c r="H193" t="n">
        <v>58.89972939671819</v>
      </c>
      <c r="I193" t="n">
        <v>53.56316045209275</v>
      </c>
      <c r="J193" t="n">
        <v>41.65332900056602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-81.47654263712585</v>
      </c>
      <c r="E194" t="n">
        <v>17.05977721519594</v>
      </c>
      <c r="F194" t="n">
        <v>51.54766005696361</v>
      </c>
      <c r="G194" t="n">
        <v>39.17890751958664</v>
      </c>
      <c r="H194" t="n">
        <v>52.60489037524256</v>
      </c>
      <c r="I194" t="n">
        <v>53.8469179975015</v>
      </c>
      <c r="J194" t="n">
        <v>36.49203756858854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-81.36251226623392</v>
      </c>
      <c r="E195" t="n">
        <v>19.09583363925855</v>
      </c>
      <c r="F195" t="n">
        <v>48.94738872134443</v>
      </c>
      <c r="G195" t="n">
        <v>39.85741310120974</v>
      </c>
      <c r="H195" t="n">
        <v>51.2576039509369</v>
      </c>
      <c r="I195" t="n">
        <v>55.08303971764565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-80.60391476616613</v>
      </c>
      <c r="E196" t="n">
        <v>17.59721462734267</v>
      </c>
      <c r="F196" t="n">
        <v>46.68609128016583</v>
      </c>
      <c r="G196" t="n">
        <v>40.47311947151733</v>
      </c>
      <c r="H196" t="n">
        <v>51.88222383181756</v>
      </c>
      <c r="I196" t="n">
        <v>57.73296568021075</v>
      </c>
      <c r="J196" t="n">
        <v>35.90799217077023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-81.49998478130659</v>
      </c>
      <c r="E197" t="n">
        <v>16.88525229139488</v>
      </c>
      <c r="F197" t="n">
        <v>42.73153266993104</v>
      </c>
      <c r="G197" t="n">
        <v>37.33524375825359</v>
      </c>
      <c r="H197" t="n">
        <v>46.11301561446357</v>
      </c>
      <c r="I197" t="n">
        <v>56.34429523886586</v>
      </c>
      <c r="J197" t="n">
        <v>34.33637473084416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-82.53446467646806</v>
      </c>
      <c r="E198" t="n">
        <v>16.22702139190515</v>
      </c>
      <c r="F198" t="n">
        <v>42.47499533184374</v>
      </c>
      <c r="G198" t="n">
        <v>35.45570591706164</v>
      </c>
      <c r="H198" t="n">
        <v>44.62126803454676</v>
      </c>
      <c r="I198" t="n">
        <v>54.83106479141831</v>
      </c>
      <c r="J198" t="n">
        <v>33.8523229925443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-83.13921713512899</v>
      </c>
      <c r="E199" t="n">
        <v>15.94598238299285</v>
      </c>
      <c r="F199" t="n">
        <v>42.21567883425465</v>
      </c>
      <c r="G199" t="n">
        <v>32.69405183692194</v>
      </c>
      <c r="H199" t="n">
        <v>46.9240951289466</v>
      </c>
      <c r="I199" t="n">
        <v>53.00339404661931</v>
      </c>
      <c r="J199" t="n">
        <v>32.51602412395658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-82.89750200924031</v>
      </c>
      <c r="E200" t="n">
        <v>13.99719442407028</v>
      </c>
      <c r="F200" t="n">
        <v>44.5696001634098</v>
      </c>
      <c r="G200" t="n">
        <v>32.09579117870744</v>
      </c>
      <c r="H200" t="n">
        <v>47.45698156548222</v>
      </c>
      <c r="I200" t="n">
        <v>54.08942249521913</v>
      </c>
      <c r="J200" t="n">
        <v>31.63275720908072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-82.71120462551647</v>
      </c>
      <c r="E201" t="n">
        <v>17.56960627572601</v>
      </c>
      <c r="F201" t="n">
        <v>46.24156106888149</v>
      </c>
      <c r="G201" t="n">
        <v>34.84348676241928</v>
      </c>
      <c r="H201" t="n">
        <v>47.89362602598213</v>
      </c>
      <c r="I201" t="n">
        <v>55.13312475116487</v>
      </c>
      <c r="J201" t="n">
        <v>31.68834734619197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-82.72220089209547</v>
      </c>
      <c r="E202" t="n">
        <v>17.42148306289548</v>
      </c>
      <c r="F202" t="n">
        <v>45.00860430628754</v>
      </c>
      <c r="G202" t="n">
        <v>35.95126804982356</v>
      </c>
      <c r="H202" t="n">
        <v>46.95839457103202</v>
      </c>
      <c r="I202" t="n">
        <v>51.51596179378217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-83.68250410062117</v>
      </c>
      <c r="E203" t="n">
        <v>19.25990538697218</v>
      </c>
      <c r="F203" t="n">
        <v>41.82595561053559</v>
      </c>
      <c r="G203" t="n">
        <v>40.42879290298449</v>
      </c>
      <c r="H203" t="n">
        <v>42.90964398705226</v>
      </c>
      <c r="I203" t="n">
        <v>54.3462571985955</v>
      </c>
      <c r="J203" t="n">
        <v>31.03033608815426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-84.20601682914636</v>
      </c>
      <c r="E204" t="n">
        <v>19.29685774277805</v>
      </c>
      <c r="F204" t="n">
        <v>42.2801716853779</v>
      </c>
      <c r="G204" t="n">
        <v>43.53256285382747</v>
      </c>
      <c r="H204" t="n">
        <v>43.43672886291516</v>
      </c>
      <c r="I204" t="n">
        <v>52.70657156521037</v>
      </c>
      <c r="J204" t="n">
        <v>29.23824970984317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-83.93132239970605</v>
      </c>
      <c r="E205" t="n">
        <v>20.51824662428805</v>
      </c>
      <c r="F205" t="n">
        <v>41.67297704162895</v>
      </c>
      <c r="G205" t="n">
        <v>44.4987792780998</v>
      </c>
      <c r="H205" t="n">
        <v>41.44956293420626</v>
      </c>
      <c r="I205" t="n">
        <v>53.6086202918149</v>
      </c>
      <c r="J205" t="n">
        <v>28.402370004739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-84.70204461245186</v>
      </c>
      <c r="E206" t="n">
        <v>21.96105692323453</v>
      </c>
      <c r="F206" t="n">
        <v>42.83316778326667</v>
      </c>
      <c r="G206" t="n">
        <v>49.60687621199118</v>
      </c>
      <c r="H206" t="n">
        <v>43.13621246294923</v>
      </c>
      <c r="I206" t="n">
        <v>55.86851927218846</v>
      </c>
      <c r="J206" t="n">
        <v>30.01559657725888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-85.25184160635196</v>
      </c>
      <c r="E207" t="n">
        <v>23.85665148277756</v>
      </c>
      <c r="F207" t="n">
        <v>41.9685479894278</v>
      </c>
      <c r="G207" t="n">
        <v>56.6644698849117</v>
      </c>
      <c r="H207" t="n">
        <v>38.19338272198978</v>
      </c>
      <c r="I207" t="n">
        <v>54.51990741723822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-85.07246608081478</v>
      </c>
      <c r="E208" t="n">
        <v>27.28866320864591</v>
      </c>
      <c r="F208" t="n">
        <v>43.30412016139915</v>
      </c>
      <c r="G208" t="n">
        <v>55.53402151208089</v>
      </c>
      <c r="H208" t="n">
        <v>37.42014025925573</v>
      </c>
      <c r="I208" t="n">
        <v>54.7509729879722</v>
      </c>
      <c r="J208" t="n">
        <v>26.41275631746021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-85.38047332743382</v>
      </c>
      <c r="E209" t="n">
        <v>27.11493626435853</v>
      </c>
      <c r="F209" t="n">
        <v>45.84343901393826</v>
      </c>
      <c r="G209" t="n">
        <v>54.55699060654388</v>
      </c>
      <c r="H209" t="n">
        <v>40.31711130585867</v>
      </c>
      <c r="I209" t="n">
        <v>52.70765657640466</v>
      </c>
      <c r="J209" t="n">
        <v>31.07224046849735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-85.64320224561324</v>
      </c>
      <c r="E210" t="n">
        <v>28.86452205649166</v>
      </c>
      <c r="F210" t="n">
        <v>45.86466015981245</v>
      </c>
      <c r="G210" t="n">
        <v>55.16650076806893</v>
      </c>
      <c r="H210" t="n">
        <v>44.11837942200678</v>
      </c>
      <c r="I210" t="n">
        <v>53.61056766677697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-85.73284569769099</v>
      </c>
      <c r="E211" t="n">
        <v>26.36555504110545</v>
      </c>
      <c r="F211" t="n">
        <v>55.35908639390363</v>
      </c>
      <c r="G211" t="n">
        <v>53.09398763518893</v>
      </c>
      <c r="H211" t="n">
        <v>46.78222601749042</v>
      </c>
      <c r="I211" t="n">
        <v>52.75646417785869</v>
      </c>
      <c r="J211" t="n">
        <v>32.66318646493409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-85.77260531533102</v>
      </c>
      <c r="E212" t="n">
        <v>29.35573470904065</v>
      </c>
      <c r="F212" t="n">
        <v>52.1055148226985</v>
      </c>
      <c r="G212" t="n">
        <v>58.51295062720121</v>
      </c>
      <c r="H212" t="n">
        <v>49.82551218555449</v>
      </c>
      <c r="I212" t="n">
        <v>55.53084149045822</v>
      </c>
      <c r="J212" t="n">
        <v>36.87261870274278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-85.52354147950867</v>
      </c>
      <c r="E213" t="n">
        <v>31.94637922034669</v>
      </c>
      <c r="F213" t="n">
        <v>51.3245200187686</v>
      </c>
      <c r="G213" t="n">
        <v>62.13712110527603</v>
      </c>
      <c r="H213" t="n">
        <v>54.03986365688924</v>
      </c>
      <c r="I213" t="n">
        <v>55.97398054368723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-85.94285523764989</v>
      </c>
      <c r="E214" t="n">
        <v>27.74439639255821</v>
      </c>
      <c r="F214" t="n">
        <v>51.29260711759394</v>
      </c>
      <c r="G214" t="n">
        <v>59.61259286557419</v>
      </c>
      <c r="H214" t="n">
        <v>54.16436001613847</v>
      </c>
      <c r="I214" t="n">
        <v>51.11326947027077</v>
      </c>
      <c r="J214" t="n">
        <v>42.15109552936911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-86.27355182601478</v>
      </c>
      <c r="E215" t="n">
        <v>28.83859294796824</v>
      </c>
      <c r="F215" t="n">
        <v>56.11774830601859</v>
      </c>
      <c r="G215" t="n">
        <v>60.53622001727565</v>
      </c>
      <c r="H215" t="n">
        <v>53.82735961188454</v>
      </c>
      <c r="I215" t="n">
        <v>53.57988724206355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-86.08193979333551</v>
      </c>
      <c r="E216" t="n">
        <v>27.00786060459042</v>
      </c>
      <c r="F216" t="n">
        <v>56.94972754677501</v>
      </c>
      <c r="G216" t="n">
        <v>57.38670768338083</v>
      </c>
      <c r="H216" t="n">
        <v>52.60536830526823</v>
      </c>
      <c r="I216" t="n">
        <v>49.53143872159036</v>
      </c>
      <c r="J216" t="n">
        <v>37.21605166618076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-86.03926902283841</v>
      </c>
      <c r="E217" t="n">
        <v>32.67565119376113</v>
      </c>
      <c r="F217" t="n">
        <v>54.16078702933061</v>
      </c>
      <c r="G217" t="n">
        <v>58.38086412392431</v>
      </c>
      <c r="H217" t="n">
        <v>56.79221793475268</v>
      </c>
      <c r="I217" t="n">
        <v>48.80010753748465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-85.85822383595725</v>
      </c>
      <c r="E218" t="n">
        <v>36.26710657692751</v>
      </c>
      <c r="F218" t="n">
        <v>56.89816742895115</v>
      </c>
      <c r="G218" t="n">
        <v>62.83970087769708</v>
      </c>
      <c r="H218" t="n">
        <v>57.76758013643128</v>
      </c>
      <c r="I218" t="n">
        <v>48.2162950508918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-85.26176631992341</v>
      </c>
      <c r="E219" t="n">
        <v>36.52727673947867</v>
      </c>
      <c r="F219" t="n">
        <v>58.06248550287574</v>
      </c>
      <c r="G219" t="n">
        <v>61.93904723546733</v>
      </c>
      <c r="H219" t="n">
        <v>60.82661175973878</v>
      </c>
      <c r="I219" t="n">
        <v>48.31874842672646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-82.39693057731213</v>
      </c>
      <c r="E220" t="n">
        <v>38.32884480400427</v>
      </c>
      <c r="F220" t="n">
        <v>62.47902578897899</v>
      </c>
      <c r="G220" t="n">
        <v>67.44030196130323</v>
      </c>
      <c r="H220" t="n">
        <v>64.57748509564361</v>
      </c>
      <c r="I220" t="n">
        <v>51.81810348845914</v>
      </c>
      <c r="J220" t="n">
        <v>36.11490767375125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-80.03942866462087</v>
      </c>
      <c r="E221" t="n">
        <v>41.25162898413266</v>
      </c>
      <c r="F221" t="n">
        <v>62.91760419961294</v>
      </c>
      <c r="G221" t="n">
        <v>68.10195547965228</v>
      </c>
      <c r="H221" t="n">
        <v>62.50127560406713</v>
      </c>
      <c r="I221" t="n">
        <v>50.56963774804779</v>
      </c>
      <c r="J221" t="n">
        <v>37.44970734006703</v>
      </c>
      <c r="K221" t="n">
        <v>1.758777365330966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-81.10372622936235</v>
      </c>
      <c r="E222" t="n">
        <v>42.04718453945135</v>
      </c>
      <c r="F222" t="n">
        <v>61.76329224730366</v>
      </c>
      <c r="G222" t="n">
        <v>73.30509042610656</v>
      </c>
      <c r="H222" t="n">
        <v>63.34715552241094</v>
      </c>
      <c r="I222" t="n">
        <v>51.42703077122182</v>
      </c>
      <c r="J222" t="n">
        <v>37.75816184113167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-81.19216244536346</v>
      </c>
      <c r="E223" t="n">
        <v>37.97039839800971</v>
      </c>
      <c r="F223" t="n">
        <v>65.39706853967067</v>
      </c>
      <c r="G223" t="n">
        <v>67.38130208049766</v>
      </c>
      <c r="H223" t="n">
        <v>66.69118558187613</v>
      </c>
      <c r="I223" t="n">
        <v>47.91953545308789</v>
      </c>
      <c r="J223" t="n">
        <v>35.06667206377681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-80.01139976010123</v>
      </c>
      <c r="E224" t="n">
        <v>43.82710492982396</v>
      </c>
      <c r="F224" t="n">
        <v>67.11701507069607</v>
      </c>
      <c r="G224" t="n">
        <v>71.28696124296548</v>
      </c>
      <c r="H224" t="n">
        <v>70.0660585542737</v>
      </c>
      <c r="I224" t="n">
        <v>52.41960382599116</v>
      </c>
      <c r="J224" t="n">
        <v>36.89465066898616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-75.64072467445433</v>
      </c>
      <c r="E225" t="n">
        <v>40.12223043264061</v>
      </c>
      <c r="F225" t="n">
        <v>68.64713191312764</v>
      </c>
      <c r="G225" t="n">
        <v>67.44125429304478</v>
      </c>
      <c r="H225" t="n">
        <v>75.98322242345783</v>
      </c>
      <c r="I225" t="n">
        <v>53.45684696628899</v>
      </c>
      <c r="J225" t="n">
        <v>42.48670908665688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-70.73038709701508</v>
      </c>
      <c r="E226" t="n">
        <v>41.01865060247145</v>
      </c>
      <c r="F226" t="n">
        <v>68.98265786491619</v>
      </c>
      <c r="G226" t="n">
        <v>71.74589109463223</v>
      </c>
      <c r="H226" t="n">
        <v>73.55600724913984</v>
      </c>
      <c r="I226" t="n">
        <v>52.67003324265345</v>
      </c>
      <c r="J226" t="n">
        <v>45.11139929339001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-68.09451102192654</v>
      </c>
      <c r="E227" t="n">
        <v>40.69888079572755</v>
      </c>
      <c r="F227" t="n">
        <v>68.84954291395564</v>
      </c>
      <c r="G227" t="n">
        <v>71.62027229563594</v>
      </c>
      <c r="H227" t="n">
        <v>73.13700503303757</v>
      </c>
      <c r="I227" t="n">
        <v>49.45845578250883</v>
      </c>
      <c r="J227" t="n">
        <v>45.64516445654612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-67.96462120372095</v>
      </c>
      <c r="E228" t="n">
        <v>40.48932727371763</v>
      </c>
      <c r="F228" t="n">
        <v>69.25027885472375</v>
      </c>
      <c r="G228" t="n">
        <v>69.00613067348915</v>
      </c>
      <c r="H228" t="n">
        <v>73.89963189922723</v>
      </c>
      <c r="I228" t="n">
        <v>48.3457135337038</v>
      </c>
      <c r="J228" t="n">
        <v>46.12862369291455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-67.24255417867458</v>
      </c>
      <c r="E229" t="n">
        <v>37.99228379996349</v>
      </c>
      <c r="F229" t="n">
        <v>70.15180549652591</v>
      </c>
      <c r="G229" t="n">
        <v>65.42002971149851</v>
      </c>
      <c r="H229" t="n">
        <v>75.32319765906206</v>
      </c>
      <c r="I229" t="n">
        <v>48.84289309863776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-68.95269010913248</v>
      </c>
      <c r="E230" t="n">
        <v>40.0476829514175</v>
      </c>
      <c r="F230" t="n">
        <v>63.83092620434936</v>
      </c>
      <c r="G230" t="n">
        <v>65.38300484270509</v>
      </c>
      <c r="H230" t="n">
        <v>69.98105865071169</v>
      </c>
      <c r="I230" t="n">
        <v>44.12173571130784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-72.81639262613906</v>
      </c>
      <c r="E231" t="n">
        <v>44.23024600916807</v>
      </c>
      <c r="F231" t="n">
        <v>62.46554193789373</v>
      </c>
      <c r="G231" t="n">
        <v>71.11357856196605</v>
      </c>
      <c r="H231" t="n">
        <v>76.318492086959</v>
      </c>
      <c r="I231" t="n">
        <v>43.76231608024148</v>
      </c>
      <c r="J231" t="n">
        <v>50.38189583538058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-71.80008679294183</v>
      </c>
      <c r="E232" t="n">
        <v>41.15817918669531</v>
      </c>
      <c r="F232" t="n">
        <v>64.94800531180445</v>
      </c>
      <c r="G232" t="n">
        <v>69.74171894121983</v>
      </c>
      <c r="H232" t="n">
        <v>80.58082985234716</v>
      </c>
      <c r="I232" t="n">
        <v>47.71288451347561</v>
      </c>
      <c r="J232" t="n">
        <v>48.93644973626922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-71.65407268194464</v>
      </c>
      <c r="E233" t="n">
        <v>41.6103751630144</v>
      </c>
      <c r="F233" t="n">
        <v>65.61832617568338</v>
      </c>
      <c r="G233" t="n">
        <v>74.85709757726762</v>
      </c>
      <c r="H233" t="n">
        <v>88.15283542601287</v>
      </c>
      <c r="I233" t="n">
        <v>49.43254692030774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-71.53101550638658</v>
      </c>
      <c r="E234" t="n">
        <v>39.93313253895614</v>
      </c>
      <c r="F234" t="n">
        <v>65.62052831511637</v>
      </c>
      <c r="G234" t="n">
        <v>75.06366174443828</v>
      </c>
      <c r="H234" t="n">
        <v>87.91882292377997</v>
      </c>
      <c r="I234" t="n">
        <v>49.95875279859347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-71.80319781236932</v>
      </c>
      <c r="E235" t="n">
        <v>36.46161275127504</v>
      </c>
      <c r="F235" t="n">
        <v>72.14466970065143</v>
      </c>
      <c r="G235" t="n">
        <v>71.32878760163537</v>
      </c>
      <c r="H235" t="n">
        <v>92.59818942197238</v>
      </c>
      <c r="I235" t="n">
        <v>49.18883569207437</v>
      </c>
      <c r="J235" t="n">
        <v>53.69088785571796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-73.20161856424691</v>
      </c>
      <c r="E236" t="n">
        <v>34.43424632769923</v>
      </c>
      <c r="F236" t="n">
        <v>65.80806357544427</v>
      </c>
      <c r="G236" t="n">
        <v>67.37966758132788</v>
      </c>
      <c r="H236" t="n">
        <v>84.8060747201659</v>
      </c>
      <c r="I236" t="n">
        <v>49.25185089390682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-71.98915265884942</v>
      </c>
      <c r="E237" t="n">
        <v>36.49870278187856</v>
      </c>
      <c r="F237" t="n">
        <v>66.95282327825186</v>
      </c>
      <c r="G237" t="n">
        <v>72.2101207694941</v>
      </c>
      <c r="H237" t="n">
        <v>84.85383096933145</v>
      </c>
      <c r="I237" t="n">
        <v>45.57041721206068</v>
      </c>
      <c r="J237" t="n">
        <v>50.35519339940267</v>
      </c>
      <c r="K237" t="n">
        <v>6.524018889966898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-71.93032181172816</v>
      </c>
      <c r="E238" t="n">
        <v>35.46280116390162</v>
      </c>
      <c r="F238" t="n">
        <v>73.54527157172784</v>
      </c>
      <c r="G238" t="n">
        <v>71.69577972413761</v>
      </c>
      <c r="H238" t="n">
        <v>84.83560264363328</v>
      </c>
      <c r="I238" t="n">
        <v>46.65327843342099</v>
      </c>
      <c r="J238" t="n">
        <v>51.94248301283142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-72.23182377239593</v>
      </c>
      <c r="E239" t="n">
        <v>39.92977891437756</v>
      </c>
      <c r="F239" t="n">
        <v>77.64655998000296</v>
      </c>
      <c r="G239" t="n">
        <v>80.38975251372599</v>
      </c>
      <c r="H239" t="n">
        <v>91.54639026810625</v>
      </c>
      <c r="I239" t="n">
        <v>49.35135227807328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-72.37808673879624</v>
      </c>
      <c r="E240" t="n">
        <v>41.07611882937228</v>
      </c>
      <c r="F240" t="n">
        <v>75.35957422067447</v>
      </c>
      <c r="G240" t="n">
        <v>76.05911741089848</v>
      </c>
      <c r="H240" t="n">
        <v>87.14573342288787</v>
      </c>
      <c r="I240" t="n">
        <v>49.47645035779588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-72.86459195833237</v>
      </c>
      <c r="E241" t="n">
        <v>44.96598703207011</v>
      </c>
      <c r="F241" t="n">
        <v>83.69199506429044</v>
      </c>
      <c r="G241" t="n">
        <v>85.66437410294515</v>
      </c>
      <c r="H241" t="n">
        <v>94.26396254901479</v>
      </c>
      <c r="I241" t="n">
        <v>51.42433410141359</v>
      </c>
      <c r="J241" t="n">
        <v>56.07599330983233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-72.11806532519016</v>
      </c>
      <c r="E242" t="n">
        <v>42.83268962387788</v>
      </c>
      <c r="F242" t="n">
        <v>83.12747842413692</v>
      </c>
      <c r="G242" t="n">
        <v>84.24237818460701</v>
      </c>
      <c r="H242" t="n">
        <v>94.6258406980875</v>
      </c>
      <c r="I242" t="n">
        <v>51.50279928531911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-71.80566649619578</v>
      </c>
      <c r="E243" t="n">
        <v>45.98552148223636</v>
      </c>
      <c r="F243" t="n">
        <v>86.91256987455667</v>
      </c>
      <c r="G243" t="n">
        <v>88.08121486260585</v>
      </c>
      <c r="H243" t="n">
        <v>96.14428621929174</v>
      </c>
      <c r="I243" t="n">
        <v>53.05771812837061</v>
      </c>
      <c r="J243" t="n">
        <v>57.1848664544655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-69.0253717109849</v>
      </c>
      <c r="E244" t="n">
        <v>48.61092643431086</v>
      </c>
      <c r="F244" t="n">
        <v>99.06225870289356</v>
      </c>
      <c r="G244" t="n">
        <v>93.8630128090858</v>
      </c>
      <c r="H244" t="n">
        <v>97.21711021589803</v>
      </c>
      <c r="I244" t="n">
        <v>57.02937160134785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-66.79277292372433</v>
      </c>
      <c r="E245" t="n">
        <v>50.17439000834918</v>
      </c>
      <c r="F245" t="n">
        <v>89.92185341971704</v>
      </c>
      <c r="G245" t="n">
        <v>93.34764323437351</v>
      </c>
      <c r="H245" t="n">
        <v>94.18894299336348</v>
      </c>
      <c r="I245" t="n">
        <v>56.2628245401735</v>
      </c>
      <c r="J245" t="n">
        <v>58.7185752248272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-66.72940239029886</v>
      </c>
      <c r="E246" t="n">
        <v>47.03126196583271</v>
      </c>
      <c r="F246" t="n">
        <v>89.59117190340457</v>
      </c>
      <c r="G246" t="n">
        <v>89.38031944450645</v>
      </c>
      <c r="H246" t="n">
        <v>101.6493929453244</v>
      </c>
      <c r="I246" t="n">
        <v>57.17197507533742</v>
      </c>
      <c r="J246" t="n">
        <v>61.05642713026278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-69.74401255012275</v>
      </c>
      <c r="E247" t="n">
        <v>48.04026101754</v>
      </c>
      <c r="F247" t="n">
        <v>87.69061092219705</v>
      </c>
      <c r="G247" t="n">
        <v>92.31369385613432</v>
      </c>
      <c r="H247" t="n">
        <v>99.49720520542901</v>
      </c>
      <c r="I247" t="n">
        <v>59.48124147143199</v>
      </c>
      <c r="J247" t="n">
        <v>58.61084968509898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-71.82541664075967</v>
      </c>
      <c r="E248" t="n">
        <v>47.25257383981196</v>
      </c>
      <c r="F248" t="n">
        <v>87.10942451542132</v>
      </c>
      <c r="G248" t="n">
        <v>92.36984291026558</v>
      </c>
      <c r="H248" t="n">
        <v>99.36549002541237</v>
      </c>
      <c r="I248" t="n">
        <v>59.75383051829155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-71.08570937332132</v>
      </c>
      <c r="E249" t="n">
        <v>47.36825198368366</v>
      </c>
      <c r="F249" t="n">
        <v>86.68056736838336</v>
      </c>
      <c r="G249" t="n">
        <v>86.90646380481262</v>
      </c>
      <c r="H249" t="n">
        <v>101.8075844693811</v>
      </c>
      <c r="I249" t="n">
        <v>56.52847106114525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-69.8822149073584</v>
      </c>
      <c r="E250" t="n">
        <v>43.12997198928195</v>
      </c>
      <c r="F250" t="n">
        <v>85.32894977187615</v>
      </c>
      <c r="G250" t="n">
        <v>81.43590655624462</v>
      </c>
      <c r="H250" t="n">
        <v>95.94363574565763</v>
      </c>
      <c r="I250" t="n">
        <v>49.47248787957162</v>
      </c>
      <c r="J250" t="n">
        <v>57.74194458422421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-70.47060377507127</v>
      </c>
      <c r="E251" t="n">
        <v>44.19724388231585</v>
      </c>
      <c r="F251" t="n">
        <v>86.98546528435689</v>
      </c>
      <c r="G251" t="n">
        <v>84.0087551823419</v>
      </c>
      <c r="H251" t="n">
        <v>96.12919591983238</v>
      </c>
      <c r="I251" t="n">
        <v>50.19483565501015</v>
      </c>
      <c r="J251" t="n">
        <v>59.1816989226859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-69.54798404327096</v>
      </c>
      <c r="E252" t="n">
        <v>44.29136609141611</v>
      </c>
      <c r="F252" t="n">
        <v>91.33831076858804</v>
      </c>
      <c r="G252" t="n">
        <v>87.79660618208425</v>
      </c>
      <c r="H252" t="n">
        <v>97.14883031170183</v>
      </c>
      <c r="I252" t="n">
        <v>61.95716507065783</v>
      </c>
      <c r="J252" t="n">
        <v>60.96683628902295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-70.85868456946392</v>
      </c>
      <c r="E253" t="n">
        <v>42.26730853862293</v>
      </c>
      <c r="F253" t="n">
        <v>92.23533422745732</v>
      </c>
      <c r="G253" t="n">
        <v>88.6429723468452</v>
      </c>
      <c r="H253" t="n">
        <v>96.19478755791211</v>
      </c>
      <c r="I253" t="n">
        <v>68.99039937025233</v>
      </c>
      <c r="J253" t="n">
        <v>63.82229859248449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-71.12995357659298</v>
      </c>
      <c r="E254" t="n">
        <v>45.26026602390083</v>
      </c>
      <c r="F254" t="n">
        <v>94.33528419877601</v>
      </c>
      <c r="G254" t="n">
        <v>94.46167102173465</v>
      </c>
      <c r="H254" t="n">
        <v>93.63420510601436</v>
      </c>
      <c r="I254" t="n">
        <v>69.16683515329811</v>
      </c>
      <c r="J254" t="n">
        <v>62.94198566336919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-72.32055574950529</v>
      </c>
      <c r="E255" t="n">
        <v>44.03503583733121</v>
      </c>
      <c r="F255" t="n">
        <v>92.56121625633229</v>
      </c>
      <c r="G255" t="n">
        <v>95.01702250843095</v>
      </c>
      <c r="H255" t="n">
        <v>90.68697826655358</v>
      </c>
      <c r="I255" t="n">
        <v>66.0706014489955</v>
      </c>
      <c r="J255" t="n">
        <v>62.26445224269747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-73.10253244315359</v>
      </c>
      <c r="E256" t="n">
        <v>44.25879192020854</v>
      </c>
      <c r="F256" t="n">
        <v>88.95008110396761</v>
      </c>
      <c r="G256" t="n">
        <v>94.3451571219646</v>
      </c>
      <c r="H256" t="n">
        <v>87.2136248137539</v>
      </c>
      <c r="I256" t="n">
        <v>65.8011501071073</v>
      </c>
      <c r="J256" t="n">
        <v>56.34505875180842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-72.60108250676103</v>
      </c>
      <c r="E257" t="n">
        <v>44.47928773717227</v>
      </c>
      <c r="F257" t="n">
        <v>95.79904352822801</v>
      </c>
      <c r="G257" t="n">
        <v>92.86764518311116</v>
      </c>
      <c r="H257" t="n">
        <v>95.14465856406922</v>
      </c>
      <c r="I257" t="n">
        <v>74.8202866266092</v>
      </c>
      <c r="J257" t="n">
        <v>57.53949380168842</v>
      </c>
      <c r="K257" t="n">
        <v>17.70966906956508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-72.68510810348874</v>
      </c>
      <c r="E258" t="n">
        <v>42.10542730837314</v>
      </c>
      <c r="F258" t="n">
        <v>91.28923866825708</v>
      </c>
      <c r="G258" t="n">
        <v>84.59052711667061</v>
      </c>
      <c r="H258" t="n">
        <v>91.55891054873742</v>
      </c>
      <c r="I258" t="n">
        <v>66.78345000446338</v>
      </c>
      <c r="J258" t="n">
        <v>58.08991564550205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-73.01320598811446</v>
      </c>
      <c r="E259" t="n">
        <v>44.32037066955439</v>
      </c>
      <c r="F259" t="n">
        <v>93.92214087675153</v>
      </c>
      <c r="G259" t="n">
        <v>88.94770564780789</v>
      </c>
      <c r="H259" t="n">
        <v>93.35983702345393</v>
      </c>
      <c r="I259" t="n">
        <v>69.08622168314034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-73.10594204677706</v>
      </c>
      <c r="E260" t="n">
        <v>43.96143773427894</v>
      </c>
      <c r="F260" t="n">
        <v>98.61528552930936</v>
      </c>
      <c r="G260" t="n">
        <v>89.39204923625698</v>
      </c>
      <c r="H260" t="n">
        <v>99.25041624499895</v>
      </c>
      <c r="I260" t="n">
        <v>68.12610665653713</v>
      </c>
      <c r="J260" t="n">
        <v>61.4798251068003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-73.08833275145206</v>
      </c>
      <c r="E261" t="n">
        <v>49.73561041633494</v>
      </c>
      <c r="F261" t="n">
        <v>111.1927669745871</v>
      </c>
      <c r="G261" t="n">
        <v>94.88611198738349</v>
      </c>
      <c r="H261" t="n">
        <v>103.3102565953582</v>
      </c>
      <c r="I261" t="n">
        <v>81.07264435120247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-72.97175685126589</v>
      </c>
      <c r="E262" t="n">
        <v>54.28679188700851</v>
      </c>
      <c r="F262" t="n">
        <v>102.3872312193689</v>
      </c>
      <c r="G262" t="n">
        <v>94.90091467505954</v>
      </c>
      <c r="H262" t="n">
        <v>95.56887977182764</v>
      </c>
      <c r="I262" t="n">
        <v>77.02986576736701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-73.59595856425739</v>
      </c>
      <c r="E263" t="n">
        <v>52.13796541123448</v>
      </c>
      <c r="F263" t="n">
        <v>97.72345706149039</v>
      </c>
      <c r="G263" t="n">
        <v>91.34905853909439</v>
      </c>
      <c r="H263" t="n">
        <v>97.7148960415586</v>
      </c>
      <c r="I263" t="n">
        <v>76.24438216851748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-74.36813808376527</v>
      </c>
      <c r="E264" t="n">
        <v>55.4525289917176</v>
      </c>
      <c r="F264" t="n">
        <v>95.33099807917391</v>
      </c>
      <c r="G264" t="n">
        <v>95.81827321253323</v>
      </c>
      <c r="H264" t="n">
        <v>100.5171476902424</v>
      </c>
      <c r="I264" t="n">
        <v>73.20161359385212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-74.37555567416621</v>
      </c>
      <c r="E265" t="n">
        <v>69.12190093887152</v>
      </c>
      <c r="F265" t="n">
        <v>98.90630023135796</v>
      </c>
      <c r="G265" t="n">
        <v>111.6097430804062</v>
      </c>
      <c r="H265" t="n">
        <v>109.3515237773665</v>
      </c>
      <c r="I265" t="n">
        <v>79.03000174319222</v>
      </c>
      <c r="J265" t="n">
        <v>74.6133208200086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-74.576184734154</v>
      </c>
      <c r="E266" t="n">
        <v>74.4136737752025</v>
      </c>
      <c r="F266" t="n">
        <v>110.887066392911</v>
      </c>
      <c r="G266" t="n">
        <v>126.7791678815358</v>
      </c>
      <c r="H266" t="n">
        <v>112.6377615398616</v>
      </c>
      <c r="I266" t="n">
        <v>83.23738163570434</v>
      </c>
      <c r="J266" t="n">
        <v>81.61646487506447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-72.80509438601116</v>
      </c>
      <c r="E267" t="n">
        <v>86.07133191147412</v>
      </c>
      <c r="F267" t="n">
        <v>116.288743394506</v>
      </c>
      <c r="G267" t="n">
        <v>142.428318016456</v>
      </c>
      <c r="H267" t="n">
        <v>113.6932430747867</v>
      </c>
      <c r="I267" t="n">
        <v>89.3795157678702</v>
      </c>
      <c r="J267" t="n">
        <v>77.3071667676456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-64.46547088001479</v>
      </c>
      <c r="E268" t="n">
        <v>89.4295611096702</v>
      </c>
      <c r="F268" t="n">
        <v>121.8965702412769</v>
      </c>
      <c r="G268" t="n">
        <v>149.5274645795497</v>
      </c>
      <c r="H268" t="n">
        <v>110.9466255189495</v>
      </c>
      <c r="I268" t="n">
        <v>95.24890113816133</v>
      </c>
      <c r="J268" t="n">
        <v>73.35263488113944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-56.30574067456643</v>
      </c>
      <c r="E269" t="n">
        <v>96.07948129526531</v>
      </c>
      <c r="F269" t="n">
        <v>121.6687719557528</v>
      </c>
      <c r="G269" t="n">
        <v>155.1280699881443</v>
      </c>
      <c r="H269" t="n">
        <v>107.886539759513</v>
      </c>
      <c r="I269" t="n">
        <v>99.86913111460251</v>
      </c>
      <c r="J269" t="n">
        <v>84.93175849318473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-51.42089024699845</v>
      </c>
      <c r="E270" t="n">
        <v>89.5110956473419</v>
      </c>
      <c r="F270" t="n">
        <v>121.2000352735247</v>
      </c>
      <c r="G270" t="n">
        <v>142.0003933180876</v>
      </c>
      <c r="H270" t="n">
        <v>101.3740748214326</v>
      </c>
      <c r="I270" t="n">
        <v>95.77149012466182</v>
      </c>
      <c r="J270" t="n">
        <v>78.73934660902442</v>
      </c>
      <c r="K270" t="n">
        <v>34.94507869899903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-45.94469690836934</v>
      </c>
      <c r="E271" t="n">
        <v>86.80657965931636</v>
      </c>
      <c r="F271" t="n">
        <v>113.8484679289785</v>
      </c>
      <c r="G271" t="n">
        <v>138.2690436728081</v>
      </c>
      <c r="H271" t="n">
        <v>97.27630753508438</v>
      </c>
      <c r="I271" t="n">
        <v>89.56072224777343</v>
      </c>
      <c r="J271" t="n">
        <v>77.05332981074102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-40.96219766522042</v>
      </c>
      <c r="E272" t="n">
        <v>86.25201637115039</v>
      </c>
      <c r="F272" t="n">
        <v>126.5889670194192</v>
      </c>
      <c r="G272" t="n">
        <v>140.7496838716287</v>
      </c>
      <c r="H272" t="n">
        <v>104.372692756531</v>
      </c>
      <c r="I272" t="n">
        <v>91.80043287786039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-37.68980023834197</v>
      </c>
      <c r="E273" t="n">
        <v>102.1419896653724</v>
      </c>
      <c r="F273" t="n">
        <v>132.2678288285571</v>
      </c>
      <c r="G273" t="n">
        <v>153.6310469143286</v>
      </c>
      <c r="H273" t="n">
        <v>104.8203175623627</v>
      </c>
      <c r="I273" t="n">
        <v>97.54069359107982</v>
      </c>
      <c r="J273" t="n">
        <v>80.66597036412946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-34.60903129541435</v>
      </c>
      <c r="E274" t="n">
        <v>107.10489959944</v>
      </c>
      <c r="F274" t="n">
        <v>136.7403148071694</v>
      </c>
      <c r="G274" t="n">
        <v>159.6882937370219</v>
      </c>
      <c r="H274" t="n">
        <v>111.2075413562651</v>
      </c>
      <c r="I274" t="n">
        <v>104.8852484120495</v>
      </c>
      <c r="J274" t="n">
        <v>87.14028613302665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-31.25338828022246</v>
      </c>
      <c r="E275" t="n">
        <v>108.6923557424931</v>
      </c>
      <c r="F275" t="n">
        <v>138.1957304162651</v>
      </c>
      <c r="G275" t="n">
        <v>156.4369613949317</v>
      </c>
      <c r="H275" t="n">
        <v>111.2915965238818</v>
      </c>
      <c r="I275" t="n">
        <v>104.2976554366689</v>
      </c>
      <c r="J275" t="n">
        <v>82.59102124999389</v>
      </c>
      <c r="K275" t="n">
        <v>37.73464776156683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-27.24011410261118</v>
      </c>
      <c r="E276" t="n">
        <v>106.7626304105646</v>
      </c>
      <c r="F276" t="n">
        <v>127.652520825188</v>
      </c>
      <c r="G276" t="n">
        <v>157.8416856208165</v>
      </c>
      <c r="H276" t="n">
        <v>111.59710090474</v>
      </c>
      <c r="I276" t="n">
        <v>105.3250110527519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-23.38415293280192</v>
      </c>
      <c r="E277" t="n">
        <v>108.6749560995653</v>
      </c>
      <c r="F277" t="n">
        <v>124.0195728854097</v>
      </c>
      <c r="G277" t="n">
        <v>157.0483480000678</v>
      </c>
      <c r="H277" t="n">
        <v>115.2879303300197</v>
      </c>
      <c r="I277" t="n">
        <v>103.5297587566746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-18.63600057466923</v>
      </c>
      <c r="E278" t="n">
        <v>100.7517231690363</v>
      </c>
      <c r="F278" t="n">
        <v>120.3537682767792</v>
      </c>
      <c r="G278" t="n">
        <v>147.6422596317066</v>
      </c>
      <c r="H278" t="n">
        <v>110.5779748072112</v>
      </c>
      <c r="I278" t="n">
        <v>100.1594331948706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-14.59836481027617</v>
      </c>
      <c r="E279" t="n">
        <v>97.90402974576506</v>
      </c>
      <c r="F279" t="n">
        <v>124.9147000390296</v>
      </c>
      <c r="G279" t="n">
        <v>145.0314511631626</v>
      </c>
      <c r="H279" t="n">
        <v>109.1272981792013</v>
      </c>
      <c r="I279" t="n">
        <v>99.47117050922947</v>
      </c>
      <c r="J279" t="n">
        <v>84.33373719600755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-9.112847937264601</v>
      </c>
      <c r="E280" t="n">
        <v>97.60287170446287</v>
      </c>
      <c r="F280" t="n">
        <v>125.6600950366048</v>
      </c>
      <c r="G280" t="n">
        <v>140.8420690010581</v>
      </c>
      <c r="H280" t="n">
        <v>110.2736609574496</v>
      </c>
      <c r="I280" t="n">
        <v>97.25636063650921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-0.04043653292035154</v>
      </c>
      <c r="E281" t="n">
        <v>100.5447800013612</v>
      </c>
      <c r="F281" t="n">
        <v>123.6322226790048</v>
      </c>
      <c r="G281" t="n">
        <v>142.0316362855618</v>
      </c>
      <c r="H281" t="n">
        <v>110.4972150726396</v>
      </c>
      <c r="I281" t="n">
        <v>96.81285516463369</v>
      </c>
      <c r="J281" t="n">
        <v>89.03836679789745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2.552737105169256</v>
      </c>
      <c r="E282" t="n">
        <v>103.2177762904769</v>
      </c>
      <c r="F282" t="n">
        <v>120.5356556013136</v>
      </c>
      <c r="G282" t="n">
        <v>135.348428443626</v>
      </c>
      <c r="H282" t="n">
        <v>107.558943351615</v>
      </c>
      <c r="I282" t="n">
        <v>85.86341044363994</v>
      </c>
      <c r="J282" t="n">
        <v>92.03598358438438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4.919486780700733</v>
      </c>
      <c r="E283" t="n">
        <v>94.513779946235</v>
      </c>
      <c r="F283" t="n">
        <v>114.8936564955955</v>
      </c>
      <c r="G283" t="n">
        <v>125.2842229422371</v>
      </c>
      <c r="H283" t="n">
        <v>105.0336811183393</v>
      </c>
      <c r="I283" t="n">
        <v>82.55954703216919</v>
      </c>
      <c r="J283" t="n">
        <v>84.2206050004459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11.17020100523136</v>
      </c>
      <c r="E284" t="n">
        <v>96.05433107694496</v>
      </c>
      <c r="F284" t="n">
        <v>115.3388862312038</v>
      </c>
      <c r="G284" t="n">
        <v>125.5952760401221</v>
      </c>
      <c r="H284" t="n">
        <v>106.6329861771889</v>
      </c>
      <c r="I284" t="n">
        <v>83.82377652000987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18.5618971121029</v>
      </c>
      <c r="E285" t="n">
        <v>104.1847866781989</v>
      </c>
      <c r="F285" t="n">
        <v>124.4674735132107</v>
      </c>
      <c r="G285" t="n">
        <v>131.8617963857648</v>
      </c>
      <c r="H285" t="n">
        <v>104.9660146508483</v>
      </c>
      <c r="I285" t="n">
        <v>88.87214826761766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23.2047409926611</v>
      </c>
      <c r="E286" t="n">
        <v>111.6360587900996</v>
      </c>
      <c r="F286" t="n">
        <v>131.3969254842092</v>
      </c>
      <c r="G286" t="n">
        <v>145.7646424046797</v>
      </c>
      <c r="H286" t="n">
        <v>114.5473867071686</v>
      </c>
      <c r="I286" t="n">
        <v>95.54523832938757</v>
      </c>
      <c r="J286" t="n">
        <v>93.4024910076437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28.96231848699531</v>
      </c>
      <c r="E287" t="n">
        <v>113.1062017326509</v>
      </c>
      <c r="F287" t="n">
        <v>130.742579972585</v>
      </c>
      <c r="G287" t="n">
        <v>146.9255619142456</v>
      </c>
      <c r="H287" t="n">
        <v>118.3679086299359</v>
      </c>
      <c r="I287" t="n">
        <v>97.38268474052418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33.84380956715263</v>
      </c>
      <c r="E288" t="n">
        <v>112.8685301651676</v>
      </c>
      <c r="F288" t="n">
        <v>128.9280538021165</v>
      </c>
      <c r="G288" t="n">
        <v>148.5489211552762</v>
      </c>
      <c r="H288" t="n">
        <v>112.7714319001597</v>
      </c>
      <c r="I288" t="n">
        <v>89.47687197806238</v>
      </c>
      <c r="J288" t="n">
        <v>92.42031696207627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41.34952621077686</v>
      </c>
      <c r="E289" t="n">
        <v>106.4315098868111</v>
      </c>
      <c r="F289" t="n">
        <v>127.5451016862677</v>
      </c>
      <c r="G289" t="n">
        <v>146.2869127091563</v>
      </c>
      <c r="H289" t="n">
        <v>111.1935107011543</v>
      </c>
      <c r="I289" t="n">
        <v>87.72049732475176</v>
      </c>
      <c r="J289" t="n">
        <v>88.10245244309478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47.45201067673976</v>
      </c>
      <c r="E290" t="n">
        <v>109.0152733743096</v>
      </c>
      <c r="F290" t="n">
        <v>126.8336820336797</v>
      </c>
      <c r="G290" t="n">
        <v>148.3787980579581</v>
      </c>
      <c r="H290" t="n">
        <v>110.9701136931595</v>
      </c>
      <c r="I290" t="n">
        <v>88.84538844950683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35.66668984706944</v>
      </c>
      <c r="E291" t="n">
        <v>109.6562031513277</v>
      </c>
      <c r="F291" t="n">
        <v>121.0962659006415</v>
      </c>
      <c r="G291" t="n">
        <v>143.5719511855162</v>
      </c>
      <c r="H291" t="n">
        <v>106.9061573830536</v>
      </c>
      <c r="I291" t="n">
        <v>83.05349561513043</v>
      </c>
      <c r="J291" t="n">
        <v>83.53294805112894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17.3681634454774</v>
      </c>
      <c r="E292" t="n">
        <v>97.15675209585164</v>
      </c>
      <c r="F292" t="n">
        <v>101.4505972214002</v>
      </c>
      <c r="G292" t="n">
        <v>127.3121900417344</v>
      </c>
      <c r="H292" t="n">
        <v>95.19568680384761</v>
      </c>
      <c r="I292" t="n">
        <v>73.70666372311977</v>
      </c>
      <c r="J292" t="n">
        <v>68.99370843625012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24.6224472639831</v>
      </c>
      <c r="E293" t="n">
        <v>100.5662445593408</v>
      </c>
      <c r="F293" t="n">
        <v>106.5022615038896</v>
      </c>
      <c r="G293" t="n">
        <v>136.1436832151778</v>
      </c>
      <c r="H293" t="n">
        <v>92.7707161102272</v>
      </c>
      <c r="I293" t="n">
        <v>78.84857104159759</v>
      </c>
      <c r="J293" t="n">
        <v>68.96261611676373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20.60476840060976</v>
      </c>
      <c r="E294" t="n">
        <v>91.34368573777265</v>
      </c>
      <c r="F294" t="n">
        <v>98.75278212172074</v>
      </c>
      <c r="G294" t="n">
        <v>120.2254930407039</v>
      </c>
      <c r="H294" t="n">
        <v>84.94616551047443</v>
      </c>
      <c r="I294" t="n">
        <v>71.40214036775046</v>
      </c>
      <c r="J294" t="n">
        <v>64.95811344332235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10.01511638324128</v>
      </c>
      <c r="E295" t="n">
        <v>89.08656269837398</v>
      </c>
      <c r="F295" t="n">
        <v>101.9566963450779</v>
      </c>
      <c r="G295" t="n">
        <v>120.0907844808717</v>
      </c>
      <c r="H295" t="n">
        <v>83.31758981070581</v>
      </c>
      <c r="I295" t="n">
        <v>73.23527406002943</v>
      </c>
      <c r="J295" t="n">
        <v>63.65841535985326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4.490729678465777</v>
      </c>
      <c r="E296" t="n">
        <v>81.79524168529697</v>
      </c>
      <c r="F296" t="n">
        <v>100.660826119909</v>
      </c>
      <c r="G296" t="n">
        <v>113.844356716678</v>
      </c>
      <c r="H296" t="n">
        <v>80.57318538842731</v>
      </c>
      <c r="I296" t="n">
        <v>73.82091126875008</v>
      </c>
      <c r="J296" t="n">
        <v>61.60777981209327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-1.38365078510273</v>
      </c>
      <c r="E297" t="n">
        <v>84.03292825906972</v>
      </c>
      <c r="F297" t="n">
        <v>101.2791701182343</v>
      </c>
      <c r="G297" t="n">
        <v>117.4240369856026</v>
      </c>
      <c r="H297" t="n">
        <v>79.38879130623206</v>
      </c>
      <c r="I297" t="n">
        <v>77.47285548536571</v>
      </c>
      <c r="J297" t="n">
        <v>64.58648797818569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-6.081853850251006</v>
      </c>
      <c r="E298" t="n">
        <v>92.94336446318141</v>
      </c>
      <c r="F298" t="n">
        <v>110.6337858473402</v>
      </c>
      <c r="G298" t="n">
        <v>129.2066832099671</v>
      </c>
      <c r="H298" t="n">
        <v>86.96644683029457</v>
      </c>
      <c r="I298" t="n">
        <v>76.86750979554003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-0.8433484931156587</v>
      </c>
      <c r="E299" t="n">
        <v>92.43718126873787</v>
      </c>
      <c r="F299" t="n">
        <v>110.3468343509918</v>
      </c>
      <c r="G299" t="n">
        <v>130.408471421827</v>
      </c>
      <c r="H299" t="n">
        <v>88.7129013457578</v>
      </c>
      <c r="I299" t="n">
        <v>79.95693453154927</v>
      </c>
      <c r="J299" t="n">
        <v>72.51765630447942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3.219641279046415</v>
      </c>
      <c r="E300" t="n">
        <v>92.30865008645029</v>
      </c>
      <c r="F300" t="n">
        <v>113.4049634885685</v>
      </c>
      <c r="G300" t="n">
        <v>130.942333983616</v>
      </c>
      <c r="H300" t="n">
        <v>90.91874706053589</v>
      </c>
      <c r="I300" t="n">
        <v>82.38731047758496</v>
      </c>
      <c r="J300" t="n">
        <v>66.65742935747672</v>
      </c>
      <c r="K300" t="n">
        <v>40.12686473647764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3.574350176762642</v>
      </c>
      <c r="E301" t="n">
        <v>79.61570865752672</v>
      </c>
      <c r="F301" t="n">
        <v>109.3188238394104</v>
      </c>
      <c r="G301" t="n">
        <v>125.48890606413</v>
      </c>
      <c r="H301" t="n">
        <v>90.86952528021229</v>
      </c>
      <c r="I301" t="n">
        <v>80.22472528606717</v>
      </c>
      <c r="J301" t="n">
        <v>64.01492605400733</v>
      </c>
      <c r="K301" t="n">
        <v>45.83791853685442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3.247802683582002</v>
      </c>
      <c r="E302" t="n">
        <v>81.5298100776225</v>
      </c>
      <c r="F302" t="n">
        <v>110.8216211596487</v>
      </c>
      <c r="G302" t="n">
        <v>129.3138420542349</v>
      </c>
      <c r="H302" t="n">
        <v>96.18169428736303</v>
      </c>
      <c r="I302" t="n">
        <v>83.41765018947243</v>
      </c>
      <c r="J302" t="n">
        <v>69.84326275890349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13.72068362473635</v>
      </c>
      <c r="E303" t="n">
        <v>76.86521902256418</v>
      </c>
      <c r="F303" t="n">
        <v>119.232349300615</v>
      </c>
      <c r="G303" t="n">
        <v>127.6326439102608</v>
      </c>
      <c r="H303" t="n">
        <v>101.0879768042691</v>
      </c>
      <c r="I303" t="n">
        <v>85.71424575555908</v>
      </c>
      <c r="J303" t="n">
        <v>73.49848780178961</v>
      </c>
      <c r="K303" t="n">
        <v>46.67334557569467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9.634748119440051</v>
      </c>
      <c r="E304" t="n">
        <v>81.86734755646805</v>
      </c>
      <c r="F304" t="n">
        <v>119.8026919477489</v>
      </c>
      <c r="G304" t="n">
        <v>137.3826100774485</v>
      </c>
      <c r="H304" t="n">
        <v>101.2690744710929</v>
      </c>
      <c r="I304" t="n">
        <v>88.4312396258246</v>
      </c>
      <c r="J304" t="n">
        <v>76.5017665116257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4.381084808256741</v>
      </c>
      <c r="E305" t="n">
        <v>83.89700278092491</v>
      </c>
      <c r="F305" t="n">
        <v>124.1446684005769</v>
      </c>
      <c r="G305" t="n">
        <v>136.5525824043735</v>
      </c>
      <c r="H305" t="n">
        <v>108.268110657544</v>
      </c>
      <c r="I305" t="n">
        <v>90.40195230092945</v>
      </c>
      <c r="J305" t="n">
        <v>76.09930854856705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0.2575609015595948</v>
      </c>
      <c r="E306" t="n">
        <v>81.93367692318574</v>
      </c>
      <c r="F306" t="n">
        <v>126.4652952516518</v>
      </c>
      <c r="G306" t="n">
        <v>132.7918284578048</v>
      </c>
      <c r="H306" t="n">
        <v>109.9829669404358</v>
      </c>
      <c r="I306" t="n">
        <v>84.48932153872069</v>
      </c>
      <c r="J306" t="n">
        <v>76.09122330678592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-2.786501328626578</v>
      </c>
      <c r="E307" t="n">
        <v>81.01958452528034</v>
      </c>
      <c r="F307" t="n">
        <v>130.8075794663099</v>
      </c>
      <c r="G307" t="n">
        <v>132.2919026102306</v>
      </c>
      <c r="H307" t="n">
        <v>112.2332772221001</v>
      </c>
      <c r="I307" t="n">
        <v>87.95138352600127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0.973286883430613</v>
      </c>
      <c r="E308" t="n">
        <v>81.76889112484204</v>
      </c>
      <c r="F308" t="n">
        <v>131.0953963507257</v>
      </c>
      <c r="G308" t="n">
        <v>139.4425062695941</v>
      </c>
      <c r="H308" t="n">
        <v>119.4331697453866</v>
      </c>
      <c r="I308" t="n">
        <v>88.59685693287807</v>
      </c>
      <c r="J308" t="n">
        <v>80.35588944755192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5.777337612633793</v>
      </c>
      <c r="E309" t="n">
        <v>82.51128960290343</v>
      </c>
      <c r="F309" t="n">
        <v>126.6518297581904</v>
      </c>
      <c r="G309" t="n">
        <v>138.0916666885684</v>
      </c>
      <c r="H309" t="n">
        <v>118.1156883462664</v>
      </c>
      <c r="I309" t="n">
        <v>91.47232956063378</v>
      </c>
      <c r="J309" t="n">
        <v>78.38288303663504</v>
      </c>
      <c r="K309" t="n">
        <v>41.57964841199353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10.32127828074041</v>
      </c>
      <c r="E310" t="n">
        <v>88.43140756599306</v>
      </c>
      <c r="F310" t="n">
        <v>130.6818991312428</v>
      </c>
      <c r="G310" t="n">
        <v>143.9418219560138</v>
      </c>
      <c r="H310" t="n">
        <v>115.3709375010699</v>
      </c>
      <c r="I310" t="n">
        <v>90.85609210177745</v>
      </c>
      <c r="J310" t="n">
        <v>78.9572302107121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9.295929647179758</v>
      </c>
      <c r="E311" t="n">
        <v>84.90417191467579</v>
      </c>
      <c r="F311" t="n">
        <v>129.5482045650851</v>
      </c>
      <c r="G311" t="n">
        <v>136.7748172106389</v>
      </c>
      <c r="H311" t="n">
        <v>113.5752159151786</v>
      </c>
      <c r="I311" t="n">
        <v>84.337215888393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9.612235378330581</v>
      </c>
      <c r="E312" t="n">
        <v>89.20700818352066</v>
      </c>
      <c r="F312" t="n">
        <v>120.5215044465418</v>
      </c>
      <c r="G312" t="n">
        <v>132.7515469659955</v>
      </c>
      <c r="H312" t="n">
        <v>109.9830417649817</v>
      </c>
      <c r="I312" t="n">
        <v>90.86885133977572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12.91533239971814</v>
      </c>
      <c r="E313" t="n">
        <v>91.19054664431521</v>
      </c>
      <c r="F313" t="n">
        <v>119.2567661174982</v>
      </c>
      <c r="G313" t="n">
        <v>137.4606748423302</v>
      </c>
      <c r="H313" t="n">
        <v>111.1346202219786</v>
      </c>
      <c r="I313" t="n">
        <v>94.0668560928823</v>
      </c>
      <c r="J313" t="n">
        <v>71.23707139920768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6.663355741664301</v>
      </c>
      <c r="E314" t="n">
        <v>88.05468953102398</v>
      </c>
      <c r="F314" t="n">
        <v>112.9590147889352</v>
      </c>
      <c r="G314" t="n">
        <v>135.779796663459</v>
      </c>
      <c r="H314" t="n">
        <v>107.1986718664704</v>
      </c>
      <c r="I314" t="n">
        <v>90.76799630196545</v>
      </c>
      <c r="J314" t="n">
        <v>75.20025872010041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0.7285517750278414</v>
      </c>
      <c r="E315" t="n">
        <v>84.72828287275267</v>
      </c>
      <c r="F315" t="n">
        <v>111.0235649426855</v>
      </c>
      <c r="G315" t="n">
        <v>132.2023549110635</v>
      </c>
      <c r="H315" t="n">
        <v>104.0494222750928</v>
      </c>
      <c r="I315" t="n">
        <v>83.55036188996014</v>
      </c>
      <c r="J315" t="n">
        <v>73.24704503948456</v>
      </c>
      <c r="K315" t="n">
        <v>37.50524465847928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-3.420665768895592</v>
      </c>
      <c r="E316" t="n">
        <v>88.44223639969884</v>
      </c>
      <c r="F316" t="n">
        <v>113.195903225343</v>
      </c>
      <c r="G316" t="n">
        <v>137.8184787457947</v>
      </c>
      <c r="H316" t="n">
        <v>99.03613669793575</v>
      </c>
      <c r="I316" t="n">
        <v>82.37891052393577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-1.634356590939179</v>
      </c>
      <c r="E317" t="n">
        <v>86.16719378284718</v>
      </c>
      <c r="F317" t="n">
        <v>108.4583871552118</v>
      </c>
      <c r="G317" t="n">
        <v>133.6222028148079</v>
      </c>
      <c r="H317" t="n">
        <v>104.1393391202269</v>
      </c>
      <c r="I317" t="n">
        <v>83.99857099236092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0.6240082052417328</v>
      </c>
      <c r="E318" t="n">
        <v>89.10838449866769</v>
      </c>
      <c r="F318" t="n">
        <v>111.8764690146489</v>
      </c>
      <c r="G318" t="n">
        <v>136.9558747422017</v>
      </c>
      <c r="H318" t="n">
        <v>110.0716388037321</v>
      </c>
      <c r="I318" t="n">
        <v>84.40693532470256</v>
      </c>
      <c r="J318" t="n">
        <v>76.96819268704552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-2.988584800779948</v>
      </c>
      <c r="E319" t="n">
        <v>90.3350480551333</v>
      </c>
      <c r="F319" t="n">
        <v>112.1249396971877</v>
      </c>
      <c r="G319" t="n">
        <v>138.8372109893699</v>
      </c>
      <c r="H319" t="n">
        <v>118.9469717968178</v>
      </c>
      <c r="I319" t="n">
        <v>84.49617712802697</v>
      </c>
      <c r="J319" t="n">
        <v>74.61916959926751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-3.01098930701329</v>
      </c>
      <c r="E320" t="n">
        <v>92.76019460955685</v>
      </c>
      <c r="F320" t="n">
        <v>111.3027275221393</v>
      </c>
      <c r="G320" t="n">
        <v>138.4169517416911</v>
      </c>
      <c r="H320" t="n">
        <v>116.3585404418224</v>
      </c>
      <c r="I320" t="n">
        <v>85.17563573765436</v>
      </c>
      <c r="J320" t="n">
        <v>78.7915414424651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-1.176512618035608</v>
      </c>
      <c r="E321" t="n">
        <v>91.59713171710155</v>
      </c>
      <c r="F321" t="n">
        <v>111.7622189858863</v>
      </c>
      <c r="G321" t="n">
        <v>143.9237858120932</v>
      </c>
      <c r="H321" t="n">
        <v>124.573526462892</v>
      </c>
      <c r="I321" t="n">
        <v>85.37200549152362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0.1355506960129649</v>
      </c>
      <c r="E322" t="n">
        <v>87.12175777316347</v>
      </c>
      <c r="F322" t="n">
        <v>113.0386450945079</v>
      </c>
      <c r="G322" t="n">
        <v>134.0643446261882</v>
      </c>
      <c r="H322" t="n">
        <v>121.2546110925199</v>
      </c>
      <c r="I322" t="n">
        <v>86.24809381279488</v>
      </c>
      <c r="J322" t="n">
        <v>84.18477431956207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1.602675350531979</v>
      </c>
      <c r="E323" t="n">
        <v>94.12073093038398</v>
      </c>
      <c r="F323" t="n">
        <v>112.388484949625</v>
      </c>
      <c r="G323" t="n">
        <v>140.2180972538493</v>
      </c>
      <c r="H323" t="n">
        <v>124.8183449912361</v>
      </c>
      <c r="I323" t="n">
        <v>85.69008680372127</v>
      </c>
      <c r="J323" t="n">
        <v>90.81724140633705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4.44466993173791</v>
      </c>
      <c r="E324" t="n">
        <v>92.09766177383753</v>
      </c>
      <c r="F324" t="n">
        <v>120.6358078737911</v>
      </c>
      <c r="G324" t="n">
        <v>136.5469281028563</v>
      </c>
      <c r="H324" t="n">
        <v>120.6950796263917</v>
      </c>
      <c r="I324" t="n">
        <v>87.09494693774562</v>
      </c>
      <c r="J324" t="n">
        <v>88.81777426512936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-1.897502340520729</v>
      </c>
      <c r="E325" t="n">
        <v>85.95924977748415</v>
      </c>
      <c r="F325" t="n">
        <v>115.3363663928053</v>
      </c>
      <c r="G325" t="n">
        <v>129.7257501020559</v>
      </c>
      <c r="H325" t="n">
        <v>115.5773829648467</v>
      </c>
      <c r="I325" t="n">
        <v>84.05244498107551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-1.804450952897152</v>
      </c>
      <c r="E326" t="n">
        <v>83.35461542878033</v>
      </c>
      <c r="F326" t="n">
        <v>113.6497175251499</v>
      </c>
      <c r="G326" t="n">
        <v>121.0894440594334</v>
      </c>
      <c r="H326" t="n">
        <v>112.5078326173568</v>
      </c>
      <c r="I326" t="n">
        <v>77.92133694112286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-2.306696845692247</v>
      </c>
      <c r="E327" t="n">
        <v>84.69011601737459</v>
      </c>
      <c r="F327" t="n">
        <v>115.7308638627434</v>
      </c>
      <c r="G327" t="n">
        <v>119.8375885833998</v>
      </c>
      <c r="H327" t="n">
        <v>114.9501589740175</v>
      </c>
      <c r="I327" t="n">
        <v>81.27212857895887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-6.995907176225725</v>
      </c>
      <c r="E328" t="n">
        <v>75.34724143207011</v>
      </c>
      <c r="F328" t="n">
        <v>104.806800387837</v>
      </c>
      <c r="G328" t="n">
        <v>108.5491061956411</v>
      </c>
      <c r="H328" t="n">
        <v>107.9882417034907</v>
      </c>
      <c r="I328" t="n">
        <v>74.87879580061438</v>
      </c>
      <c r="J328" t="n">
        <v>75.8700826807667</v>
      </c>
      <c r="K328" t="n">
        <v>25.24385708338415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-9.557972488047417</v>
      </c>
      <c r="E329" t="n">
        <v>81.41881593014091</v>
      </c>
      <c r="F329" t="n">
        <v>104.8944179331063</v>
      </c>
      <c r="G329" t="n">
        <v>109.7460891020904</v>
      </c>
      <c r="H329" t="n">
        <v>109.2876308686223</v>
      </c>
      <c r="I329" t="n">
        <v>72.42590442860568</v>
      </c>
      <c r="J329" t="n">
        <v>78.24225043136879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-6.584082773043654</v>
      </c>
      <c r="E330" t="n">
        <v>78.12111877187007</v>
      </c>
      <c r="F330" t="n">
        <v>101.7487839106833</v>
      </c>
      <c r="G330" t="n">
        <v>107.3681143391751</v>
      </c>
      <c r="H330" t="n">
        <v>105.7009688492485</v>
      </c>
      <c r="I330" t="n">
        <v>73.56434289097966</v>
      </c>
      <c r="J330" t="n">
        <v>80.18544975317228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-2.246776254272953</v>
      </c>
      <c r="E331" t="n">
        <v>74.19711761495564</v>
      </c>
      <c r="F331" t="n">
        <v>103.4122061466602</v>
      </c>
      <c r="G331" t="n">
        <v>107.3710458490169</v>
      </c>
      <c r="H331" t="n">
        <v>108.5733813041445</v>
      </c>
      <c r="I331" t="n">
        <v>77.63148175465264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-0.2009874819210999</v>
      </c>
      <c r="E332" t="n">
        <v>81.11380116469691</v>
      </c>
      <c r="F332" t="n">
        <v>112.1382394250485</v>
      </c>
      <c r="G332" t="n">
        <v>111.8308277705012</v>
      </c>
      <c r="H332" t="n">
        <v>114.3797375268964</v>
      </c>
      <c r="I332" t="n">
        <v>78.76673709825262</v>
      </c>
      <c r="J332" t="n">
        <v>84.02757274632444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3.923653068469557</v>
      </c>
      <c r="E333" t="n">
        <v>78.19125505897331</v>
      </c>
      <c r="F333" t="n">
        <v>116.491545306038</v>
      </c>
      <c r="G333" t="n">
        <v>112.0530876048769</v>
      </c>
      <c r="H333" t="n">
        <v>111.0477719641174</v>
      </c>
      <c r="I333" t="n">
        <v>76.34209089613293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8.153148851202152</v>
      </c>
      <c r="E334" t="n">
        <v>81.26191525421052</v>
      </c>
      <c r="F334" t="n">
        <v>114.1737523941081</v>
      </c>
      <c r="G334" t="n">
        <v>111.7083190837886</v>
      </c>
      <c r="H334" t="n">
        <v>114.6563135786033</v>
      </c>
      <c r="I334" t="n">
        <v>75.94846753871703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11.27957285945243</v>
      </c>
      <c r="E335" t="n">
        <v>83.24523738586376</v>
      </c>
      <c r="F335" t="n">
        <v>123.2759462192456</v>
      </c>
      <c r="G335" t="n">
        <v>114.7471425549408</v>
      </c>
      <c r="H335" t="n">
        <v>117.2078137215365</v>
      </c>
      <c r="I335" t="n">
        <v>75.82027706162893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9.374928768373646</v>
      </c>
      <c r="E336" t="n">
        <v>82.05363725312837</v>
      </c>
      <c r="F336" t="n">
        <v>128.6910696549588</v>
      </c>
      <c r="G336" t="n">
        <v>115.5791276196296</v>
      </c>
      <c r="H336" t="n">
        <v>115.2486106787386</v>
      </c>
      <c r="I336" t="n">
        <v>74.39759989884469</v>
      </c>
      <c r="J336" t="n">
        <v>84.65333480599051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16.95104939796133</v>
      </c>
      <c r="E337" t="n">
        <v>89.44468023349825</v>
      </c>
      <c r="F337" t="n">
        <v>127.7462379145725</v>
      </c>
      <c r="G337" t="n">
        <v>117.9086805949563</v>
      </c>
      <c r="H337" t="n">
        <v>119.9923124824553</v>
      </c>
      <c r="I337" t="n">
        <v>79.48191457585818</v>
      </c>
      <c r="J337" t="n">
        <v>86.43793026575534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26.06953888866535</v>
      </c>
      <c r="E338" t="n">
        <v>94.01740267200947</v>
      </c>
      <c r="F338" t="n">
        <v>126.8828250547623</v>
      </c>
      <c r="G338" t="n">
        <v>117.3208251916978</v>
      </c>
      <c r="H338" t="n">
        <v>120.2989668985081</v>
      </c>
      <c r="I338" t="n">
        <v>79.24700123060242</v>
      </c>
      <c r="J338" t="n">
        <v>84.65108438354534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31.73232032414617</v>
      </c>
      <c r="E339" t="n">
        <v>91.74909338939349</v>
      </c>
      <c r="F339" t="n">
        <v>120.8963373030641</v>
      </c>
      <c r="G339" t="n">
        <v>110.4511419756639</v>
      </c>
      <c r="H339" t="n">
        <v>115.349136601042</v>
      </c>
      <c r="I339" t="n">
        <v>73.19312665078957</v>
      </c>
      <c r="J339" t="n">
        <v>86.18715257156715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35.68004639128806</v>
      </c>
      <c r="E340" t="n">
        <v>87.68864126631233</v>
      </c>
      <c r="F340" t="n">
        <v>117.2722853943361</v>
      </c>
      <c r="G340" t="n">
        <v>106.8384737363893</v>
      </c>
      <c r="H340" t="n">
        <v>114.6269428492992</v>
      </c>
      <c r="I340" t="n">
        <v>71.87073330053961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42.67104514774762</v>
      </c>
      <c r="E341" t="n">
        <v>85.99422740627874</v>
      </c>
      <c r="F341" t="n">
        <v>118.5468186917817</v>
      </c>
      <c r="G341" t="n">
        <v>108.0453605071363</v>
      </c>
      <c r="H341" t="n">
        <v>115.2578012065527</v>
      </c>
      <c r="I341" t="n">
        <v>71.25719616582928</v>
      </c>
      <c r="J341" t="n">
        <v>89.94865033857786</v>
      </c>
      <c r="K341" t="n">
        <v>28.71422532677448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38.8705524261431</v>
      </c>
      <c r="E342" t="n">
        <v>83.90835577075184</v>
      </c>
      <c r="F342" t="n">
        <v>116.3440654227987</v>
      </c>
      <c r="G342" t="n">
        <v>104.0192110061223</v>
      </c>
      <c r="H342" t="n">
        <v>114.5706397058339</v>
      </c>
      <c r="I342" t="n">
        <v>69.49022625167906</v>
      </c>
      <c r="J342" t="n">
        <v>84.90194800541551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43.90321000115514</v>
      </c>
      <c r="E343" t="n">
        <v>83.84744588435728</v>
      </c>
      <c r="F343" t="n">
        <v>121.5128993433753</v>
      </c>
      <c r="G343" t="n">
        <v>102.003847593146</v>
      </c>
      <c r="H343" t="n">
        <v>113.1690049483848</v>
      </c>
      <c r="I343" t="n">
        <v>67.28665190286762</v>
      </c>
      <c r="J343" t="n">
        <v>86.37309013592855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47.61818277440955</v>
      </c>
      <c r="E344" t="n">
        <v>92.41739841388903</v>
      </c>
      <c r="F344" t="n">
        <v>130.4713926153539</v>
      </c>
      <c r="G344" t="n">
        <v>113.5172094302252</v>
      </c>
      <c r="H344" t="n">
        <v>132.5783587595468</v>
      </c>
      <c r="I344" t="n">
        <v>80.43865089247535</v>
      </c>
      <c r="J344" t="n">
        <v>103.2131310599725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14.13061387798533</v>
      </c>
      <c r="E345" t="n">
        <v>69.11307353463035</v>
      </c>
      <c r="F345" t="n">
        <v>97.37859872145371</v>
      </c>
      <c r="G345" t="n">
        <v>86.81820510771034</v>
      </c>
      <c r="H345" t="n">
        <v>95.73584902805112</v>
      </c>
      <c r="I345" t="n">
        <v>48.95129272304515</v>
      </c>
      <c r="J345" t="n">
        <v>76.83202692948478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17.60558734032094</v>
      </c>
      <c r="E346" t="n">
        <v>69.37538161836707</v>
      </c>
      <c r="F346" t="n">
        <v>106.5228283348999</v>
      </c>
      <c r="G346" t="n">
        <v>93.64179504983123</v>
      </c>
      <c r="H346" t="n">
        <v>102.016767262911</v>
      </c>
      <c r="I346" t="n">
        <v>56.24618268044694</v>
      </c>
      <c r="J346" t="n">
        <v>76.92175650490867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27.50410743785192</v>
      </c>
      <c r="E347" t="n">
        <v>69.79698380023981</v>
      </c>
      <c r="F347" t="n">
        <v>110.8099920786197</v>
      </c>
      <c r="G347" t="n">
        <v>96.61549429899831</v>
      </c>
      <c r="H347" t="n">
        <v>107.2004292140142</v>
      </c>
      <c r="I347" t="n">
        <v>61.46488254000877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34.18499264558947</v>
      </c>
      <c r="E348" t="n">
        <v>75.5992403294577</v>
      </c>
      <c r="F348" t="n">
        <v>109.5814623414336</v>
      </c>
      <c r="G348" t="n">
        <v>97.66526088276999</v>
      </c>
      <c r="H348" t="n">
        <v>111.4471244313826</v>
      </c>
      <c r="I348" t="n">
        <v>71.62719599024174</v>
      </c>
      <c r="J348" t="n">
        <v>85.86330553967996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39.12674765390882</v>
      </c>
      <c r="E349" t="n">
        <v>77.05536828406498</v>
      </c>
      <c r="F349" t="n">
        <v>110.4867812910073</v>
      </c>
      <c r="G349" t="n">
        <v>98.33050760809353</v>
      </c>
      <c r="H349" t="n">
        <v>113.3634683932837</v>
      </c>
      <c r="I349" t="n">
        <v>70.96459084998521</v>
      </c>
      <c r="J349" t="n">
        <v>89.25438757204809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44.12688673061753</v>
      </c>
      <c r="E350" t="n">
        <v>76.885450789073</v>
      </c>
      <c r="F350" t="n">
        <v>112.5455070480024</v>
      </c>
      <c r="G350" t="n">
        <v>101.9666662583651</v>
      </c>
      <c r="H350" t="n">
        <v>118.4704756328173</v>
      </c>
      <c r="I350" t="n">
        <v>85.06639348395051</v>
      </c>
      <c r="J350" t="n">
        <v>90.71788045640525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37.11628594545437</v>
      </c>
      <c r="E351" t="n">
        <v>78.16237870340514</v>
      </c>
      <c r="F351" t="n">
        <v>128.3742426321576</v>
      </c>
      <c r="G351" t="n">
        <v>102.240317202994</v>
      </c>
      <c r="H351" t="n">
        <v>120.0933134530295</v>
      </c>
      <c r="I351" t="n">
        <v>87.90197285526197</v>
      </c>
      <c r="J351" t="n">
        <v>96.31161752336617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40.29724169620681</v>
      </c>
      <c r="E352" t="n">
        <v>82.15374464962355</v>
      </c>
      <c r="F352" t="n">
        <v>127.457348683724</v>
      </c>
      <c r="G352" t="n">
        <v>103.949581525516</v>
      </c>
      <c r="H352" t="n">
        <v>119.1046157614715</v>
      </c>
      <c r="I352" t="n">
        <v>87.3378820911221</v>
      </c>
      <c r="J352" t="n">
        <v>93.05093703147324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38.97509085288753</v>
      </c>
      <c r="E353" t="n">
        <v>85.9794530126005</v>
      </c>
      <c r="F353" t="n">
        <v>128.2004120399736</v>
      </c>
      <c r="G353" t="n">
        <v>106.9189620507005</v>
      </c>
      <c r="H353" t="n">
        <v>118.7802728003258</v>
      </c>
      <c r="I353" t="n">
        <v>85.71851353677454</v>
      </c>
      <c r="J353" t="n">
        <v>92.26141798403604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38.6882565030056</v>
      </c>
      <c r="E354" t="n">
        <v>87.58252576138574</v>
      </c>
      <c r="F354" t="n">
        <v>131.0960753031113</v>
      </c>
      <c r="G354" t="n">
        <v>105.6381384405563</v>
      </c>
      <c r="H354" t="n">
        <v>117.8660584756218</v>
      </c>
      <c r="I354" t="n">
        <v>88.10658596124435</v>
      </c>
      <c r="J354" t="n">
        <v>98.67393950991294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36.46096460161408</v>
      </c>
      <c r="E355" t="n">
        <v>77.14894894599291</v>
      </c>
      <c r="F355" t="n">
        <v>123.0118592393823</v>
      </c>
      <c r="G355" t="n">
        <v>98.96735874798416</v>
      </c>
      <c r="H355" t="n">
        <v>111.3027716111157</v>
      </c>
      <c r="I355" t="n">
        <v>84.96713913474368</v>
      </c>
      <c r="J355" t="n">
        <v>92.78411069530499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38.07597677510471</v>
      </c>
      <c r="E356" t="n">
        <v>83.64750881577159</v>
      </c>
      <c r="F356" t="n">
        <v>128.0078281604928</v>
      </c>
      <c r="G356" t="n">
        <v>103.4074047020222</v>
      </c>
      <c r="H356" t="n">
        <v>103.0934547941351</v>
      </c>
      <c r="I356" t="n">
        <v>82.50246805739039</v>
      </c>
      <c r="J356" t="n">
        <v>89.22615724861318</v>
      </c>
      <c r="K356" t="n">
        <v>28.20051543732642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38.02868178164831</v>
      </c>
      <c r="E357" t="n">
        <v>81.23519991225918</v>
      </c>
      <c r="F357" t="n">
        <v>127.0636300410113</v>
      </c>
      <c r="G357" t="n">
        <v>100.0231755250991</v>
      </c>
      <c r="H357" t="n">
        <v>103.4760964397751</v>
      </c>
      <c r="I357" t="n">
        <v>83.19662477283165</v>
      </c>
      <c r="J357" t="n">
        <v>87.52045037779908</v>
      </c>
      <c r="K357" t="n">
        <v>27.40630176856713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36.12988995607487</v>
      </c>
      <c r="E358" t="n">
        <v>73.94676186705414</v>
      </c>
      <c r="F358" t="n">
        <v>122.6696347567075</v>
      </c>
      <c r="G358" t="n">
        <v>96.27005489867231</v>
      </c>
      <c r="H358" t="n">
        <v>101.9407354036519</v>
      </c>
      <c r="I358" t="n">
        <v>82.42039030310772</v>
      </c>
      <c r="J358" t="n">
        <v>94.12371110499313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34.2197320295262</v>
      </c>
      <c r="E359" t="n">
        <v>67.96528323802239</v>
      </c>
      <c r="F359" t="n">
        <v>120.6259972247024</v>
      </c>
      <c r="G359" t="n">
        <v>93.88665844687529</v>
      </c>
      <c r="H359" t="n">
        <v>101.2623486798778</v>
      </c>
      <c r="I359" t="n">
        <v>79.76468280644976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36.65942914254108</v>
      </c>
      <c r="E360" t="n">
        <v>69.17838315812837</v>
      </c>
      <c r="F360" t="n">
        <v>120.3909145312438</v>
      </c>
      <c r="G360" t="n">
        <v>91.16853370983875</v>
      </c>
      <c r="H360" t="n">
        <v>101.59272644024</v>
      </c>
      <c r="I360" t="n">
        <v>77.75717595877548</v>
      </c>
      <c r="J360" t="n">
        <v>86.73199997614212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35.01521548683257</v>
      </c>
      <c r="E361" t="n">
        <v>70.39480504179629</v>
      </c>
      <c r="F361" t="n">
        <v>119.9278243037711</v>
      </c>
      <c r="G361" t="n">
        <v>90.87780782904073</v>
      </c>
      <c r="H361" t="n">
        <v>108.832547333899</v>
      </c>
      <c r="I361" t="n">
        <v>77.81652541724051</v>
      </c>
      <c r="J361" t="n">
        <v>89.54253581109153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33.56907653562349</v>
      </c>
      <c r="E362" t="n">
        <v>70.83861912238849</v>
      </c>
      <c r="F362" t="n">
        <v>122.8489767572797</v>
      </c>
      <c r="G362" t="n">
        <v>94.84289797602582</v>
      </c>
      <c r="H362" t="n">
        <v>107.8272596045381</v>
      </c>
      <c r="I362" t="n">
        <v>83.02485825718261</v>
      </c>
      <c r="J362" t="n">
        <v>89.19952785371332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35.14215362887114</v>
      </c>
      <c r="E363" t="n">
        <v>72.11221366229445</v>
      </c>
      <c r="F363" t="n">
        <v>125.0043897838565</v>
      </c>
      <c r="G363" t="n">
        <v>97.76748093516888</v>
      </c>
      <c r="H363" t="n">
        <v>105.6714203765247</v>
      </c>
      <c r="I363" t="n">
        <v>81.26684379921534</v>
      </c>
      <c r="J363" t="n">
        <v>91.02432895371722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37.44124139511302</v>
      </c>
      <c r="E364" t="n">
        <v>73.08976903270106</v>
      </c>
      <c r="F364" t="n">
        <v>126.9422279110164</v>
      </c>
      <c r="G364" t="n">
        <v>98.52241685858287</v>
      </c>
      <c r="H364" t="n">
        <v>104.21992448441</v>
      </c>
      <c r="I364" t="n">
        <v>83.16707216061488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38.11198736833121</v>
      </c>
      <c r="E365" t="n">
        <v>74.17712237447441</v>
      </c>
      <c r="F365" t="n">
        <v>128.5066711785314</v>
      </c>
      <c r="G365" t="n">
        <v>99.49670389079388</v>
      </c>
      <c r="H365" t="n">
        <v>105.4604381528024</v>
      </c>
      <c r="I365" t="n">
        <v>79.69602736824004</v>
      </c>
      <c r="J365" t="n">
        <v>82.8813223491089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36.92019943264113</v>
      </c>
      <c r="E366" t="n">
        <v>71.8553635193697</v>
      </c>
      <c r="F366" t="n">
        <v>132.1987625168688</v>
      </c>
      <c r="G366" t="n">
        <v>100.5100464002625</v>
      </c>
      <c r="H366" t="n">
        <v>108.9694380244894</v>
      </c>
      <c r="I366" t="n">
        <v>82.65850013997877</v>
      </c>
      <c r="J366" t="n">
        <v>86.15195769757594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40.56901719939587</v>
      </c>
      <c r="E367" t="n">
        <v>80.60013512335675</v>
      </c>
      <c r="F367" t="n">
        <v>134.2072718810334</v>
      </c>
      <c r="G367" t="n">
        <v>107.9199142758735</v>
      </c>
      <c r="H367" t="n">
        <v>110.2999117174227</v>
      </c>
      <c r="I367" t="n">
        <v>92.49230295827731</v>
      </c>
      <c r="J367" t="n">
        <v>91.19853673909704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37.30193463834763</v>
      </c>
      <c r="E368" t="n">
        <v>77.02915783644413</v>
      </c>
      <c r="F368" t="n">
        <v>136.7417466027794</v>
      </c>
      <c r="G368" t="n">
        <v>105.8747626105697</v>
      </c>
      <c r="H368" t="n">
        <v>111.0332588917163</v>
      </c>
      <c r="I368" t="n">
        <v>99.80593782294909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39.11609055769241</v>
      </c>
      <c r="E369" t="n">
        <v>76.43347692696292</v>
      </c>
      <c r="F369" t="n">
        <v>136.0870392079029</v>
      </c>
      <c r="G369" t="n">
        <v>108.2767654490447</v>
      </c>
      <c r="H369" t="n">
        <v>109.5065496505365</v>
      </c>
      <c r="I369" t="n">
        <v>97.47478847870417</v>
      </c>
      <c r="J369" t="n">
        <v>92.60793727243805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36.16944471438137</v>
      </c>
      <c r="E370" t="n">
        <v>74.08203398281275</v>
      </c>
      <c r="F370" t="n">
        <v>132.4606706611538</v>
      </c>
      <c r="G370" t="n">
        <v>105.5648915412051</v>
      </c>
      <c r="H370" t="n">
        <v>108.5055217700115</v>
      </c>
      <c r="I370" t="n">
        <v>97.06560189799063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36.75244651492027</v>
      </c>
      <c r="E371" t="n">
        <v>78.04559655400413</v>
      </c>
      <c r="F371" t="n">
        <v>133.0206846019751</v>
      </c>
      <c r="G371" t="n">
        <v>107.1172538814172</v>
      </c>
      <c r="H371" t="n">
        <v>106.1002961206878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35.89485911245922</v>
      </c>
      <c r="E372" t="n">
        <v>71.85999977793986</v>
      </c>
      <c r="F372" t="n">
        <v>130.5778639584696</v>
      </c>
      <c r="G372" t="n">
        <v>98.05386726583482</v>
      </c>
      <c r="H372" t="n">
        <v>103.8642461111347</v>
      </c>
      <c r="I372" t="n">
        <v>97.56089508377312</v>
      </c>
      <c r="J372" t="n">
        <v>92.97427654649819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37.84236563193826</v>
      </c>
      <c r="E373" t="n">
        <v>73.04334123599349</v>
      </c>
      <c r="F373" t="n">
        <v>131.1483564397292</v>
      </c>
      <c r="G373" t="n">
        <v>102.4831983252776</v>
      </c>
      <c r="H373" t="n">
        <v>105.4508628214843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39.49667625262172</v>
      </c>
      <c r="E374" t="n">
        <v>73.10413521366729</v>
      </c>
      <c r="F374" t="n">
        <v>138.3862599046083</v>
      </c>
      <c r="G374" t="n">
        <v>101.9108900938062</v>
      </c>
      <c r="H374" t="n">
        <v>103.3618588914885</v>
      </c>
      <c r="I374" t="n">
        <v>107.6919000897313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37.29149963925376</v>
      </c>
      <c r="E375" t="n">
        <v>71.31790844566956</v>
      </c>
      <c r="F375" t="n">
        <v>131.8308817428162</v>
      </c>
      <c r="G375" t="n">
        <v>94.26847049425187</v>
      </c>
      <c r="H375" t="n">
        <v>98.48067987334372</v>
      </c>
      <c r="I375" t="n">
        <v>110.1610936234347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38.16322845158506</v>
      </c>
      <c r="E376" t="n">
        <v>64.27986718950069</v>
      </c>
      <c r="F376" t="n">
        <v>124.4899956728551</v>
      </c>
      <c r="G376" t="n">
        <v>88.40305319871482</v>
      </c>
      <c r="H376" t="n">
        <v>95.72588522850774</v>
      </c>
      <c r="I376" t="n">
        <v>104.8798493323612</v>
      </c>
      <c r="J376" t="n">
        <v>83.22310206394843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38.5980199419248</v>
      </c>
      <c r="E377" t="n">
        <v>69.03846974796815</v>
      </c>
      <c r="F377" t="n">
        <v>126.2037392467943</v>
      </c>
      <c r="G377" t="n">
        <v>95.0154609654011</v>
      </c>
      <c r="H377" t="n">
        <v>101.575059853432</v>
      </c>
      <c r="I377" t="n">
        <v>106.5644572033591</v>
      </c>
      <c r="J377" t="n">
        <v>90.82414853483532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37.21055488897331</v>
      </c>
      <c r="E378" t="n">
        <v>65.78703263832276</v>
      </c>
      <c r="F378" t="n">
        <v>124.0299610876303</v>
      </c>
      <c r="G378" t="n">
        <v>90.89552909711023</v>
      </c>
      <c r="H378" t="n">
        <v>105.4934641076553</v>
      </c>
      <c r="I378" t="n">
        <v>100.008950485483</v>
      </c>
      <c r="J378" t="n">
        <v>85.771805706629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40.11097077959695</v>
      </c>
      <c r="E379" t="n">
        <v>72.7126320850974</v>
      </c>
      <c r="F379" t="n">
        <v>126.7704843950621</v>
      </c>
      <c r="G379" t="n">
        <v>94.71158326038174</v>
      </c>
      <c r="H379" t="n">
        <v>112.7160765347413</v>
      </c>
      <c r="I379" t="n">
        <v>99.74575095790715</v>
      </c>
      <c r="J379" t="n">
        <v>88.46156720655367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39.97354897533774</v>
      </c>
      <c r="E380" t="n">
        <v>81.98816650973517</v>
      </c>
      <c r="F380" t="n">
        <v>131.3028817466571</v>
      </c>
      <c r="G380" t="n">
        <v>107.6145865563488</v>
      </c>
      <c r="H380" t="n">
        <v>115.7515503796099</v>
      </c>
      <c r="I380" t="n">
        <v>109.7156583847101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40.193226577658</v>
      </c>
      <c r="E381" t="n">
        <v>83.46683249884224</v>
      </c>
      <c r="F381" t="n">
        <v>137.5360344666292</v>
      </c>
      <c r="G381" t="n">
        <v>106.4041800454413</v>
      </c>
      <c r="H381" t="n">
        <v>118.5581510843575</v>
      </c>
      <c r="I381" t="n">
        <v>105.3185398833859</v>
      </c>
      <c r="J381" t="n">
        <v>102.0205869425143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38.05039746234273</v>
      </c>
      <c r="E382" t="n">
        <v>87.45796498962608</v>
      </c>
      <c r="F382" t="n">
        <v>139.4886356489233</v>
      </c>
      <c r="G382" t="n">
        <v>109.2687562401267</v>
      </c>
      <c r="H382" t="n">
        <v>118.3411038646878</v>
      </c>
      <c r="I382" t="n">
        <v>109.6538238022377</v>
      </c>
      <c r="J382" t="n">
        <v>100.1426965666653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38.85204535222883</v>
      </c>
      <c r="E383" t="n">
        <v>94.5994225250421</v>
      </c>
      <c r="F383" t="n">
        <v>144.9302423113569</v>
      </c>
      <c r="G383" t="n">
        <v>111.6948914034368</v>
      </c>
      <c r="H383" t="n">
        <v>124.5513770923069</v>
      </c>
      <c r="I383" t="n">
        <v>108.3978024883394</v>
      </c>
      <c r="J383" t="n">
        <v>104.3708290552581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39.71563134113589</v>
      </c>
      <c r="E384" t="n">
        <v>92.78445527807504</v>
      </c>
      <c r="F384" t="n">
        <v>145.8972474955929</v>
      </c>
      <c r="G384" t="n">
        <v>108.823093517195</v>
      </c>
      <c r="H384" t="n">
        <v>123.3460434883751</v>
      </c>
      <c r="I384" t="n">
        <v>110.0307567322798</v>
      </c>
      <c r="J384" t="n">
        <v>101.6798040559141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43.08132960289453</v>
      </c>
      <c r="E385" t="n">
        <v>90.57628650399363</v>
      </c>
      <c r="F385" t="n">
        <v>153.1936920915986</v>
      </c>
      <c r="G385" t="n">
        <v>105.5470509952661</v>
      </c>
      <c r="H385" t="n">
        <v>126.9333807065651</v>
      </c>
      <c r="I385" t="n">
        <v>114.1975587804221</v>
      </c>
      <c r="J385" t="n">
        <v>108.2952409481893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42.90165580400183</v>
      </c>
      <c r="E386" t="n">
        <v>88.17484348891146</v>
      </c>
      <c r="F386" t="n">
        <v>146.5489018994139</v>
      </c>
      <c r="G386" t="n">
        <v>101.5320618365472</v>
      </c>
      <c r="H386" t="n">
        <v>122.3873744936172</v>
      </c>
      <c r="I386" t="n">
        <v>102.8318410182538</v>
      </c>
      <c r="J386" t="n">
        <v>106.7782410554902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35.83848323590946</v>
      </c>
      <c r="E387" t="n">
        <v>85.77047010155312</v>
      </c>
      <c r="F387" t="n">
        <v>136.2173016419736</v>
      </c>
      <c r="G387" t="n">
        <v>92.94487965264473</v>
      </c>
      <c r="H387" t="n">
        <v>118.0754892989169</v>
      </c>
      <c r="I387" t="n">
        <v>90.13316027604465</v>
      </c>
      <c r="J387" t="n">
        <v>95.1819991212046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31.03893343695283</v>
      </c>
      <c r="E388" t="n">
        <v>83.44816475559161</v>
      </c>
      <c r="F388" t="n">
        <v>133.8740661044614</v>
      </c>
      <c r="G388" t="n">
        <v>90.51760304303488</v>
      </c>
      <c r="H388" t="n">
        <v>113.8145799839933</v>
      </c>
      <c r="I388" t="n">
        <v>85.42123776186253</v>
      </c>
      <c r="J388" t="n">
        <v>91.15652462240314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31.90201444358312</v>
      </c>
      <c r="E389" t="n">
        <v>87.96448165543403</v>
      </c>
      <c r="F389" t="n">
        <v>148.2135080790755</v>
      </c>
      <c r="G389" t="n">
        <v>95.27743819257167</v>
      </c>
      <c r="H389" t="n">
        <v>115.1585743411614</v>
      </c>
      <c r="I389" t="n">
        <v>99.41122746368126</v>
      </c>
      <c r="J389" t="n">
        <v>97.61373094538635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33.73539793187392</v>
      </c>
      <c r="E390" t="n">
        <v>88.91707280906911</v>
      </c>
      <c r="F390" t="n">
        <v>146.001600082606</v>
      </c>
      <c r="G390" t="n">
        <v>94.97861090765912</v>
      </c>
      <c r="H390" t="n">
        <v>110.3486932503927</v>
      </c>
      <c r="I390" t="n">
        <v>97.76302278933638</v>
      </c>
      <c r="J390" t="n">
        <v>92.56747481955981</v>
      </c>
      <c r="K390" t="n">
        <v>16.21399985871759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32.26116293578527</v>
      </c>
      <c r="E391" t="n">
        <v>95.12856934943967</v>
      </c>
      <c r="F391" t="n">
        <v>151.1237853559276</v>
      </c>
      <c r="G391" t="n">
        <v>94.38453948669627</v>
      </c>
      <c r="H391" t="n">
        <v>103.7490057090718</v>
      </c>
      <c r="I391" t="n">
        <v>102.8504767910972</v>
      </c>
      <c r="J391" t="n">
        <v>88.80184577392276</v>
      </c>
      <c r="K391" t="n">
        <v>17.05661811327626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25.73007432401531</v>
      </c>
      <c r="E392" t="n">
        <v>93.03517762545989</v>
      </c>
      <c r="F392" t="n">
        <v>146.0217934157211</v>
      </c>
      <c r="G392" t="n">
        <v>97.57646261402849</v>
      </c>
      <c r="H392" t="n">
        <v>91.28085490611242</v>
      </c>
      <c r="I392" t="n">
        <v>102.0145472802649</v>
      </c>
      <c r="J392" t="n">
        <v>80.66268631663003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28.70476795297583</v>
      </c>
      <c r="E393" t="n">
        <v>86.26102030375485</v>
      </c>
      <c r="F393" t="n">
        <v>133.6745409149848</v>
      </c>
      <c r="G393" t="n">
        <v>91.17998388731812</v>
      </c>
      <c r="H393" t="n">
        <v>83.35190984851235</v>
      </c>
      <c r="I393" t="n">
        <v>99.21210889600518</v>
      </c>
      <c r="J393" t="n">
        <v>88.53680165533551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29.36702706879957</v>
      </c>
      <c r="E394" t="n">
        <v>92.4836606440243</v>
      </c>
      <c r="F394" t="n">
        <v>131.6279200170195</v>
      </c>
      <c r="G394" t="n">
        <v>91.04219996000506</v>
      </c>
      <c r="H394" t="n">
        <v>88.48608517032608</v>
      </c>
      <c r="I394" t="n">
        <v>95.4453671238725</v>
      </c>
      <c r="J394" t="n">
        <v>89.0464436946627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29.42399539806779</v>
      </c>
      <c r="E395" t="n">
        <v>97.48389365236953</v>
      </c>
      <c r="F395" t="n">
        <v>142.1135206707409</v>
      </c>
      <c r="G395" t="n">
        <v>95.774219866088</v>
      </c>
      <c r="H395" t="n">
        <v>88.43451306922412</v>
      </c>
      <c r="I395" t="n">
        <v>100.7005525602647</v>
      </c>
      <c r="J395" t="n">
        <v>93.41650120044605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31.85198931625799</v>
      </c>
      <c r="E396" t="n">
        <v>108.5013548696888</v>
      </c>
      <c r="F396" t="n">
        <v>142.7928456061161</v>
      </c>
      <c r="G396" t="n">
        <v>101.7717455825301</v>
      </c>
      <c r="H396" t="n">
        <v>92.70758583200598</v>
      </c>
      <c r="I396" t="n">
        <v>102.6991880973923</v>
      </c>
      <c r="J396" t="n">
        <v>95.44853351531795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32.06194875491468</v>
      </c>
      <c r="E397" t="n">
        <v>111.7506412984551</v>
      </c>
      <c r="F397" t="n">
        <v>144.8400982406897</v>
      </c>
      <c r="G397" t="n">
        <v>103.1120087343994</v>
      </c>
      <c r="H397" t="n">
        <v>94.2134856198839</v>
      </c>
      <c r="I397" t="n">
        <v>100.0171598745071</v>
      </c>
      <c r="J397" t="n">
        <v>95.09020667030718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31.72025967611076</v>
      </c>
      <c r="E398" t="n">
        <v>114.5069106636523</v>
      </c>
      <c r="F398" t="n">
        <v>151.299841482845</v>
      </c>
      <c r="G398" t="n">
        <v>106.1799963059182</v>
      </c>
      <c r="H398" t="n">
        <v>95.86374092564023</v>
      </c>
      <c r="I398" t="n">
        <v>98.10476873493018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33.12634486014399</v>
      </c>
      <c r="E399" t="n">
        <v>112.3515592767917</v>
      </c>
      <c r="F399" t="n">
        <v>144.9310449710586</v>
      </c>
      <c r="G399" t="n">
        <v>102.6599822613463</v>
      </c>
      <c r="H399" t="n">
        <v>92.16580845284999</v>
      </c>
      <c r="I399" t="n">
        <v>92.1446658283662</v>
      </c>
      <c r="J399" t="n">
        <v>93.63513766254221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32.72428655729966</v>
      </c>
      <c r="E400" t="n">
        <v>112.2704437454788</v>
      </c>
      <c r="F400" t="n">
        <v>149.4031059613372</v>
      </c>
      <c r="G400" t="n">
        <v>101.9979239464341</v>
      </c>
      <c r="H400" t="n">
        <v>92.64395566590198</v>
      </c>
      <c r="I400" t="n">
        <v>88.51860565766512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31.93534220867384</v>
      </c>
      <c r="E401" t="n">
        <v>112.2886909394239</v>
      </c>
      <c r="F401" t="n">
        <v>149.0559384164923</v>
      </c>
      <c r="G401" t="n">
        <v>103.1405031740364</v>
      </c>
      <c r="H401" t="n">
        <v>100.1334443914283</v>
      </c>
      <c r="I401" t="n">
        <v>95.39531716507241</v>
      </c>
      <c r="J401" t="n">
        <v>92.92837544737445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34.7665927936529</v>
      </c>
      <c r="E402" t="n">
        <v>111.61096407911</v>
      </c>
      <c r="F402" t="n">
        <v>147.0064799943324</v>
      </c>
      <c r="G402" t="n">
        <v>104.8665823650284</v>
      </c>
      <c r="H402" t="n">
        <v>97.62481547777197</v>
      </c>
      <c r="I402" t="n">
        <v>95.11047233258081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33.5889398551579</v>
      </c>
      <c r="E403" t="n">
        <v>110.269206238592</v>
      </c>
      <c r="F403" t="n">
        <v>145.5514307724496</v>
      </c>
      <c r="G403" t="n">
        <v>103.9162961112277</v>
      </c>
      <c r="H403" t="n">
        <v>93.29701801599856</v>
      </c>
      <c r="I403" t="n">
        <v>93.34689755181851</v>
      </c>
      <c r="J403" t="n">
        <v>87.87712085844367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32.19528682611634</v>
      </c>
      <c r="E404" t="n">
        <v>115.8550346350768</v>
      </c>
      <c r="F404" t="n">
        <v>146.9058791039377</v>
      </c>
      <c r="G404" t="n">
        <v>109.9050576780713</v>
      </c>
      <c r="H404" t="n">
        <v>95.22492297945686</v>
      </c>
      <c r="I404" t="n">
        <v>95.83049233459595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26.90138178393728</v>
      </c>
      <c r="E405" t="n">
        <v>119.067301111497</v>
      </c>
      <c r="F405" t="n">
        <v>146.6071900503427</v>
      </c>
      <c r="G405" t="n">
        <v>112.0128861104184</v>
      </c>
      <c r="H405" t="n">
        <v>98.7782512336568</v>
      </c>
      <c r="I405" t="n">
        <v>98.69970625760558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27.62591283560252</v>
      </c>
      <c r="E406" t="n">
        <v>120.0874345663252</v>
      </c>
      <c r="F406" t="n">
        <v>141.8631858302574</v>
      </c>
      <c r="G406" t="n">
        <v>112.7249448669051</v>
      </c>
      <c r="H406" t="n">
        <v>92.55047749658527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26.58167614900475</v>
      </c>
      <c r="E407" t="n">
        <v>121.454287955895</v>
      </c>
      <c r="F407" t="n">
        <v>140.6030414964198</v>
      </c>
      <c r="G407" t="n">
        <v>109.9727671264441</v>
      </c>
      <c r="H407" t="n">
        <v>88.36325853492797</v>
      </c>
      <c r="I407" t="n">
        <v>92.62923388683026</v>
      </c>
      <c r="J407" t="n">
        <v>88.1791079736645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30.65972042640137</v>
      </c>
      <c r="E408" t="n">
        <v>123.9628756855944</v>
      </c>
      <c r="F408" t="n">
        <v>133.0658411492254</v>
      </c>
      <c r="G408" t="n">
        <v>112.3170656157455</v>
      </c>
      <c r="H408" t="n">
        <v>87.76073068260727</v>
      </c>
      <c r="I408" t="n">
        <v>88.6621105706846</v>
      </c>
      <c r="J408" t="n">
        <v>85.84509688813122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27.54542164674818</v>
      </c>
      <c r="E409" t="n">
        <v>121.9733099692438</v>
      </c>
      <c r="F409" t="n">
        <v>131.6438343547842</v>
      </c>
      <c r="G409" t="n">
        <v>115.246445564899</v>
      </c>
      <c r="H409" t="n">
        <v>87.62255168181186</v>
      </c>
      <c r="I409" t="n">
        <v>89.45268135591731</v>
      </c>
      <c r="J409" t="n">
        <v>87.40163098999926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26.49615399670542</v>
      </c>
      <c r="E410" t="n">
        <v>117.3304153967197</v>
      </c>
      <c r="F410" t="n">
        <v>129.2554779697922</v>
      </c>
      <c r="G410" t="n">
        <v>110.6954374696602</v>
      </c>
      <c r="H410" t="n">
        <v>86.17789187036402</v>
      </c>
      <c r="I410" t="n">
        <v>86.15029600762551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24.3083342338549</v>
      </c>
      <c r="E411" t="n">
        <v>111.5949694174104</v>
      </c>
      <c r="F411" t="n">
        <v>125.5976650163261</v>
      </c>
      <c r="G411" t="n">
        <v>108.9172336287723</v>
      </c>
      <c r="H411" t="n">
        <v>83.1710879721449</v>
      </c>
      <c r="I411" t="n">
        <v>79.66813581287875</v>
      </c>
      <c r="J411" t="n">
        <v>84.22856181196721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23.89846429774949</v>
      </c>
      <c r="E412" t="n">
        <v>109.5846522793335</v>
      </c>
      <c r="F412" t="n">
        <v>128.1971299023702</v>
      </c>
      <c r="G412" t="n">
        <v>109.1674707278907</v>
      </c>
      <c r="H412" t="n">
        <v>84.18042192941823</v>
      </c>
      <c r="I412" t="n">
        <v>77.17887669326815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23.38306962791059</v>
      </c>
      <c r="E413" t="n">
        <v>108.9720165136159</v>
      </c>
      <c r="F413" t="n">
        <v>126.0544829430588</v>
      </c>
      <c r="G413" t="n">
        <v>104.8077266607959</v>
      </c>
      <c r="H413" t="n">
        <v>81.66499581670506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26.77148441983981</v>
      </c>
      <c r="E414" t="n">
        <v>118.5380870710444</v>
      </c>
      <c r="F414" t="n">
        <v>130.2112595010749</v>
      </c>
      <c r="G414" t="n">
        <v>112.9263580712512</v>
      </c>
      <c r="H414" t="n">
        <v>88.83728137826645</v>
      </c>
      <c r="I414" t="n">
        <v>77.8184935293869</v>
      </c>
      <c r="J414" t="n">
        <v>92.70269657674636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26.3645486609442</v>
      </c>
      <c r="E415" t="n">
        <v>114.9646233290301</v>
      </c>
      <c r="F415" t="n">
        <v>121.1190739510764</v>
      </c>
      <c r="G415" t="n">
        <v>112.9598208663747</v>
      </c>
      <c r="H415" t="n">
        <v>78.78781941339082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27.59321834871458</v>
      </c>
      <c r="E416" t="n">
        <v>113.6181013026823</v>
      </c>
      <c r="F416" t="n">
        <v>112.6862848391492</v>
      </c>
      <c r="G416" t="n">
        <v>108.9290100092772</v>
      </c>
      <c r="H416" t="n">
        <v>79.14793631917149</v>
      </c>
      <c r="I416" t="n">
        <v>68.37313277316809</v>
      </c>
      <c r="J416" t="n">
        <v>84.54350503305361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26.25692711049734</v>
      </c>
      <c r="E417" t="n">
        <v>108.8743712545929</v>
      </c>
      <c r="F417" t="n">
        <v>104.4101601357791</v>
      </c>
      <c r="G417" t="n">
        <v>104.3855168074392</v>
      </c>
      <c r="H417" t="n">
        <v>82.34190706563417</v>
      </c>
      <c r="I417" t="n">
        <v>69.47177810396002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23.10528304671568</v>
      </c>
      <c r="E418" t="n">
        <v>105.7217905669198</v>
      </c>
      <c r="F418" t="n">
        <v>103.4657642518918</v>
      </c>
      <c r="G418" t="n">
        <v>101.9162478656922</v>
      </c>
      <c r="H418" t="n">
        <v>83.5122392655737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20.02865572996577</v>
      </c>
      <c r="E419" t="n">
        <v>97.77895228297535</v>
      </c>
      <c r="F419" t="n">
        <v>86.38271251783326</v>
      </c>
      <c r="G419" t="n">
        <v>97.07369459680324</v>
      </c>
      <c r="H419" t="n">
        <v>86.08927578468631</v>
      </c>
      <c r="I419" t="n">
        <v>65.2838828552285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22.34935026002387</v>
      </c>
      <c r="E420" t="n">
        <v>97.79383832272548</v>
      </c>
      <c r="F420" t="n">
        <v>85.95500952433514</v>
      </c>
      <c r="G420" t="n">
        <v>94.59309792746791</v>
      </c>
      <c r="H420" t="n">
        <v>81.32572122397362</v>
      </c>
      <c r="I420" t="n">
        <v>63.43540486382029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26.81300263343935</v>
      </c>
      <c r="E421" t="n">
        <v>100.9153601223317</v>
      </c>
      <c r="F421" t="n">
        <v>91.75121168653048</v>
      </c>
      <c r="G421" t="n">
        <v>95.22274721881755</v>
      </c>
      <c r="H421" t="n">
        <v>81.05977953508572</v>
      </c>
      <c r="I421" t="n">
        <v>69.65395105360786</v>
      </c>
      <c r="J421" t="n">
        <v>79.72211580720104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26.51342121844118</v>
      </c>
      <c r="E422" t="n">
        <v>110.4188634827353</v>
      </c>
      <c r="F422" t="n">
        <v>99.01884243235233</v>
      </c>
      <c r="G422" t="n">
        <v>103.1974518302079</v>
      </c>
      <c r="H422" t="n">
        <v>87.11161966319645</v>
      </c>
      <c r="I422" t="n">
        <v>74.32718442526671</v>
      </c>
      <c r="J422" t="n">
        <v>91.23097158236276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25.88356286812421</v>
      </c>
      <c r="E423" t="n">
        <v>106.5535285246096</v>
      </c>
      <c r="F423" t="n">
        <v>93.0670384947214</v>
      </c>
      <c r="G423" t="n">
        <v>99.73215046836835</v>
      </c>
      <c r="H423" t="n">
        <v>88.96055107239707</v>
      </c>
      <c r="I423" t="n">
        <v>71.05384633449691</v>
      </c>
      <c r="J423" t="n">
        <v>96.7609967665599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23.43189755706907</v>
      </c>
      <c r="E424" t="n">
        <v>107.9333108918684</v>
      </c>
      <c r="F424" t="n">
        <v>95.00908577941567</v>
      </c>
      <c r="G424" t="n">
        <v>98.24286362148183</v>
      </c>
      <c r="H424" t="n">
        <v>87.67746724562606</v>
      </c>
      <c r="I424" t="n">
        <v>65.45080025701368</v>
      </c>
      <c r="J424" t="n">
        <v>95.70527570802257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23.19592971830813</v>
      </c>
      <c r="E425" t="n">
        <v>125.3932693316199</v>
      </c>
      <c r="F425" t="n">
        <v>97.44067088666009</v>
      </c>
      <c r="G425" t="n">
        <v>114.3648923198802</v>
      </c>
      <c r="H425" t="n">
        <v>90.06859181383417</v>
      </c>
      <c r="I425" t="n">
        <v>67.68730284192124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23.08658956969185</v>
      </c>
      <c r="E426" t="n">
        <v>121.9164751203226</v>
      </c>
      <c r="F426" t="n">
        <v>93.81130882196844</v>
      </c>
      <c r="G426" t="n">
        <v>113.0257574017396</v>
      </c>
      <c r="H426" t="n">
        <v>88.81244171885231</v>
      </c>
      <c r="I426" t="n">
        <v>67.82307774838772</v>
      </c>
      <c r="J426" t="n">
        <v>84.28340204405058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23.53296542519649</v>
      </c>
      <c r="E427" t="n">
        <v>125.783950804887</v>
      </c>
      <c r="F427" t="n">
        <v>91.11193601261427</v>
      </c>
      <c r="G427" t="n">
        <v>113.4657356687027</v>
      </c>
      <c r="H427" t="n">
        <v>87.06520339936199</v>
      </c>
      <c r="I427" t="n">
        <v>63.36843439772642</v>
      </c>
      <c r="J427" t="n">
        <v>79.13931759745645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20.77144968514333</v>
      </c>
      <c r="E428" t="n">
        <v>112.2636267899725</v>
      </c>
      <c r="F428" t="n">
        <v>91.39234562964576</v>
      </c>
      <c r="G428" t="n">
        <v>102.2684868802414</v>
      </c>
      <c r="H428" t="n">
        <v>87.21458667555201</v>
      </c>
      <c r="I428" t="n">
        <v>64.7373999571482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19.94059616037309</v>
      </c>
      <c r="E429" t="n">
        <v>108.9720165136159</v>
      </c>
      <c r="F429" t="n">
        <v>87.49151651915312</v>
      </c>
      <c r="G429" t="n">
        <v>100.1837070057679</v>
      </c>
      <c r="H429" t="n">
        <v>85.88534124323016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16.92354235312321</v>
      </c>
      <c r="E430" t="n">
        <v>105.7768601563634</v>
      </c>
      <c r="F430" t="n">
        <v>78.21906299356087</v>
      </c>
      <c r="G430" t="n">
        <v>93.79893246449274</v>
      </c>
      <c r="H430" t="n">
        <v>78.13510099832226</v>
      </c>
      <c r="I430" t="n">
        <v>64.32701604542592</v>
      </c>
      <c r="J430" t="n">
        <v>72.83758913460743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19.87872271077993</v>
      </c>
      <c r="E431" t="n">
        <v>107.7672099303186</v>
      </c>
      <c r="F431" t="n">
        <v>83.2748755932212</v>
      </c>
      <c r="G431" t="n">
        <v>95.47892162396568</v>
      </c>
      <c r="H431" t="n">
        <v>80.08007368757592</v>
      </c>
      <c r="I431" t="n">
        <v>64.60138163327316</v>
      </c>
      <c r="J431" t="n">
        <v>72.36846107399299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20.66441572387883</v>
      </c>
      <c r="E432" t="n">
        <v>109.8712731471713</v>
      </c>
      <c r="F432" t="n">
        <v>78.46173629698518</v>
      </c>
      <c r="G432" t="n">
        <v>99.54434982551015</v>
      </c>
      <c r="H432" t="n">
        <v>79.68381971662866</v>
      </c>
      <c r="I432" t="n">
        <v>62.25694303639466</v>
      </c>
      <c r="J432" t="n">
        <v>72.86682311085673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21.80346887312474</v>
      </c>
      <c r="E433" t="n">
        <v>110.815938448613</v>
      </c>
      <c r="F433" t="n">
        <v>79.71530733181716</v>
      </c>
      <c r="G433" t="n">
        <v>100.4508189282055</v>
      </c>
      <c r="H433" t="n">
        <v>83.23161975579379</v>
      </c>
      <c r="I433" t="n">
        <v>62.22428090923881</v>
      </c>
      <c r="J433" t="n">
        <v>74.05597984168757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23.53041235824884</v>
      </c>
      <c r="E434" t="n">
        <v>110.5761113710205</v>
      </c>
      <c r="F434" t="n">
        <v>78.42687264959632</v>
      </c>
      <c r="G434" t="n">
        <v>96.42336158881793</v>
      </c>
      <c r="H434" t="n">
        <v>76.80512724848612</v>
      </c>
      <c r="I434" t="n">
        <v>60.58965175561448</v>
      </c>
      <c r="J434" t="n">
        <v>72.67759035810246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23.54473151193006</v>
      </c>
      <c r="E435" t="n">
        <v>115.7778961013548</v>
      </c>
      <c r="F435" t="n">
        <v>82.4023583431995</v>
      </c>
      <c r="G435" t="n">
        <v>101.3193644920823</v>
      </c>
      <c r="H435" t="n">
        <v>80.84583548450235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22.17081775439935</v>
      </c>
      <c r="E436" t="n">
        <v>120.8438505310074</v>
      </c>
      <c r="F436" t="n">
        <v>83.47588462202071</v>
      </c>
      <c r="G436" t="n">
        <v>106.3761057235957</v>
      </c>
      <c r="H436" t="n">
        <v>86.41638453577099</v>
      </c>
      <c r="I436" t="n">
        <v>63.48626808591378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23.90071632525237</v>
      </c>
      <c r="E437" t="n">
        <v>120.1113420912513</v>
      </c>
      <c r="F437" t="n">
        <v>83.06820084682917</v>
      </c>
      <c r="G437" t="n">
        <v>105.6718198015025</v>
      </c>
      <c r="H437" t="n">
        <v>86.4200352302046</v>
      </c>
      <c r="I437" t="n">
        <v>64.96242085725483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21.61666885702027</v>
      </c>
      <c r="E438" t="n">
        <v>113.3562488608119</v>
      </c>
      <c r="F438" t="n">
        <v>81.88225711418238</v>
      </c>
      <c r="G438" t="n">
        <v>100.4283032251066</v>
      </c>
      <c r="H438" t="n">
        <v>82.23908153318891</v>
      </c>
      <c r="I438" t="n">
        <v>63.43872800635857</v>
      </c>
      <c r="J438" t="n">
        <v>75.6270418772329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24.1391986301547</v>
      </c>
      <c r="E439" t="n">
        <v>117.7472498401664</v>
      </c>
      <c r="F439" t="n">
        <v>82.73617334983147</v>
      </c>
      <c r="G439" t="n">
        <v>107.0394831929645</v>
      </c>
      <c r="H439" t="n">
        <v>86.05137221844137</v>
      </c>
      <c r="I439" t="n">
        <v>64.1991385511231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18.52426023147626</v>
      </c>
      <c r="E440" t="n">
        <v>110.6014881109977</v>
      </c>
      <c r="F440" t="n">
        <v>71.0301512877156</v>
      </c>
      <c r="G440" t="n">
        <v>98.44849183853192</v>
      </c>
      <c r="H440" t="n">
        <v>85.12672196527669</v>
      </c>
      <c r="I440" t="n">
        <v>58.74331026472075</v>
      </c>
      <c r="J440" t="n">
        <v>74.82852879882098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13.1974970202265</v>
      </c>
      <c r="E441" t="n">
        <v>103.7581777634297</v>
      </c>
      <c r="F441" t="n">
        <v>65.7879919503934</v>
      </c>
      <c r="G441" t="n">
        <v>89.59017121918886</v>
      </c>
      <c r="H441" t="n">
        <v>78.97319860465772</v>
      </c>
      <c r="I441" t="n">
        <v>55.62664238786847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14.96189101000223</v>
      </c>
      <c r="E442" t="n">
        <v>100.2574717311886</v>
      </c>
      <c r="F442" t="n">
        <v>64.90067982520624</v>
      </c>
      <c r="G442" t="n">
        <v>85.45653010859273</v>
      </c>
      <c r="H442" t="n">
        <v>73.65634342557503</v>
      </c>
      <c r="I442" t="n">
        <v>54.64274452535693</v>
      </c>
      <c r="J442" t="n">
        <v>64.97184272738269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25.51310169780918</v>
      </c>
      <c r="E443" t="n">
        <v>99.83876935380975</v>
      </c>
      <c r="F443" t="n">
        <v>65.59204764715152</v>
      </c>
      <c r="G443" t="n">
        <v>84.73151962319851</v>
      </c>
      <c r="H443" t="n">
        <v>74.86175749155034</v>
      </c>
      <c r="I443" t="n">
        <v>53.26962137548217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21.69716124970191</v>
      </c>
      <c r="E444" t="n">
        <v>90.66705165591125</v>
      </c>
      <c r="F444" t="n">
        <v>57.91166045424967</v>
      </c>
      <c r="G444" t="n">
        <v>76.24585160352402</v>
      </c>
      <c r="H444" t="n">
        <v>68.36911394244581</v>
      </c>
      <c r="I444" t="n">
        <v>49.06312962515791</v>
      </c>
      <c r="J444" t="n">
        <v>62.53697793940911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19.60175103040245</v>
      </c>
      <c r="E445" t="n">
        <v>89.16095149305754</v>
      </c>
      <c r="F445" t="n">
        <v>48.6773914846238</v>
      </c>
      <c r="G445" t="n">
        <v>75.26938550604443</v>
      </c>
      <c r="H445" t="n">
        <v>68.74664564020642</v>
      </c>
      <c r="I445" t="n">
        <v>48.90740910217926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19.90355241498969</v>
      </c>
      <c r="E446" t="n">
        <v>92.23971915049327</v>
      </c>
      <c r="F446" t="n">
        <v>50.20324979548738</v>
      </c>
      <c r="G446" t="n">
        <v>73.89470361516356</v>
      </c>
      <c r="H446" t="n">
        <v>75.00402569214258</v>
      </c>
      <c r="I446" t="n">
        <v>49.27934812988018</v>
      </c>
      <c r="J446" t="n">
        <v>62.22536239646708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20.57413987248902</v>
      </c>
      <c r="E447" t="n">
        <v>90.24577353528858</v>
      </c>
      <c r="F447" t="n">
        <v>52.45103665671908</v>
      </c>
      <c r="G447" t="n">
        <v>73.21682187487532</v>
      </c>
      <c r="H447" t="n">
        <v>75.26478297212668</v>
      </c>
      <c r="I447" t="n">
        <v>47.90646078213599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21.62151657019704</v>
      </c>
      <c r="E448" t="n">
        <v>93.91183510298511</v>
      </c>
      <c r="F448" t="n">
        <v>54.61413550378869</v>
      </c>
      <c r="G448" t="n">
        <v>72.94239857278517</v>
      </c>
      <c r="H448" t="n">
        <v>75.09627776532257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26.16960975836908</v>
      </c>
      <c r="E449" t="n">
        <v>97.36698148917257</v>
      </c>
      <c r="F449" t="n">
        <v>58.52935769388681</v>
      </c>
      <c r="G449" t="n">
        <v>80.51405328177954</v>
      </c>
      <c r="H449" t="n">
        <v>79.7888487469103</v>
      </c>
      <c r="I449" t="n">
        <v>54.82081516646491</v>
      </c>
      <c r="J449" t="n">
        <v>68.49214090325064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29.26479983330445</v>
      </c>
      <c r="E450" t="n">
        <v>92.94923365589358</v>
      </c>
      <c r="F450" t="n">
        <v>52.64750345989744</v>
      </c>
      <c r="G450" t="n">
        <v>73.66033043935207</v>
      </c>
      <c r="H450" t="n">
        <v>78.64170578759004</v>
      </c>
      <c r="I450" t="n">
        <v>51.55606020193153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35.31446498780981</v>
      </c>
      <c r="E451" t="n">
        <v>98.7038943073655</v>
      </c>
      <c r="F451" t="n">
        <v>57.84041144391701</v>
      </c>
      <c r="G451" t="n">
        <v>78.85628997938308</v>
      </c>
      <c r="H451" t="n">
        <v>79.90974463102707</v>
      </c>
      <c r="I451" t="n">
        <v>55.66901822911801</v>
      </c>
      <c r="J451" t="n">
        <v>66.30685547934128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32.52945314439222</v>
      </c>
      <c r="E452" t="n">
        <v>104.5739039078556</v>
      </c>
      <c r="F452" t="n">
        <v>53.78403721164374</v>
      </c>
      <c r="G452" t="n">
        <v>82.21635419814277</v>
      </c>
      <c r="H452" t="n">
        <v>78.68023336494048</v>
      </c>
      <c r="I452" t="n">
        <v>53.36554762296424</v>
      </c>
      <c r="J452" t="n">
        <v>65.63978665214366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28.77273020788778</v>
      </c>
      <c r="E453" t="n">
        <v>96.2805399902588</v>
      </c>
      <c r="F453" t="n">
        <v>53.33221419786003</v>
      </c>
      <c r="G453" t="n">
        <v>78.85812945527482</v>
      </c>
      <c r="H453" t="n">
        <v>77.95593086526237</v>
      </c>
      <c r="I453" t="n">
        <v>47.92816358765435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26.31373481916772</v>
      </c>
      <c r="E454" t="n">
        <v>92.14372811181141</v>
      </c>
      <c r="F454" t="n">
        <v>49.49486250648081</v>
      </c>
      <c r="G454" t="n">
        <v>71.31596730028772</v>
      </c>
      <c r="H454" t="n">
        <v>74.35375629800582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27.2173966363038</v>
      </c>
      <c r="E455" t="n">
        <v>89.29708450255653</v>
      </c>
      <c r="F455" t="n">
        <v>52.29679530982807</v>
      </c>
      <c r="G455" t="n">
        <v>65.14219884589923</v>
      </c>
      <c r="H455" t="n">
        <v>74.48554289180049</v>
      </c>
      <c r="I455" t="n">
        <v>44.91023873765403</v>
      </c>
      <c r="J455" t="n">
        <v>71.51648183084302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26.64959065093653</v>
      </c>
      <c r="E456" t="n">
        <v>85.7320508156868</v>
      </c>
      <c r="F456" t="n">
        <v>48.52163404949859</v>
      </c>
      <c r="G456" t="n">
        <v>59.88761752699521</v>
      </c>
      <c r="H456" t="n">
        <v>67.13631495659682</v>
      </c>
      <c r="I456" t="n">
        <v>44.87516412015058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22.75478572988383</v>
      </c>
      <c r="E457" t="n">
        <v>82.88206985507097</v>
      </c>
      <c r="F457" t="n">
        <v>44.48328308437177</v>
      </c>
      <c r="G457" t="n">
        <v>55.2734517767959</v>
      </c>
      <c r="H457" t="n">
        <v>66.63233016778216</v>
      </c>
      <c r="I457" t="n">
        <v>39.98229061281373</v>
      </c>
      <c r="J457" t="n">
        <v>62.5883556340002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24.16387273064868</v>
      </c>
      <c r="E458" t="n">
        <v>75.99526443113245</v>
      </c>
      <c r="F458" t="n">
        <v>43.40395909659684</v>
      </c>
      <c r="G458" t="n">
        <v>49.05090342657266</v>
      </c>
      <c r="H458" t="n">
        <v>61.73009287958795</v>
      </c>
      <c r="I458" t="n">
        <v>36.6390925256802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23.47100358397527</v>
      </c>
      <c r="E459" t="n">
        <v>67.68469561502852</v>
      </c>
      <c r="F459" t="n">
        <v>45.72268156677865</v>
      </c>
      <c r="G459" t="n">
        <v>41.16433120146694</v>
      </c>
      <c r="H459" t="n">
        <v>57.01495821646259</v>
      </c>
      <c r="I459" t="n">
        <v>36.62806639799567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23.80058381225736</v>
      </c>
      <c r="E460" t="n">
        <v>61.75267583117372</v>
      </c>
      <c r="F460" t="n">
        <v>43.8925133437424</v>
      </c>
      <c r="G460" t="n">
        <v>40.90345982661776</v>
      </c>
      <c r="H460" t="n">
        <v>58.64015865584999</v>
      </c>
      <c r="I460" t="n">
        <v>36.97458837259031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12.5344268964845</v>
      </c>
      <c r="E461" t="n">
        <v>59.15257871524611</v>
      </c>
      <c r="F461" t="n">
        <v>39.01742684791412</v>
      </c>
      <c r="G461" t="n">
        <v>39.02448309500583</v>
      </c>
      <c r="H461" t="n">
        <v>53.26666428027602</v>
      </c>
      <c r="I461" t="n">
        <v>35.58278568279982</v>
      </c>
      <c r="J461" t="n">
        <v>64.66887308396436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12.93068345026069</v>
      </c>
      <c r="E462" t="n">
        <v>60.88717924601539</v>
      </c>
      <c r="F462" t="n">
        <v>41.83955371699825</v>
      </c>
      <c r="G462" t="n">
        <v>40.90145738344459</v>
      </c>
      <c r="H462" t="n">
        <v>54.15912639663112</v>
      </c>
      <c r="I462" t="n">
        <v>35.26820984062526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10.80420364864154</v>
      </c>
      <c r="E463" t="n">
        <v>65.59441351808057</v>
      </c>
      <c r="F463" t="n">
        <v>32.38180066858358</v>
      </c>
      <c r="G463" t="n">
        <v>43.53771119790273</v>
      </c>
      <c r="H463" t="n">
        <v>53.53768485299546</v>
      </c>
      <c r="I463" t="n">
        <v>42.11516562447484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7.383644572120551</v>
      </c>
      <c r="E464" t="n">
        <v>61.80864961806842</v>
      </c>
      <c r="F464" t="n">
        <v>30.02966311076609</v>
      </c>
      <c r="G464" t="n">
        <v>40.30064319975442</v>
      </c>
      <c r="H464" t="n">
        <v>49.74932147657989</v>
      </c>
      <c r="I464" t="n">
        <v>37.50541870557571</v>
      </c>
      <c r="J464" t="n">
        <v>70.90185175341723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29.41252615098488</v>
      </c>
      <c r="E465" t="n">
        <v>59.11580338302018</v>
      </c>
      <c r="F465" t="n">
        <v>33.64471501885864</v>
      </c>
      <c r="G465" t="n">
        <v>39.10760206153405</v>
      </c>
      <c r="H465" t="n">
        <v>49.85679219512819</v>
      </c>
      <c r="I465" t="n">
        <v>35.96494544159612</v>
      </c>
      <c r="J465" t="n">
        <v>70.26161512894657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50.55940942631159</v>
      </c>
      <c r="E466" t="n">
        <v>61.1559717641424</v>
      </c>
      <c r="F466" t="n">
        <v>33.23190304214296</v>
      </c>
      <c r="G466" t="n">
        <v>39.73593031726453</v>
      </c>
      <c r="H466" t="n">
        <v>47.35277789661951</v>
      </c>
      <c r="I466" t="n">
        <v>38.58491021867858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53.01096893673756</v>
      </c>
      <c r="E467" t="n">
        <v>61.07067309010796</v>
      </c>
      <c r="F467" t="n">
        <v>32.65635876139565</v>
      </c>
      <c r="G467" t="n">
        <v>40.4235059679871</v>
      </c>
      <c r="H467" t="n">
        <v>48.32822192234247</v>
      </c>
      <c r="I467" t="n">
        <v>39.98824647371846</v>
      </c>
      <c r="J467" t="n">
        <v>63.65939509339096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42.95702958170728</v>
      </c>
      <c r="E468" t="n">
        <v>63.87327942357017</v>
      </c>
      <c r="F468" t="n">
        <v>33.66146668696357</v>
      </c>
      <c r="G468" t="n">
        <v>41.91448813345306</v>
      </c>
      <c r="H468" t="n">
        <v>46.71889431071754</v>
      </c>
      <c r="I468" t="n">
        <v>41.11291207060217</v>
      </c>
      <c r="J468" t="n">
        <v>63.16217940423063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44.164875074885</v>
      </c>
      <c r="E469" t="n">
        <v>58.18064942635421</v>
      </c>
      <c r="F469" t="n">
        <v>34.61400435356126</v>
      </c>
      <c r="G469" t="n">
        <v>43.5480157098997</v>
      </c>
      <c r="H469" t="n">
        <v>48.34192039918037</v>
      </c>
      <c r="I469" t="n">
        <v>43.89337150770003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40.75527790509521</v>
      </c>
      <c r="E470" t="n">
        <v>54.32714076525724</v>
      </c>
      <c r="F470" t="n">
        <v>31.96211850098642</v>
      </c>
      <c r="G470" t="n">
        <v>40.37281513004001</v>
      </c>
      <c r="H470" t="n">
        <v>51.01738231958743</v>
      </c>
      <c r="I470" t="n">
        <v>43.2509058418461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38.58770592353438</v>
      </c>
      <c r="E471" t="n">
        <v>56.35379184248765</v>
      </c>
      <c r="F471" t="n">
        <v>33.17337313014621</v>
      </c>
      <c r="G471" t="n">
        <v>40.42480822631862</v>
      </c>
      <c r="H471" t="n">
        <v>48.88146296204936</v>
      </c>
      <c r="I471" t="n">
        <v>44.94908911883999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13.51183775441887</v>
      </c>
      <c r="E472" t="n">
        <v>52.93995690205697</v>
      </c>
      <c r="F472" t="n">
        <v>29.2226799836746</v>
      </c>
      <c r="G472" t="n">
        <v>36.6864925856055</v>
      </c>
      <c r="H472" t="n">
        <v>46.91067625299363</v>
      </c>
      <c r="I472" t="n">
        <v>40.46243839920154</v>
      </c>
      <c r="J472" t="n">
        <v>62.71134950426303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-0.3900214990795292</v>
      </c>
      <c r="E473" t="n">
        <v>53.0225134926883</v>
      </c>
      <c r="F473" t="n">
        <v>28.09703472087832</v>
      </c>
      <c r="G473" t="n">
        <v>36.60087238713059</v>
      </c>
      <c r="H473" t="n">
        <v>46.56610237064874</v>
      </c>
      <c r="I473" t="n">
        <v>41.26151540135281</v>
      </c>
      <c r="J473" t="n">
        <v>62.15452300038056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0.9649053723574941</v>
      </c>
      <c r="E474" t="n">
        <v>50.57127937646045</v>
      </c>
      <c r="F474" t="n">
        <v>28.18738152407107</v>
      </c>
      <c r="G474" t="n">
        <v>33.8172981501033</v>
      </c>
      <c r="H474" t="n">
        <v>44.66516328186536</v>
      </c>
      <c r="I474" t="n">
        <v>38.04921068037687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2.315160951234052</v>
      </c>
      <c r="E475" t="n">
        <v>51.72997610198016</v>
      </c>
      <c r="F475" t="n">
        <v>27.40951042468915</v>
      </c>
      <c r="G475" t="n">
        <v>34.09096224152932</v>
      </c>
      <c r="H475" t="n">
        <v>39.16059449546754</v>
      </c>
      <c r="I475" t="n">
        <v>38.17151409025819</v>
      </c>
      <c r="J475" t="n">
        <v>62.04347923469531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-0.2262636102841165</v>
      </c>
      <c r="E476" t="n">
        <v>41.52131007213696</v>
      </c>
      <c r="F476" t="n">
        <v>22.17360094043379</v>
      </c>
      <c r="G476" t="n">
        <v>27.17405578744509</v>
      </c>
      <c r="H476" t="n">
        <v>32.50904698787414</v>
      </c>
      <c r="I476" t="n">
        <v>31.720514935366</v>
      </c>
      <c r="J476" t="n">
        <v>60.79434194686737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-18.20472579212871</v>
      </c>
      <c r="E477" t="n">
        <v>38.10844710602108</v>
      </c>
      <c r="F477" t="n">
        <v>22.23901706988289</v>
      </c>
      <c r="G477" t="n">
        <v>27.67213043932188</v>
      </c>
      <c r="H477" t="n">
        <v>28.12119754387026</v>
      </c>
      <c r="I477" t="n">
        <v>31.82420729694486</v>
      </c>
      <c r="J477" t="n">
        <v>56.17033697032754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-32.31857812466841</v>
      </c>
      <c r="E478" t="n">
        <v>36.20435776705173</v>
      </c>
      <c r="F478" t="n">
        <v>23.46438294458732</v>
      </c>
      <c r="G478" t="n">
        <v>25.01672734495213</v>
      </c>
      <c r="H478" t="n">
        <v>28.55568746702533</v>
      </c>
      <c r="I478" t="n">
        <v>30.61860228581699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-38.30148412012968</v>
      </c>
      <c r="E479" t="n">
        <v>33.41951692148702</v>
      </c>
      <c r="F479" t="n">
        <v>21.26217560281585</v>
      </c>
      <c r="G479" t="n">
        <v>20.46659765882686</v>
      </c>
      <c r="H479" t="n">
        <v>25.94350034864938</v>
      </c>
      <c r="I479" t="n">
        <v>30.30410249258701</v>
      </c>
      <c r="J479" t="n">
        <v>49.11092888490609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-39.31660274875192</v>
      </c>
      <c r="E480" t="n">
        <v>32.46529105484663</v>
      </c>
      <c r="F480" t="n">
        <v>19.44766479380706</v>
      </c>
      <c r="G480" t="n">
        <v>19.88662778068788</v>
      </c>
      <c r="H480" t="n">
        <v>22.76876202192131</v>
      </c>
      <c r="I480" t="n">
        <v>30.52825636327836</v>
      </c>
      <c r="J480" t="n">
        <v>46.27120740950561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-40.49956195960733</v>
      </c>
      <c r="E481" t="n">
        <v>36.77613883902002</v>
      </c>
      <c r="F481" t="n">
        <v>17.39943353632161</v>
      </c>
      <c r="G481" t="n">
        <v>23.79315147346337</v>
      </c>
      <c r="H481" t="n">
        <v>20.25686466421486</v>
      </c>
      <c r="I481" t="n">
        <v>28.08931645106825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-39.46075094154371</v>
      </c>
      <c r="E482" t="n">
        <v>33.30747061294876</v>
      </c>
      <c r="F482" t="n">
        <v>16.44411726876971</v>
      </c>
      <c r="G482" t="n">
        <v>21.48937563010282</v>
      </c>
      <c r="H482" t="n">
        <v>20.41227203009939</v>
      </c>
      <c r="I482" t="n">
        <v>27.11597184189434</v>
      </c>
      <c r="J482" t="n">
        <v>41.94799735903823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-33.33561526113593</v>
      </c>
      <c r="E483" t="n">
        <v>33.34544031459596</v>
      </c>
      <c r="F483" t="n">
        <v>17.51149538043812</v>
      </c>
      <c r="G483" t="n">
        <v>19.9665857990496</v>
      </c>
      <c r="H483" t="n">
        <v>16.19043106677946</v>
      </c>
      <c r="I483" t="n">
        <v>30.63064762419634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-36.17732323624803</v>
      </c>
      <c r="E484" t="n">
        <v>35.22696798702767</v>
      </c>
      <c r="F484" t="n">
        <v>17.17247370042474</v>
      </c>
      <c r="G484" t="n">
        <v>19.94214927876767</v>
      </c>
      <c r="H484" t="n">
        <v>16.23142874338646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-35.79658578341954</v>
      </c>
      <c r="E485" t="n">
        <v>35.88801931092571</v>
      </c>
      <c r="F485" t="n">
        <v>17.00457240843773</v>
      </c>
      <c r="G485" t="n">
        <v>16.00401225527259</v>
      </c>
      <c r="H485" t="n">
        <v>12.31792711744881</v>
      </c>
      <c r="I485" t="n">
        <v>25.18502688972839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-34.06631797610923</v>
      </c>
      <c r="E486" t="n">
        <v>35.47361594938483</v>
      </c>
      <c r="F486" t="n">
        <v>15.93685131573393</v>
      </c>
      <c r="G486" t="n">
        <v>14.15044576001514</v>
      </c>
      <c r="H486" t="n">
        <v>13.13997567739271</v>
      </c>
      <c r="I486" t="n">
        <v>24.7110843816948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-26.78697891163377</v>
      </c>
      <c r="E487" t="n">
        <v>34.60583507879493</v>
      </c>
      <c r="F487" t="n">
        <v>9.088514475035447</v>
      </c>
      <c r="G487" t="n">
        <v>12.45992287440616</v>
      </c>
      <c r="H487" t="n">
        <v>9.592771319282045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-20.760777108855</v>
      </c>
      <c r="E488" t="n">
        <v>37.36155742307301</v>
      </c>
      <c r="F488" t="n">
        <v>15.55328036792236</v>
      </c>
      <c r="G488" t="n">
        <v>18.37797764015004</v>
      </c>
      <c r="H488" t="n">
        <v>14.68195892813857</v>
      </c>
      <c r="I488" t="n">
        <v>23.34495141877739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-23.82757614299673</v>
      </c>
      <c r="E489" t="n">
        <v>35.58403088988356</v>
      </c>
      <c r="F489" t="n">
        <v>15.13478188773356</v>
      </c>
      <c r="G489" t="n">
        <v>14.99723916302371</v>
      </c>
      <c r="H489" t="n">
        <v>13.15052435050337</v>
      </c>
      <c r="I489" t="n">
        <v>22.4907213102659</v>
      </c>
      <c r="J489" t="n">
        <v>38.92028629026647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-26.26275363207258</v>
      </c>
      <c r="E490" t="n">
        <v>37.2037293455749</v>
      </c>
      <c r="F490" t="n">
        <v>14.58842341853843</v>
      </c>
      <c r="G490" t="n">
        <v>16.19043873842681</v>
      </c>
      <c r="H490" t="n">
        <v>14.30397523318967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-26.8536836386143</v>
      </c>
      <c r="E491" t="n">
        <v>35.47132134581603</v>
      </c>
      <c r="F491" t="n">
        <v>13.91447195205222</v>
      </c>
      <c r="G491" t="n">
        <v>12.38975238285087</v>
      </c>
      <c r="H491" t="n">
        <v>12.40530776626927</v>
      </c>
      <c r="I491" t="n">
        <v>30.79896960620092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-29.53797165997967</v>
      </c>
      <c r="E492" t="n">
        <v>29.3047025685059</v>
      </c>
      <c r="F492" t="n">
        <v>9.737630540824549</v>
      </c>
      <c r="G492" t="n">
        <v>9.348502229687728</v>
      </c>
      <c r="H492" t="n">
        <v>9.577017793567233</v>
      </c>
      <c r="I492" t="n">
        <v>29.63564136802728</v>
      </c>
      <c r="J492" t="n">
        <v>35.95632307444623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-28.24134627299136</v>
      </c>
      <c r="E493" t="n">
        <v>25.31497708345991</v>
      </c>
      <c r="F493" t="n">
        <v>5.60780024305485</v>
      </c>
      <c r="G493" t="n">
        <v>5.024984845768365</v>
      </c>
      <c r="H493" t="n">
        <v>7.195540948168455</v>
      </c>
      <c r="I493" t="n">
        <v>32.51589632729228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-28.62630786396453</v>
      </c>
      <c r="E494" t="n">
        <v>31.35990060980671</v>
      </c>
      <c r="F494" t="n">
        <v>7.15307528825575</v>
      </c>
      <c r="G494" t="n">
        <v>7.991601171011675</v>
      </c>
      <c r="H494" t="n">
        <v>7.089829404437498</v>
      </c>
      <c r="I494" t="n">
        <v>38.6216652854438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-31.83172072036012</v>
      </c>
      <c r="E495" t="n">
        <v>27.848194783308</v>
      </c>
      <c r="F495" t="n">
        <v>3.264141999101566</v>
      </c>
      <c r="G495" t="n">
        <v>5.699731139051289</v>
      </c>
      <c r="H495" t="n">
        <v>5.904378661668597</v>
      </c>
      <c r="I495" t="n">
        <v>34.26141775406683</v>
      </c>
      <c r="J495" t="n">
        <v>33.23226464373425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-31.91826446629456</v>
      </c>
      <c r="E496" t="n">
        <v>25.60814371728135</v>
      </c>
      <c r="F496" t="n">
        <v>-0.587510221563714</v>
      </c>
      <c r="G496" t="n">
        <v>3.965138249060329</v>
      </c>
      <c r="H496" t="n">
        <v>3.153066787684522</v>
      </c>
      <c r="I496" t="n">
        <v>33.07810069064707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-42.83943123239463</v>
      </c>
      <c r="E497" t="n">
        <v>18.7715115873029</v>
      </c>
      <c r="F497" t="n">
        <v>-0.03610048644355768</v>
      </c>
      <c r="G497" t="n">
        <v>-4.227639680351092</v>
      </c>
      <c r="H497" t="n">
        <v>-0.2752582776479162</v>
      </c>
      <c r="I497" t="n">
        <v>28.64407698616984</v>
      </c>
      <c r="J497" t="n">
        <v>26.16405575690881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-39.91775193365385</v>
      </c>
      <c r="E498" t="n">
        <v>23.20998218978014</v>
      </c>
      <c r="F498" t="n">
        <v>1.660197385471096</v>
      </c>
      <c r="G498" t="n">
        <v>0.5517512493836918</v>
      </c>
      <c r="H498" t="n">
        <v>0.2365195961001376</v>
      </c>
      <c r="I498" t="n">
        <v>27.07296842449116</v>
      </c>
      <c r="J498" t="n">
        <v>25.00625138433319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-39.25770362243723</v>
      </c>
      <c r="E499" t="n">
        <v>21.62985943446028</v>
      </c>
      <c r="F499" t="n">
        <v>3.267323738189765</v>
      </c>
      <c r="G499" t="n">
        <v>-0.3336222086122276</v>
      </c>
      <c r="H499" t="n">
        <v>4.480980979028959</v>
      </c>
      <c r="I499" t="n">
        <v>24.95629346685089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-36.95034268895917</v>
      </c>
      <c r="E500" t="n">
        <v>21.07659774128627</v>
      </c>
      <c r="F500" t="n">
        <v>5.495977686218922</v>
      </c>
      <c r="G500" t="n">
        <v>-0.1782586996148638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-36.9159118080889</v>
      </c>
      <c r="E501" t="n">
        <v>22.7802560941524</v>
      </c>
      <c r="F501" t="n">
        <v>6.559809729756516</v>
      </c>
      <c r="G501" t="n">
        <v>1.155497421523077</v>
      </c>
      <c r="H501" t="n">
        <v>4.449733707059367</v>
      </c>
      <c r="I501" t="n">
        <v>28.89786613758243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-36.76704638298213</v>
      </c>
      <c r="E502" t="n">
        <v>26.83984450059549</v>
      </c>
      <c r="F502" t="n">
        <v>7.313890340121421</v>
      </c>
      <c r="G502" t="n">
        <v>4.140701163681237</v>
      </c>
      <c r="H502" t="n">
        <v>9.818274661508708</v>
      </c>
      <c r="I502" t="n">
        <v>33.04100146487339</v>
      </c>
      <c r="J502" t="n">
        <v>33.16570583432703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-37.25807139697386</v>
      </c>
      <c r="E503" t="n">
        <v>26.08472538984408</v>
      </c>
      <c r="F503" t="n">
        <v>5.155884248426412</v>
      </c>
      <c r="G503" t="n">
        <v>2.484002912614391</v>
      </c>
      <c r="H503" t="n">
        <v>6.130904392102843</v>
      </c>
      <c r="I503" t="n">
        <v>31.43758615139802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-38.07054418341331</v>
      </c>
      <c r="E504" t="n">
        <v>25.03744208769181</v>
      </c>
      <c r="F504" t="n">
        <v>5.399475867055292</v>
      </c>
      <c r="G504" t="n">
        <v>0.5000241775438452</v>
      </c>
      <c r="H504" t="n">
        <v>5.593462429804497</v>
      </c>
      <c r="I504" t="n">
        <v>23.82150879061382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-37.79649880136879</v>
      </c>
      <c r="E505" t="n">
        <v>21.72565711011043</v>
      </c>
      <c r="F505" t="n">
        <v>6.244281467536994</v>
      </c>
      <c r="G505" t="n">
        <v>-1.737968803370704</v>
      </c>
      <c r="H505" t="n">
        <v>4.449413230268373</v>
      </c>
      <c r="I505" t="n">
        <v>18.01699504044518</v>
      </c>
      <c r="J505" t="n">
        <v>26.9297636202575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-37.46215055445457</v>
      </c>
      <c r="E506" t="n">
        <v>15.15279054329972</v>
      </c>
      <c r="F506" t="n">
        <v>6.246540956363744</v>
      </c>
      <c r="G506" t="n">
        <v>-6.948448173927558</v>
      </c>
      <c r="H506" t="n">
        <v>6.394229367311866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-38.29659942363813</v>
      </c>
      <c r="E507" t="n">
        <v>14.35168700239851</v>
      </c>
      <c r="F507" t="n">
        <v>4.839418488514036</v>
      </c>
      <c r="G507" t="n">
        <v>-10.22829256358352</v>
      </c>
      <c r="H507" t="n">
        <v>6.670927889224387</v>
      </c>
      <c r="I507" t="n">
        <v>13.21512045184412</v>
      </c>
      <c r="J507" t="n">
        <v>24.76919824936499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-37.31940896825395</v>
      </c>
      <c r="E508" t="n">
        <v>12.55949217722658</v>
      </c>
      <c r="F508" t="n">
        <v>4.517663354602708</v>
      </c>
      <c r="G508" t="n">
        <v>-11.62312114563901</v>
      </c>
      <c r="H508" t="n">
        <v>8.88351903710738</v>
      </c>
      <c r="I508" t="n">
        <v>11.54601442330156</v>
      </c>
      <c r="J508" t="n">
        <v>26.48372079415444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-37.00001103709679</v>
      </c>
      <c r="E509" t="n">
        <v>12.47442443142517</v>
      </c>
      <c r="F509" t="n">
        <v>4.877271205283007</v>
      </c>
      <c r="G509" t="n">
        <v>-13.34752524299464</v>
      </c>
      <c r="H509" t="n">
        <v>6.649497954552031</v>
      </c>
      <c r="I509" t="n">
        <v>8.806110698401138</v>
      </c>
      <c r="J509" t="n">
        <v>27.15880270935696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-35.59796582246816</v>
      </c>
      <c r="E510" t="n">
        <v>16.89049423408835</v>
      </c>
      <c r="F510" t="n">
        <v>8.679501119858068</v>
      </c>
      <c r="G510" t="n">
        <v>-4.689189539473981</v>
      </c>
      <c r="H510" t="n">
        <v>9.303509340908445</v>
      </c>
      <c r="I510" t="n">
        <v>16.98061219096916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-35.81420977617742</v>
      </c>
      <c r="E511" t="n">
        <v>15.17878131894816</v>
      </c>
      <c r="F511" t="n">
        <v>11.22748531690003</v>
      </c>
      <c r="G511" t="n">
        <v>-6.684099255399001</v>
      </c>
      <c r="H511" t="n">
        <v>8.261091039785606</v>
      </c>
      <c r="I511" t="n">
        <v>17.39224492744218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-36.69496752017004</v>
      </c>
      <c r="E512" t="n">
        <v>13.42837478341366</v>
      </c>
      <c r="F512" t="n">
        <v>6.35910578574379</v>
      </c>
      <c r="G512" t="n">
        <v>-9.072147085799266</v>
      </c>
      <c r="H512" t="n">
        <v>4.166103526115683</v>
      </c>
      <c r="I512" t="n">
        <v>15.27787578285455</v>
      </c>
      <c r="J512" t="n">
        <v>22.7745898310084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-40.08747315002762</v>
      </c>
      <c r="E513" t="n">
        <v>6.620248797537376</v>
      </c>
      <c r="F513" t="n">
        <v>-2.612436208140967</v>
      </c>
      <c r="G513" t="n">
        <v>-14.09893652444552</v>
      </c>
      <c r="H513" t="n">
        <v>-1.030185563478125</v>
      </c>
      <c r="I513" t="n">
        <v>3.307325238623826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-38.81084544368356</v>
      </c>
      <c r="E514" t="n">
        <v>6.849595551233234</v>
      </c>
      <c r="F514" t="n">
        <v>0.5482477945016662</v>
      </c>
      <c r="G514" t="n">
        <v>-12.21180538860277</v>
      </c>
      <c r="H514" t="n">
        <v>4.392955424971423</v>
      </c>
      <c r="I514" t="n">
        <v>6.819302315782183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-36.68499761248254</v>
      </c>
      <c r="E515" t="n">
        <v>9.463786860719626</v>
      </c>
      <c r="F515" t="n">
        <v>1.324354865312616</v>
      </c>
      <c r="G515" t="n">
        <v>-10.36709990223711</v>
      </c>
      <c r="H515" t="n">
        <v>3.881448153878586</v>
      </c>
      <c r="I515" t="n">
        <v>8.663244749089284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-36.77245019726334</v>
      </c>
      <c r="E516" t="n">
        <v>8.68868468443489</v>
      </c>
      <c r="F516" t="n">
        <v>0.3283424430217785</v>
      </c>
      <c r="G516" t="n">
        <v>-12.32829957954335</v>
      </c>
      <c r="H516" t="n">
        <v>0.2503377054341227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-36.99110254183927</v>
      </c>
      <c r="E517" t="n">
        <v>-0.3651631700538838</v>
      </c>
      <c r="F517" t="n">
        <v>-3.148079536663395</v>
      </c>
      <c r="G517" t="n">
        <v>-19.98749869290328</v>
      </c>
      <c r="H517" t="n">
        <v>-1.627408294106714</v>
      </c>
      <c r="I517" t="n">
        <v>3.376960977623367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-38.45499009496618</v>
      </c>
      <c r="E518" t="n">
        <v>-4.819528808198681</v>
      </c>
      <c r="F518" t="n">
        <v>-9.539189470469033</v>
      </c>
      <c r="G518" t="n">
        <v>-26.22612526235172</v>
      </c>
      <c r="H518" t="n">
        <v>-4.661554560020931</v>
      </c>
      <c r="I518" t="n">
        <v>-1.484796880424644</v>
      </c>
      <c r="J518" t="n">
        <v>-0.07575682995170085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-40.08668032051033</v>
      </c>
      <c r="E519" t="n">
        <v>-11.85757565648815</v>
      </c>
      <c r="F519" t="n">
        <v>-13.98814207566029</v>
      </c>
      <c r="G519" t="n">
        <v>-31.97486941892628</v>
      </c>
      <c r="H519" t="n">
        <v>-6.54514224147179</v>
      </c>
      <c r="I519" t="n">
        <v>-6.240851378964985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-42.7039593886929</v>
      </c>
      <c r="E520" t="n">
        <v>-10.63881350847784</v>
      </c>
      <c r="F520" t="n">
        <v>-14.42761642414368</v>
      </c>
      <c r="G520" t="n">
        <v>-32.7142515857559</v>
      </c>
      <c r="H520" t="n">
        <v>-5.355166543260415</v>
      </c>
      <c r="I520" t="n">
        <v>-6.711997888925236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-41.61294560928368</v>
      </c>
      <c r="E521" t="n">
        <v>-13.24502091470599</v>
      </c>
      <c r="F521" t="n">
        <v>-15.34390049715791</v>
      </c>
      <c r="G521" t="n">
        <v>-34.97916614727757</v>
      </c>
      <c r="H521" t="n">
        <v>-5.273374503440486</v>
      </c>
      <c r="I521" t="n">
        <v>-8.097244624894795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-43.94122459985724</v>
      </c>
      <c r="E522" t="n">
        <v>-13.9969619762417</v>
      </c>
      <c r="F522" t="n">
        <v>-16.54258922424123</v>
      </c>
      <c r="G522" t="n">
        <v>-33.06753060910616</v>
      </c>
      <c r="H522" t="n">
        <v>-5.521509628493837</v>
      </c>
      <c r="I522" t="n">
        <v>-7.950748599373069</v>
      </c>
      <c r="J522" t="n">
        <v>-0.8260172479406469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-43.95495304227982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-3.201484617464712</v>
      </c>
      <c r="J523" t="n">
        <v>2.441535655237459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-42.49323204674348</v>
      </c>
      <c r="E524" t="n">
        <v>-8.950849076338274</v>
      </c>
      <c r="F524" t="n">
        <v>-14.19265199055902</v>
      </c>
      <c r="G524" t="n">
        <v>-28.93384162879178</v>
      </c>
      <c r="H524" t="n">
        <v>-1.088639999936281</v>
      </c>
      <c r="I524" t="n">
        <v>-2.583697328341217</v>
      </c>
      <c r="J524" t="n">
        <v>3.920309914340248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-42.32517788518258</v>
      </c>
      <c r="E525" t="n">
        <v>-13.73383135513858</v>
      </c>
      <c r="F525" t="n">
        <v>-16.49202452232584</v>
      </c>
      <c r="G525" t="n">
        <v>-31.96333513799973</v>
      </c>
      <c r="H525" t="n">
        <v>-1.911988393559072</v>
      </c>
      <c r="I525" t="n">
        <v>-5.296003823099326</v>
      </c>
      <c r="J525" t="n">
        <v>1.129759059529856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-41.64917054978111</v>
      </c>
      <c r="E526" t="n">
        <v>-16.61225137255289</v>
      </c>
      <c r="F526" t="n">
        <v>-17.05720460642083</v>
      </c>
      <c r="G526" t="n">
        <v>-32.6187234566821</v>
      </c>
      <c r="H526" t="n">
        <v>-2.046735147836798</v>
      </c>
      <c r="I526" t="n">
        <v>-6.79476526938455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-42.16817405274311</v>
      </c>
      <c r="E527" t="n">
        <v>-19.1952221299539</v>
      </c>
      <c r="F527" t="n">
        <v>-17.1536296035898</v>
      </c>
      <c r="G527" t="n">
        <v>-32.40517141442929</v>
      </c>
      <c r="H527" t="n">
        <v>-1.278855572737303</v>
      </c>
      <c r="I527" t="n">
        <v>-8.036484199016181</v>
      </c>
      <c r="J527" t="n">
        <v>-1.292728841226221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-43.11039566009441</v>
      </c>
      <c r="E528" t="n">
        <v>-19.0381255949701</v>
      </c>
      <c r="F528" t="n">
        <v>-14.93997964389303</v>
      </c>
      <c r="G528" t="n">
        <v>-33.55654751869395</v>
      </c>
      <c r="H528" t="n">
        <v>-3.425735951667397</v>
      </c>
      <c r="I528" t="n">
        <v>-10.14765488573591</v>
      </c>
      <c r="J528" t="n">
        <v>-2.965360826445407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-42.76932013822076</v>
      </c>
      <c r="E529" t="n">
        <v>-20.47608293739108</v>
      </c>
      <c r="F529" t="n">
        <v>-14.04651439031857</v>
      </c>
      <c r="G529" t="n">
        <v>-34.51110484522002</v>
      </c>
      <c r="H529" t="n">
        <v>-5.781165515489617</v>
      </c>
      <c r="I529" t="n">
        <v>-11.29506419082186</v>
      </c>
      <c r="J529" t="n">
        <v>-8.080205696292142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-43.10723404280772</v>
      </c>
      <c r="E530" t="n">
        <v>-18.64162069931902</v>
      </c>
      <c r="F530" t="n">
        <v>-10.69371069066419</v>
      </c>
      <c r="G530" t="n">
        <v>-33.46843058745759</v>
      </c>
      <c r="H530" t="n">
        <v>-4.002233342156347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-45.26372908066656</v>
      </c>
      <c r="E531" t="n">
        <v>-20.19808802619626</v>
      </c>
      <c r="F531" t="n">
        <v>-11.82831826775946</v>
      </c>
      <c r="G531" t="n">
        <v>-34.20446351388888</v>
      </c>
      <c r="H531" t="n">
        <v>-6.256816361379158</v>
      </c>
      <c r="I531" t="n">
        <v>-13.65242836149686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-46.38179038747393</v>
      </c>
      <c r="E532" t="n">
        <v>-17.43085269676365</v>
      </c>
      <c r="F532" t="n">
        <v>-13.73458300896127</v>
      </c>
      <c r="G532" t="n">
        <v>-32.13005099354817</v>
      </c>
      <c r="H532" t="n">
        <v>-4.864583594969196</v>
      </c>
      <c r="I532" t="n">
        <v>-12.90578608213584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-49.11490846880471</v>
      </c>
      <c r="E533" t="n">
        <v>-16.12159149785749</v>
      </c>
      <c r="F533" t="n">
        <v>-12.58159662206995</v>
      </c>
      <c r="G533" t="n">
        <v>-30.71842646762386</v>
      </c>
      <c r="H533" t="n">
        <v>-5.019106439352239</v>
      </c>
      <c r="I533" t="n">
        <v>-11.51124658812465</v>
      </c>
      <c r="J533" t="n">
        <v>-8.677457086484674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-43.71306751381403</v>
      </c>
      <c r="E534" t="n">
        <v>-13.84622880423417</v>
      </c>
      <c r="F534" t="n">
        <v>-11.34405433448784</v>
      </c>
      <c r="G534" t="n">
        <v>-26.48727601441647</v>
      </c>
      <c r="H534" t="n">
        <v>-0.8094055631440611</v>
      </c>
      <c r="I534" t="n">
        <v>-10.49470473956842</v>
      </c>
      <c r="J534" t="n">
        <v>-6.465754921339951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-41.49989303510156</v>
      </c>
      <c r="E535" t="n">
        <v>-8.441039364747539</v>
      </c>
      <c r="F535" t="n">
        <v>-6.361911763142347</v>
      </c>
      <c r="G535" t="n">
        <v>-21.68406842388285</v>
      </c>
      <c r="H535" t="n">
        <v>3.611482465178018</v>
      </c>
      <c r="I535" t="n">
        <v>-7.831921268544706</v>
      </c>
      <c r="J535" t="n">
        <v>-1.29999507727856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-40.78286181539546</v>
      </c>
      <c r="E536" t="n">
        <v>-8.932278034206931</v>
      </c>
      <c r="F536" t="n">
        <v>-7.372490726175562</v>
      </c>
      <c r="G536" t="n">
        <v>-21.43820849594148</v>
      </c>
      <c r="H536" t="n">
        <v>0.35854626031806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-41.69175099420451</v>
      </c>
      <c r="E537" t="n">
        <v>-13.23626388105063</v>
      </c>
      <c r="F537" t="n">
        <v>-10.68452121044245</v>
      </c>
      <c r="G537" t="n">
        <v>-25.22243751858524</v>
      </c>
      <c r="H537" t="n">
        <v>-1.994180177412885</v>
      </c>
      <c r="I537" t="n">
        <v>-13.12971329068936</v>
      </c>
      <c r="J537" t="n">
        <v>-2.423542485414432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-41.7723054011458</v>
      </c>
      <c r="E538" t="n">
        <v>-13.04544279608653</v>
      </c>
      <c r="F538" t="n">
        <v>-11.54938515457967</v>
      </c>
      <c r="G538" t="n">
        <v>-25.7984418796867</v>
      </c>
      <c r="H538" t="n">
        <v>-4.600872028722036</v>
      </c>
      <c r="I538" t="n">
        <v>-14.48969371582834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-41.12053940282847</v>
      </c>
      <c r="E539" t="n">
        <v>-13.10449589679241</v>
      </c>
      <c r="F539" t="n">
        <v>-12.17681113969978</v>
      </c>
      <c r="G539" t="n">
        <v>-25.77316825249218</v>
      </c>
      <c r="H539" t="n">
        <v>-5.815360455824125</v>
      </c>
      <c r="I539" t="n">
        <v>-16.72186238882708</v>
      </c>
      <c r="J539" t="n">
        <v>-6.311371952695666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-39.90060455875445</v>
      </c>
      <c r="E540" t="n">
        <v>-12.81543445396918</v>
      </c>
      <c r="F540" t="n">
        <v>-12.9100704953473</v>
      </c>
      <c r="G540" t="n">
        <v>-26.17775173177562</v>
      </c>
      <c r="H540" t="n">
        <v>-3.621259784149533</v>
      </c>
      <c r="I540" t="n">
        <v>-15.29479234905007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-40.1992190977377</v>
      </c>
      <c r="E541" t="n">
        <v>-11.91785190437936</v>
      </c>
      <c r="F541" t="n">
        <v>-10.61405486590887</v>
      </c>
      <c r="G541" t="n">
        <v>-25.94585726642003</v>
      </c>
      <c r="H541" t="n">
        <v>-3.762217670522483</v>
      </c>
      <c r="I541" t="n">
        <v>-13.00792889574059</v>
      </c>
      <c r="J541" t="n">
        <v>-5.470631955347605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-39.65810289399671</v>
      </c>
      <c r="E542" t="n">
        <v>-12.15690353301275</v>
      </c>
      <c r="F542" t="n">
        <v>-9.688486877598713</v>
      </c>
      <c r="G542" t="n">
        <v>-25.79710990755439</v>
      </c>
      <c r="H542" t="n">
        <v>-2.586723460615847</v>
      </c>
      <c r="I542" t="n">
        <v>-11.70621531930656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-35.47149677917123</v>
      </c>
      <c r="E543" t="n">
        <v>-10.73118357222303</v>
      </c>
      <c r="F543" t="n">
        <v>-6.375049384343145</v>
      </c>
      <c r="G543" t="n">
        <v>-23.02445154833012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-29.00184383302356</v>
      </c>
      <c r="E544" t="n">
        <v>-4.175295861798844</v>
      </c>
      <c r="F544" t="n">
        <v>1.004996895198529</v>
      </c>
      <c r="G544" t="n">
        <v>-17.59304520123223</v>
      </c>
      <c r="H544" t="n">
        <v>8.301330881135517</v>
      </c>
      <c r="I544" t="n">
        <v>-2.845033745851544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-35.18269833344492</v>
      </c>
      <c r="E545" t="n">
        <v>-3.303222481689982</v>
      </c>
      <c r="F545" t="n">
        <v>0.7260701860001495</v>
      </c>
      <c r="G545" t="n">
        <v>-19.57270065634271</v>
      </c>
      <c r="H545" t="n">
        <v>11.552586144989</v>
      </c>
      <c r="I545" t="n">
        <v>-3.028504407325272</v>
      </c>
      <c r="J545" t="n">
        <v>9.982159018339519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-36.77803006050834</v>
      </c>
      <c r="E546" t="n">
        <v>0.6536603650107331</v>
      </c>
      <c r="F546" t="n">
        <v>3.899585076183598</v>
      </c>
      <c r="G546" t="n">
        <v>-13.5042100151207</v>
      </c>
      <c r="H546" t="n">
        <v>18.56671758487962</v>
      </c>
      <c r="I546" t="n">
        <v>-0.7682053641295372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-35.82362849474931</v>
      </c>
      <c r="E547" t="n">
        <v>0.8902596783669781</v>
      </c>
      <c r="F547" t="n">
        <v>0.3343385541128674</v>
      </c>
      <c r="G547" t="n">
        <v>-15.10706435202841</v>
      </c>
      <c r="H547" t="n">
        <v>18.24893530945067</v>
      </c>
      <c r="I547" t="n">
        <v>-2.485293248325959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-36.67409653291873</v>
      </c>
      <c r="E548" t="n">
        <v>3.038261440547996</v>
      </c>
      <c r="F548" t="n">
        <v>0.1171965692690291</v>
      </c>
      <c r="G548" t="n">
        <v>-13.37408888459954</v>
      </c>
      <c r="H548" t="n">
        <v>15.63429598555894</v>
      </c>
      <c r="I548" t="n">
        <v>-2.629021820478006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-34.61576327586271</v>
      </c>
      <c r="E549" t="n">
        <v>2.543724981396345</v>
      </c>
      <c r="F549" t="n">
        <v>0.529114888459592</v>
      </c>
      <c r="G549" t="n">
        <v>-14.18018008175953</v>
      </c>
      <c r="H549" t="n">
        <v>17.51566938191038</v>
      </c>
      <c r="I549" t="n">
        <v>-3.348792267058065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-35.60607578081637</v>
      </c>
      <c r="E550" t="n">
        <v>-0.2829197833928876</v>
      </c>
      <c r="F550" t="n">
        <v>-2.05898222056119</v>
      </c>
      <c r="G550" t="n">
        <v>-19.12545866237709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-36.91147526309599</v>
      </c>
      <c r="E551" t="n">
        <v>1.052554534026462</v>
      </c>
      <c r="F551" t="n">
        <v>-2.171612574230397</v>
      </c>
      <c r="G551" t="n">
        <v>-17.21063615683702</v>
      </c>
      <c r="H551" t="n">
        <v>10.82392028084542</v>
      </c>
      <c r="I551" t="n">
        <v>-0.7684179446233896</v>
      </c>
      <c r="J551" t="n">
        <v>8.559531644229846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-36.89723777725412</v>
      </c>
      <c r="E552" t="n">
        <v>0.6368563453748699</v>
      </c>
      <c r="F552" t="n">
        <v>-3.105796824974216</v>
      </c>
      <c r="G552" t="n">
        <v>-18.30424870063538</v>
      </c>
      <c r="H552" t="n">
        <v>9.234867097058608</v>
      </c>
      <c r="I552" t="n">
        <v>-0.5900466046865782</v>
      </c>
      <c r="J552" t="n">
        <v>9.873836117550239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-34.20200100661204</v>
      </c>
      <c r="E553" t="n">
        <v>1.423077175149201</v>
      </c>
      <c r="F553" t="n">
        <v>-1.750591189852724</v>
      </c>
      <c r="G553" t="n">
        <v>-17.84651346452377</v>
      </c>
      <c r="H553" t="n">
        <v>10.61498140849073</v>
      </c>
      <c r="I553" t="n">
        <v>-2.114745308449784</v>
      </c>
      <c r="J553" t="n">
        <v>14.52117250165495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-36.16573710452522</v>
      </c>
      <c r="E554" t="n">
        <v>-2.357314743137795</v>
      </c>
      <c r="F554" t="n">
        <v>-5.740603285994384</v>
      </c>
      <c r="G554" t="n">
        <v>-19.17696854536708</v>
      </c>
      <c r="H554" t="n">
        <v>6.644495057099387</v>
      </c>
      <c r="I554" t="n">
        <v>-11.21167542453254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-41.225244261325</v>
      </c>
      <c r="E555" t="n">
        <v>-4.095776180614408</v>
      </c>
      <c r="F555" t="n">
        <v>-9.250777726817915</v>
      </c>
      <c r="G555" t="n">
        <v>-21.15513454217566</v>
      </c>
      <c r="H555" t="n">
        <v>4.424992339377765</v>
      </c>
      <c r="I555" t="n">
        <v>-14.22753436722104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-40.06610317397708</v>
      </c>
      <c r="E556" t="n">
        <v>-2.277390858652251</v>
      </c>
      <c r="F556" t="n">
        <v>-8.203470297748904</v>
      </c>
      <c r="G556" t="n">
        <v>-21.66719580637243</v>
      </c>
      <c r="H556" t="n">
        <v>4.616709275569431</v>
      </c>
      <c r="I556" t="n">
        <v>-12.41043808697891</v>
      </c>
      <c r="J556" t="n">
        <v>6.954312245654526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-40.61346472762747</v>
      </c>
      <c r="E557" t="n">
        <v>-0.795348639227178</v>
      </c>
      <c r="F557" t="n">
        <v>-10.64528165260566</v>
      </c>
      <c r="G557" t="n">
        <v>-21.05785997332212</v>
      </c>
      <c r="H557" t="n">
        <v>1.64813852460346</v>
      </c>
      <c r="I557" t="n">
        <v>-15.12211184498183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-39.82863911047673</v>
      </c>
      <c r="E558" t="n">
        <v>3.114657728745041</v>
      </c>
      <c r="F558" t="n">
        <v>-7.169010492426898</v>
      </c>
      <c r="G558" t="n">
        <v>-19.04432923092478</v>
      </c>
      <c r="H558" t="n">
        <v>3.77152159050762</v>
      </c>
      <c r="I558" t="n">
        <v>-9.818456760626759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-37.60862936233011</v>
      </c>
      <c r="E559" t="n">
        <v>4.948253486345378</v>
      </c>
      <c r="F559" t="n">
        <v>-6.025434659754325</v>
      </c>
      <c r="G559" t="n">
        <v>-17.60429794836345</v>
      </c>
      <c r="H559" t="n">
        <v>4.49261385659987</v>
      </c>
      <c r="I559" t="n">
        <v>-8.553314605605166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-37.09549059385932</v>
      </c>
      <c r="E560" t="n">
        <v>6.229096695137581</v>
      </c>
      <c r="F560" t="n">
        <v>-5.169855337365769</v>
      </c>
      <c r="G560" t="n">
        <v>-18.12983965413408</v>
      </c>
      <c r="H560" t="n">
        <v>1.02008959414559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-36.76549504558951</v>
      </c>
      <c r="E561" t="n">
        <v>7.209757059600275</v>
      </c>
      <c r="F561" t="n">
        <v>-3.638764466686784</v>
      </c>
      <c r="G561" t="n">
        <v>-17.16129497758704</v>
      </c>
      <c r="H561" t="n">
        <v>2.510762167240821</v>
      </c>
      <c r="I561" t="n">
        <v>-4.664709371670273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-35.04472448532788</v>
      </c>
      <c r="E562" t="n">
        <v>5.825352587011157</v>
      </c>
      <c r="F562" t="n">
        <v>-6.738620534492568</v>
      </c>
      <c r="G562" t="n">
        <v>-16.51105046591813</v>
      </c>
      <c r="H562" t="n">
        <v>2.778948621493793</v>
      </c>
      <c r="I562" t="n">
        <v>-3.29859223515595</v>
      </c>
      <c r="J562" t="n">
        <v>17.18979618994265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-34.49562786716178</v>
      </c>
      <c r="E563" t="n">
        <v>7.167950776863519</v>
      </c>
      <c r="F563" t="n">
        <v>-7.028262464488122</v>
      </c>
      <c r="G563" t="n">
        <v>-15.31460814512416</v>
      </c>
      <c r="H563" t="n">
        <v>1.777180233085507</v>
      </c>
      <c r="I563" t="n">
        <v>-1.798354658959656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-32.34379069538963</v>
      </c>
      <c r="E564" t="n">
        <v>7.268492168915053</v>
      </c>
      <c r="F564" t="n">
        <v>-5.997523504884761</v>
      </c>
      <c r="G564" t="n">
        <v>-13.81935145567698</v>
      </c>
      <c r="H564" t="n">
        <v>2.950883086151479</v>
      </c>
      <c r="I564" t="n">
        <v>-5.111809522806543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-32.62028663797786</v>
      </c>
      <c r="E565" t="n">
        <v>7.321263447653048</v>
      </c>
      <c r="F565" t="n">
        <v>-6.24281836815862</v>
      </c>
      <c r="G565" t="n">
        <v>-14.68903537526679</v>
      </c>
      <c r="H565" t="n">
        <v>3.324680560113724</v>
      </c>
      <c r="I565" t="n">
        <v>-7.259024033022032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-34.77599554126333</v>
      </c>
      <c r="E566" t="n">
        <v>5.563665149599961</v>
      </c>
      <c r="F566" t="n">
        <v>-4.745167780167925</v>
      </c>
      <c r="G566" t="n">
        <v>-16.99457611269121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-32.35827591693482</v>
      </c>
      <c r="E567" t="n">
        <v>11.38659573652794</v>
      </c>
      <c r="F567" t="n">
        <v>-3.046548353825373</v>
      </c>
      <c r="G567" t="n">
        <v>-14.67379315177625</v>
      </c>
      <c r="H567" t="n">
        <v>5.393394299467658</v>
      </c>
      <c r="I567" t="n">
        <v>-4.126667285307906</v>
      </c>
      <c r="J567" t="n">
        <v>13.35766539140069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-33.60065021479788</v>
      </c>
      <c r="E568" t="n">
        <v>8.721661650802147</v>
      </c>
      <c r="F568" t="n">
        <v>-6.652241964505268</v>
      </c>
      <c r="G568" t="n">
        <v>-17.22854359386019</v>
      </c>
      <c r="H568" t="n">
        <v>6.388566285891395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-34.96629104656536</v>
      </c>
      <c r="E569" t="n">
        <v>10.0519319639224</v>
      </c>
      <c r="F569" t="n">
        <v>-7.144622078664364</v>
      </c>
      <c r="G569" t="n">
        <v>-14.5607581686008</v>
      </c>
      <c r="H569" t="n">
        <v>4.379531552320581</v>
      </c>
      <c r="I569" t="n">
        <v>-7.003197064479593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-34.75164703841278</v>
      </c>
      <c r="E570" t="n">
        <v>10.46590433842447</v>
      </c>
      <c r="F570" t="n">
        <v>-8.182276090996343</v>
      </c>
      <c r="G570" t="n">
        <v>-11.72892956639936</v>
      </c>
      <c r="H570" t="n">
        <v>1.343600478223883</v>
      </c>
      <c r="I570" t="n">
        <v>-8.496711854851469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-27.49268046726606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-10.66263396273295</v>
      </c>
      <c r="J571" t="n">
        <v>8.731595379703293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-31.11925637707082</v>
      </c>
      <c r="E572" t="n">
        <v>7.564971257201147</v>
      </c>
      <c r="F572" t="n">
        <v>-11.81351073067659</v>
      </c>
      <c r="G572" t="n">
        <v>-12.50166232896783</v>
      </c>
      <c r="H572" t="n">
        <v>-1.875583877521347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-31.92803230166652</v>
      </c>
      <c r="E573" t="n">
        <v>7.793476764228213</v>
      </c>
      <c r="F573" t="n">
        <v>-10.13338988023376</v>
      </c>
      <c r="G573" t="n">
        <v>-14.8341932983811</v>
      </c>
      <c r="H573" t="n">
        <v>-3.697412279684498</v>
      </c>
      <c r="I573" t="n">
        <v>-11.25403213892986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-34.35462289883547</v>
      </c>
      <c r="E574" t="n">
        <v>6.723929977838061</v>
      </c>
      <c r="F574" t="n">
        <v>-9.838166289552575</v>
      </c>
      <c r="G574" t="n">
        <v>-13.00903840708176</v>
      </c>
      <c r="H574" t="n">
        <v>-4.32726881386446</v>
      </c>
      <c r="I574" t="n">
        <v>-13.17323269241698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-35.49762118386642</v>
      </c>
      <c r="E575" t="n">
        <v>1.768280170337544</v>
      </c>
      <c r="F575" t="n">
        <v>-10.47279277609325</v>
      </c>
      <c r="G575" t="n">
        <v>-15.89248413321356</v>
      </c>
      <c r="H575" t="n">
        <v>-7.297721304831772</v>
      </c>
      <c r="I575" t="n">
        <v>-12.50995947214304</v>
      </c>
      <c r="J575" t="n">
        <v>-1.243499814072424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-32.15103130297982</v>
      </c>
      <c r="E576" t="n">
        <v>3.279054032690154</v>
      </c>
      <c r="F576" t="n">
        <v>-11.44437012269622</v>
      </c>
      <c r="G576" t="n">
        <v>-13.14723508436104</v>
      </c>
      <c r="H576" t="n">
        <v>-2.391713605580492</v>
      </c>
      <c r="I576" t="n">
        <v>-10.18442805410233</v>
      </c>
      <c r="J576" t="n">
        <v>2.875732547347609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-29.28949803726183</v>
      </c>
      <c r="E577" t="n">
        <v>5.854592510461143</v>
      </c>
      <c r="F577" t="n">
        <v>-8.833475597216299</v>
      </c>
      <c r="G577" t="n">
        <v>-11.20992871185864</v>
      </c>
      <c r="H577" t="n">
        <v>-2.18151649153614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-27.33656721409191</v>
      </c>
      <c r="E578" t="n">
        <v>8.847400280947859</v>
      </c>
      <c r="F578" t="n">
        <v>-6.061124819627728</v>
      </c>
      <c r="G578" t="n">
        <v>-6.582549938569249</v>
      </c>
      <c r="H578" t="n">
        <v>-0.9018019902962582</v>
      </c>
      <c r="I578" t="n">
        <v>-5.315108646220756</v>
      </c>
      <c r="J578" t="n">
        <v>3.720259215353661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-26.24222424983872</v>
      </c>
      <c r="E579" t="n">
        <v>7.566752155969914</v>
      </c>
      <c r="F579" t="n">
        <v>-7.415577175159149</v>
      </c>
      <c r="G579" t="n">
        <v>-7.409202362081857</v>
      </c>
      <c r="H579" t="n">
        <v>-1.680620653798248</v>
      </c>
      <c r="I579" t="n">
        <v>-5.818044173641423</v>
      </c>
      <c r="J579" t="n">
        <v>2.669742671632336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-22.39710643232087</v>
      </c>
      <c r="E580" t="n">
        <v>13.78226194272198</v>
      </c>
      <c r="F580" t="n">
        <v>-3.006146531251386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-22.01386884317033</v>
      </c>
      <c r="E581" t="n">
        <v>7.9216858173633</v>
      </c>
      <c r="F581" t="n">
        <v>-4.776104485989208</v>
      </c>
      <c r="G581" t="n">
        <v>-5.165820372876839</v>
      </c>
      <c r="H581" t="n">
        <v>-0.774501469102562</v>
      </c>
      <c r="I581" t="n">
        <v>-3.91928309973214</v>
      </c>
      <c r="J581" t="n">
        <v>3.577106296397603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-23.40609702491665</v>
      </c>
      <c r="E582" t="n">
        <v>8.519794711404383</v>
      </c>
      <c r="F582" t="n">
        <v>-2.325532853667833</v>
      </c>
      <c r="G582" t="n">
        <v>-6.540396627275358</v>
      </c>
      <c r="H582" t="n">
        <v>-0.2164416266740021</v>
      </c>
      <c r="I582" t="n">
        <v>-1.655966281347876</v>
      </c>
      <c r="J582" t="n">
        <v>0.5551645579746411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-27.00089795124133</v>
      </c>
      <c r="E583" t="n">
        <v>9.714644542376405</v>
      </c>
      <c r="F583" t="n">
        <v>-3.99995296703004</v>
      </c>
      <c r="G583" t="n">
        <v>-6.253819848854714</v>
      </c>
      <c r="H583" t="n">
        <v>-0.5709144402107125</v>
      </c>
      <c r="I583" t="n">
        <v>-4.041962707745972</v>
      </c>
      <c r="J583" t="n">
        <v>-0.9083380029681787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-28.1885258053608</v>
      </c>
      <c r="E584" t="n">
        <v>5.41916347961473</v>
      </c>
      <c r="F584" t="n">
        <v>-9.405812707260441</v>
      </c>
      <c r="G584" t="n">
        <v>-7.737716499453495</v>
      </c>
      <c r="H584" t="n">
        <v>-3.44151453145829</v>
      </c>
      <c r="I584" t="n">
        <v>-6.934479258100601</v>
      </c>
      <c r="J584" t="n">
        <v>-4.396208422618009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-27.36280510392143</v>
      </c>
      <c r="E585" t="n">
        <v>8.482539205010809</v>
      </c>
      <c r="F585" t="n">
        <v>-8.891526379992321</v>
      </c>
      <c r="G585" t="n">
        <v>-7.840010790953588</v>
      </c>
      <c r="H585" t="n">
        <v>-2.563416968198851</v>
      </c>
      <c r="I585" t="n">
        <v>-7.367546255073398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-26.68121595566977</v>
      </c>
      <c r="E586" t="n">
        <v>8.190419135587312</v>
      </c>
      <c r="F586" t="n">
        <v>-8.998153079600634</v>
      </c>
      <c r="G586" t="n">
        <v>-8.818964574909039</v>
      </c>
      <c r="H586" t="n">
        <v>-3.937518696519193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-27.4793510402936</v>
      </c>
      <c r="E587" t="n">
        <v>3.608144386985579</v>
      </c>
      <c r="F587" t="n">
        <v>-13.37739204007447</v>
      </c>
      <c r="G587" t="n">
        <v>-10.48208214608438</v>
      </c>
      <c r="H587" t="n">
        <v>-6.988879311947227</v>
      </c>
      <c r="I587" t="n">
        <v>-8.065000867750582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-27.99080777140002</v>
      </c>
      <c r="E588" t="n">
        <v>5.718870725161951</v>
      </c>
      <c r="F588" t="n">
        <v>-15.65593167195654</v>
      </c>
      <c r="G588" t="n">
        <v>-10.01591481129233</v>
      </c>
      <c r="H588" t="n">
        <v>-7.039076084229423</v>
      </c>
      <c r="I588" t="n">
        <v>-8.078880504019093</v>
      </c>
      <c r="J588" t="n">
        <v>-7.515832296633784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-28.82512972238178</v>
      </c>
      <c r="E589" t="n">
        <v>3.755027946365463</v>
      </c>
      <c r="F589" t="n">
        <v>-14.9096712137294</v>
      </c>
      <c r="G589" t="n">
        <v>-10.86185369500524</v>
      </c>
      <c r="H589" t="n">
        <v>-6.844208829053722</v>
      </c>
      <c r="I589" t="n">
        <v>-9.708825235086538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-30.19333106262954</v>
      </c>
      <c r="E590" t="n">
        <v>2.458862883812496</v>
      </c>
      <c r="F590" t="n">
        <v>-15.72899130510329</v>
      </c>
      <c r="G590" t="n">
        <v>-12.37843647006811</v>
      </c>
      <c r="H590" t="n">
        <v>-8.988115845638756</v>
      </c>
      <c r="I590" t="n">
        <v>-10.99831626969512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-29.00138116646557</v>
      </c>
      <c r="E591" t="n">
        <v>1.576825642050084</v>
      </c>
      <c r="F591" t="n">
        <v>-14.09683413239989</v>
      </c>
      <c r="G591" t="n">
        <v>-11.56058244307496</v>
      </c>
      <c r="H591" t="n">
        <v>-8.056450561807971</v>
      </c>
      <c r="I591" t="n">
        <v>-9.616611734585689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-28.65088920830217</v>
      </c>
      <c r="E592" t="n">
        <v>0.8470964586725138</v>
      </c>
      <c r="F592" t="n">
        <v>-14.39169652708962</v>
      </c>
      <c r="G592" t="n">
        <v>-12.040530264021</v>
      </c>
      <c r="H592" t="n">
        <v>-8.189738287817605</v>
      </c>
      <c r="I592" t="n">
        <v>-8.912012537527991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-28.20084404480888</v>
      </c>
      <c r="E593" t="n">
        <v>3.506460104349829</v>
      </c>
      <c r="F593" t="n">
        <v>-13.79822147957254</v>
      </c>
      <c r="G593" t="n">
        <v>-11.20819852852454</v>
      </c>
      <c r="H593" t="n">
        <v>-7.707977536544474</v>
      </c>
      <c r="I593" t="n">
        <v>-7.788972354093648</v>
      </c>
      <c r="J593" t="n">
        <v>-6.019249716983854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-28.54581757623986</v>
      </c>
      <c r="E594" t="n">
        <v>4.207998215133313</v>
      </c>
      <c r="F594" t="n">
        <v>-12.96331571447515</v>
      </c>
      <c r="G594" t="n">
        <v>-10.42849212784831</v>
      </c>
      <c r="H594" t="n">
        <v>-6.621213893070288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-34.55885809679038</v>
      </c>
      <c r="E595" t="n">
        <v>6.181135146666605</v>
      </c>
      <c r="F595" t="n">
        <v>-13.69073070609817</v>
      </c>
      <c r="G595" t="n">
        <v>-9.688757403983949</v>
      </c>
      <c r="H595" t="n">
        <v>-5.24346753476398</v>
      </c>
      <c r="I595" t="n">
        <v>-4.372127956588068</v>
      </c>
      <c r="J595" t="n">
        <v>-1.264893749408946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-38.27205347187683</v>
      </c>
      <c r="E596" t="n">
        <v>1.237421752585921</v>
      </c>
      <c r="F596" t="n">
        <v>-16.82840630659603</v>
      </c>
      <c r="G596" t="n">
        <v>-14.82508733305681</v>
      </c>
      <c r="H596" t="n">
        <v>-12.06750805252776</v>
      </c>
      <c r="I596" t="n">
        <v>-10.00436351599826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-21.50451041537707</v>
      </c>
      <c r="E597" t="n">
        <v>16.12573452239325</v>
      </c>
      <c r="F597" t="n">
        <v>-3.917465073184034</v>
      </c>
      <c r="G597" t="n">
        <v>-4.120125475541291</v>
      </c>
      <c r="H597" t="n">
        <v>4.65379277820086</v>
      </c>
      <c r="I597" t="n">
        <v>9.038236700503255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-25.47029093594775</v>
      </c>
      <c r="E598" t="n">
        <v>20.92638557889028</v>
      </c>
      <c r="F598" t="n">
        <v>-7.219919902017558</v>
      </c>
      <c r="G598" t="n">
        <v>-5.043568570941714</v>
      </c>
      <c r="H598" t="n">
        <v>1.331808755619779</v>
      </c>
      <c r="I598" t="n">
        <v>5.227213095143424</v>
      </c>
      <c r="J598" t="n">
        <v>2.314827597986158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-30.5937900117959</v>
      </c>
      <c r="E599" t="n">
        <v>14.81803311607262</v>
      </c>
      <c r="F599" t="n">
        <v>-11.7645595331074</v>
      </c>
      <c r="G599" t="n">
        <v>-8.943860720406761</v>
      </c>
      <c r="H599" t="n">
        <v>-2.489002979188337</v>
      </c>
      <c r="I599" t="n">
        <v>3.459010035576027</v>
      </c>
      <c r="J599" t="n">
        <v>-0.4684806911672168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-32.60206260393772</v>
      </c>
      <c r="E600" t="n">
        <v>9.593839956012729</v>
      </c>
      <c r="F600" t="n">
        <v>-13.2389554696713</v>
      </c>
      <c r="G600" t="n">
        <v>-10.95795119912929</v>
      </c>
      <c r="H600" t="n">
        <v>-5.918987904540252</v>
      </c>
      <c r="I600" t="n">
        <v>1.708743307664329</v>
      </c>
      <c r="J600" t="n">
        <v>-4.502683864765267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-32.09526385279633</v>
      </c>
      <c r="E601" t="n">
        <v>10.51670431836942</v>
      </c>
      <c r="F601" t="n">
        <v>-12.27487347225384</v>
      </c>
      <c r="G601" t="n">
        <v>-10.55009677053662</v>
      </c>
      <c r="H601" t="n">
        <v>-6.537500060313817</v>
      </c>
      <c r="I601" t="n">
        <v>4.344845719928236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-32.35495795924967</v>
      </c>
      <c r="E602" t="n">
        <v>8.431517036266278</v>
      </c>
      <c r="F602" t="n">
        <v>-12.70668167428014</v>
      </c>
      <c r="G602" t="n">
        <v>-11.97336827785749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-31.55782379194208</v>
      </c>
      <c r="E603" t="n">
        <v>8.390970759001991</v>
      </c>
      <c r="F603" t="n">
        <v>-15.11924602462942</v>
      </c>
      <c r="G603" t="n">
        <v>-13.10878041586905</v>
      </c>
      <c r="H603" t="n">
        <v>-8.506309836233338</v>
      </c>
      <c r="I603" t="n">
        <v>-4.305401616237825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-34.13024413518856</v>
      </c>
      <c r="E604" t="n">
        <v>6.525299775547477</v>
      </c>
      <c r="F604" t="n">
        <v>-16.30867579219998</v>
      </c>
      <c r="G604" t="n">
        <v>-14.4911342289979</v>
      </c>
      <c r="H604" t="n">
        <v>-8.821658037876112</v>
      </c>
      <c r="I604" t="n">
        <v>-4.211804436953292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-34.77766589752487</v>
      </c>
      <c r="E605" t="n">
        <v>5.301140477618005</v>
      </c>
      <c r="F605" t="n">
        <v>-15.09791050550902</v>
      </c>
      <c r="G605" t="n">
        <v>-15.21107425622051</v>
      </c>
      <c r="H605" t="n">
        <v>-7.021932717262591</v>
      </c>
      <c r="I605" t="n">
        <v>-3.685636799699676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-33.00355060878943</v>
      </c>
      <c r="E606" t="n">
        <v>4.575111359492645</v>
      </c>
      <c r="F606" t="n">
        <v>-14.71281488145715</v>
      </c>
      <c r="G606" t="n">
        <v>-14.04593101013802</v>
      </c>
      <c r="H606" t="n">
        <v>-8.042628903633343</v>
      </c>
      <c r="I606" t="n">
        <v>-4.020053871673401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-31.84333928615516</v>
      </c>
      <c r="E607" t="n">
        <v>9.121877079594597</v>
      </c>
      <c r="F607" t="n">
        <v>-12.6987420366473</v>
      </c>
      <c r="G607" t="n">
        <v>-10.75768966178987</v>
      </c>
      <c r="H607" t="n">
        <v>-6.975961923544183</v>
      </c>
      <c r="I607" t="n">
        <v>-5.410772468767744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-31.47331417516238</v>
      </c>
      <c r="E608" t="n">
        <v>7.418637295244324</v>
      </c>
      <c r="F608" t="n">
        <v>-13.83630001127906</v>
      </c>
      <c r="G608" t="n">
        <v>-12.46042530124518</v>
      </c>
      <c r="H608" t="n">
        <v>-5.45731205201464</v>
      </c>
      <c r="I608" t="n">
        <v>-6.293757575965264</v>
      </c>
      <c r="J608" t="n">
        <v>-7.397035478661351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-30.02979691774136</v>
      </c>
      <c r="E609" t="n">
        <v>12.82077153032006</v>
      </c>
      <c r="F609" t="n">
        <v>-12.77584245549823</v>
      </c>
      <c r="G609" t="n">
        <v>-8.537157007891993</v>
      </c>
      <c r="H609" t="n">
        <v>-4.23273446689908</v>
      </c>
      <c r="I609" t="n">
        <v>-4.427964870702317</v>
      </c>
      <c r="J609" t="n">
        <v>-6.826553424857074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-25.12160674392067</v>
      </c>
      <c r="E610" t="n">
        <v>14.80985133011923</v>
      </c>
      <c r="F610" t="n">
        <v>-11.57898446834455</v>
      </c>
      <c r="G610" t="n">
        <v>-7.772293903284833</v>
      </c>
      <c r="H610" t="n">
        <v>-4.687565359526147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-24.00211090603668</v>
      </c>
      <c r="E611" t="n">
        <v>17.90483519912527</v>
      </c>
      <c r="F611" t="n">
        <v>-11.23867504362517</v>
      </c>
      <c r="G611" t="n">
        <v>-6.854134021549796</v>
      </c>
      <c r="H611" t="n">
        <v>-5.148674589046576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-25.36811495340876</v>
      </c>
      <c r="E612" t="n">
        <v>17.11033679421337</v>
      </c>
      <c r="F612" t="n">
        <v>-11.64274000939818</v>
      </c>
      <c r="G612" t="n">
        <v>-6.683301990770363</v>
      </c>
      <c r="H612" t="n">
        <v>-6.883867969202173</v>
      </c>
      <c r="I612" t="n">
        <v>-4.284644023221096</v>
      </c>
      <c r="J612" t="n">
        <v>-5.757705398265545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-26.51234162528851</v>
      </c>
      <c r="E613" t="n">
        <v>14.5462225112678</v>
      </c>
      <c r="F613" t="n">
        <v>-11.96958983977575</v>
      </c>
      <c r="G613" t="n">
        <v>-5.799287875101699</v>
      </c>
      <c r="H613" t="n">
        <v>-9.559661903755067</v>
      </c>
      <c r="I613" t="n">
        <v>-5.100597988654421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-25.87646634240588</v>
      </c>
      <c r="E614" t="n">
        <v>14.78152001533766</v>
      </c>
      <c r="F614" t="n">
        <v>-13.20556120464157</v>
      </c>
      <c r="G614" t="n">
        <v>-6.990355364025447</v>
      </c>
      <c r="H614" t="n">
        <v>-9.616897190796003</v>
      </c>
      <c r="I614" t="n">
        <v>-6.274997799387538</v>
      </c>
      <c r="J614" t="n">
        <v>-8.171663895209358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-25.640968168926</v>
      </c>
      <c r="E615" t="n">
        <v>19.63521911245834</v>
      </c>
      <c r="F615" t="n">
        <v>-13.58553273167336</v>
      </c>
      <c r="G615" t="n">
        <v>-5.786339094078919</v>
      </c>
      <c r="H615" t="n">
        <v>-7.265914807841723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-27.39950395053599</v>
      </c>
      <c r="E616" t="n">
        <v>21.18084552336295</v>
      </c>
      <c r="F616" t="n">
        <v>-14.77144666489941</v>
      </c>
      <c r="G616" t="n">
        <v>-4.826099116046345</v>
      </c>
      <c r="H616" t="n">
        <v>-6.890612732837342</v>
      </c>
      <c r="I616" t="n">
        <v>-7.465989049274691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-27.78070874318787</v>
      </c>
      <c r="E617" t="n">
        <v>22.06189890847907</v>
      </c>
      <c r="F617" t="n">
        <v>-16.10636047693771</v>
      </c>
      <c r="G617" t="n">
        <v>-5.350768461321453</v>
      </c>
      <c r="H617" t="n">
        <v>-5.87581205703247</v>
      </c>
      <c r="I617" t="n">
        <v>-6.756120084603722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-27.36438323471243</v>
      </c>
      <c r="E618" t="n">
        <v>21.04609524007422</v>
      </c>
      <c r="F618" t="n">
        <v>-15.89612359394418</v>
      </c>
      <c r="G618" t="n">
        <v>-8.014713660126048</v>
      </c>
      <c r="H618" t="n">
        <v>-5.732322465005268</v>
      </c>
      <c r="I618" t="n">
        <v>-7.505212313868748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-26.80630975161746</v>
      </c>
      <c r="E619" t="n">
        <v>20.44614041794686</v>
      </c>
      <c r="F619" t="n">
        <v>-16.96491865142335</v>
      </c>
      <c r="G619" t="n">
        <v>-7.34567846869365</v>
      </c>
      <c r="H619" t="n">
        <v>-8.118703041875442</v>
      </c>
      <c r="I619" t="n">
        <v>-11.17869565340044</v>
      </c>
      <c r="J619" t="n">
        <v>-8.765847349486389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-27.0084689817308</v>
      </c>
      <c r="E620" t="n">
        <v>21.17805262739978</v>
      </c>
      <c r="F620" t="n">
        <v>-17.93571109324831</v>
      </c>
      <c r="G620" t="n">
        <v>-7.715619148969466</v>
      </c>
      <c r="H620" t="n">
        <v>-7.208167419375355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-27.46084657388694</v>
      </c>
      <c r="E621" t="n">
        <v>20.7377259771379</v>
      </c>
      <c r="F621" t="n">
        <v>-17.39470218645781</v>
      </c>
      <c r="G621" t="n">
        <v>-8.909483521666406</v>
      </c>
      <c r="H621" t="n">
        <v>-7.272359105826798</v>
      </c>
      <c r="I621" t="n">
        <v>-13.540787012388</v>
      </c>
      <c r="J621" t="n">
        <v>-9.552312737484392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-27.24518092735669</v>
      </c>
      <c r="E622" t="n">
        <v>21.95638487743556</v>
      </c>
      <c r="F622" t="n">
        <v>-16.31831686466647</v>
      </c>
      <c r="G622" t="n">
        <v>-8.243490675892994</v>
      </c>
      <c r="H622" t="n">
        <v>-8.356750885922104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-26.20776089893862</v>
      </c>
      <c r="E623" t="n">
        <v>19.40166680096489</v>
      </c>
      <c r="F623" t="n">
        <v>-17.87462851832555</v>
      </c>
      <c r="G623" t="n">
        <v>-9.197335755962243</v>
      </c>
      <c r="H623" t="n">
        <v>-7.189806089517347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-25.89610185422542</v>
      </c>
      <c r="E624" t="n">
        <v>19.82527001778715</v>
      </c>
      <c r="F624" t="n">
        <v>-17.3552360442548</v>
      </c>
      <c r="G624" t="n">
        <v>-9.626440853808848</v>
      </c>
      <c r="H624" t="n">
        <v>-7.147923855093707</v>
      </c>
      <c r="I624" t="n">
        <v>-16.37761055848735</v>
      </c>
      <c r="J624" t="n">
        <v>-10.54892111459875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-27.0106122440075</v>
      </c>
      <c r="E625" t="n">
        <v>17.46791249271023</v>
      </c>
      <c r="F625" t="n">
        <v>-17.05750170359819</v>
      </c>
      <c r="G625" t="n">
        <v>-11.57336348006023</v>
      </c>
      <c r="H625" t="n">
        <v>-9.340178801185372</v>
      </c>
      <c r="I625" t="n">
        <v>-19.57401703713367</v>
      </c>
      <c r="J625" t="n">
        <v>-11.48132152104545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-27.37366938872804</v>
      </c>
      <c r="E626" t="n">
        <v>14.11941901383282</v>
      </c>
      <c r="F626" t="n">
        <v>-19.78929465389709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-27.29012898771009</v>
      </c>
      <c r="E627" t="n">
        <v>12.5860092020637</v>
      </c>
      <c r="F627" t="n">
        <v>-18.16250697034434</v>
      </c>
      <c r="G627" t="n">
        <v>-10.39443734095075</v>
      </c>
      <c r="H627" t="n">
        <v>-7.782401929200233</v>
      </c>
      <c r="I627" t="n">
        <v>-21.77295756449142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-26.57935726599382</v>
      </c>
      <c r="E628" t="n">
        <v>19.32433674448612</v>
      </c>
      <c r="F628" t="n">
        <v>-14.91039015566665</v>
      </c>
      <c r="G628" t="n">
        <v>-7.940067196277778</v>
      </c>
      <c r="H628" t="n">
        <v>-3.852881211183945</v>
      </c>
      <c r="I628" t="n">
        <v>-19.10732241234012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-27.21028065042283</v>
      </c>
      <c r="E629" t="n">
        <v>16.56039706153505</v>
      </c>
      <c r="F629" t="n">
        <v>-16.58970326249506</v>
      </c>
      <c r="G629" t="n">
        <v>-10.08977699541757</v>
      </c>
      <c r="H629" t="n">
        <v>-7.266638959744198</v>
      </c>
      <c r="I629" t="n">
        <v>-19.63363210961142</v>
      </c>
      <c r="J629" t="n">
        <v>-8.519734754361362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-28.98458958730897</v>
      </c>
      <c r="E630" t="n">
        <v>14.49404721634804</v>
      </c>
      <c r="F630" t="n">
        <v>-16.90682159742265</v>
      </c>
      <c r="G630" t="n">
        <v>-11.37377082152905</v>
      </c>
      <c r="H630" t="n">
        <v>-10.95996037814199</v>
      </c>
      <c r="I630" t="n">
        <v>-19.45423891658683</v>
      </c>
      <c r="J630" t="n">
        <v>-9.573579647617548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-29.71164883889978</v>
      </c>
      <c r="E631" t="n">
        <v>11.4075235382185</v>
      </c>
      <c r="F631" t="n">
        <v>-18.57832267887212</v>
      </c>
      <c r="G631" t="n">
        <v>-12.5777506865656</v>
      </c>
      <c r="H631" t="n">
        <v>-13.32700859140223</v>
      </c>
      <c r="I631" t="n">
        <v>-20.9043393434349</v>
      </c>
      <c r="J631" t="n">
        <v>-10.41277941427523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-28.61455423272209</v>
      </c>
      <c r="E632" t="n">
        <v>8.081956957206371</v>
      </c>
      <c r="F632" t="n">
        <v>-17.47116766301085</v>
      </c>
      <c r="G632" t="n">
        <v>-16.34718745477907</v>
      </c>
      <c r="H632" t="n">
        <v>-12.7975400385373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-29.60971977440656</v>
      </c>
      <c r="E633" t="n">
        <v>7.883017212625543</v>
      </c>
      <c r="F633" t="n">
        <v>-20.81841043949012</v>
      </c>
      <c r="G633" t="n">
        <v>-15.58199908512907</v>
      </c>
      <c r="H633" t="n">
        <v>-12.62758000369156</v>
      </c>
      <c r="I633" t="n">
        <v>-23.21016474170728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-32.3226884789632</v>
      </c>
      <c r="E634" t="n">
        <v>4.108193358579904</v>
      </c>
      <c r="F634" t="n">
        <v>-21.91059743267109</v>
      </c>
      <c r="G634" t="n">
        <v>-19.2749115178773</v>
      </c>
      <c r="H634" t="n">
        <v>-13.2757598084751</v>
      </c>
      <c r="I634" t="n">
        <v>-23.7662603028303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-33.55406521010601</v>
      </c>
      <c r="E635" t="n">
        <v>-2.484216360542602</v>
      </c>
      <c r="F635" t="n">
        <v>-23.78095021999949</v>
      </c>
      <c r="G635" t="n">
        <v>-22.91336247469472</v>
      </c>
      <c r="H635" t="n">
        <v>-16.89815430289005</v>
      </c>
      <c r="I635" t="n">
        <v>-24.87228546652905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-32.29576011516279</v>
      </c>
      <c r="E636" t="n">
        <v>-2.999584553199186</v>
      </c>
      <c r="F636" t="n">
        <v>-23.74923594071085</v>
      </c>
      <c r="G636" t="n">
        <v>-21.6271173022831</v>
      </c>
      <c r="H636" t="n">
        <v>-18.43576743099043</v>
      </c>
      <c r="I636" t="n">
        <v>-26.00690748565029</v>
      </c>
      <c r="J636" t="n">
        <v>-14.42963680278563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-34.8947061367157</v>
      </c>
      <c r="E637" t="n">
        <v>-3.577144432155144</v>
      </c>
      <c r="F637" t="n">
        <v>-25.37337523971531</v>
      </c>
      <c r="G637" t="n">
        <v>-21.39876249913441</v>
      </c>
      <c r="H637" t="n">
        <v>-19.48461772934607</v>
      </c>
      <c r="I637" t="n">
        <v>-27.7494217865801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-35.17230149045901</v>
      </c>
      <c r="E638" t="n">
        <v>-2.82150398388602</v>
      </c>
      <c r="F638" t="n">
        <v>-22.52517999085032</v>
      </c>
      <c r="G638" t="n">
        <v>-19.75294219993085</v>
      </c>
      <c r="H638" t="n">
        <v>-19.13046688419626</v>
      </c>
      <c r="I638" t="n">
        <v>-25.42602250275207</v>
      </c>
      <c r="J638" t="n">
        <v>-17.73997563230172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-30.91768293790651</v>
      </c>
      <c r="E639" t="n">
        <v>-2.974004424224885</v>
      </c>
      <c r="F639" t="n">
        <v>-19.24490343687511</v>
      </c>
      <c r="G639" t="n">
        <v>-16.95292321771869</v>
      </c>
      <c r="H639" t="n">
        <v>-18.44943414970004</v>
      </c>
      <c r="I639" t="n">
        <v>-20.60041744699584</v>
      </c>
      <c r="J639" t="n">
        <v>-13.80612164523924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-32.63249152603409</v>
      </c>
      <c r="E640" t="n">
        <v>1.959717658836335</v>
      </c>
      <c r="F640" t="n">
        <v>-18.04872117933503</v>
      </c>
      <c r="G640" t="n">
        <v>-14.41420949305625</v>
      </c>
      <c r="H640" t="n">
        <v>-17.56197848258677</v>
      </c>
      <c r="I640" t="n">
        <v>-19.6925173148668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-31.85724795818214</v>
      </c>
      <c r="E641" t="n">
        <v>-0.229425420806606</v>
      </c>
      <c r="F641" t="n">
        <v>-22.39928508445802</v>
      </c>
      <c r="G641" t="n">
        <v>-16.11353136735219</v>
      </c>
      <c r="H641" t="n">
        <v>-18.12198333606343</v>
      </c>
      <c r="I641" t="n">
        <v>-25.19302413170922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-30.04829082683631</v>
      </c>
      <c r="E642" t="n">
        <v>2.216765659582909</v>
      </c>
      <c r="F642" t="n">
        <v>-20.61879664791793</v>
      </c>
      <c r="G642" t="n">
        <v>-14.38871473054634</v>
      </c>
      <c r="H642" t="n">
        <v>-15.41245307031102</v>
      </c>
      <c r="I642" t="n">
        <v>-23.14487398818251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-29.93314907998034</v>
      </c>
      <c r="E643" t="n">
        <v>0.1273138790327311</v>
      </c>
      <c r="F643" t="n">
        <v>-21.41758169763358</v>
      </c>
      <c r="G643" t="n">
        <v>-13.94443980468896</v>
      </c>
      <c r="H643" t="n">
        <v>-16.05713993129608</v>
      </c>
      <c r="I643" t="n">
        <v>-24.4238077527965</v>
      </c>
      <c r="J643" t="n">
        <v>-13.81077121608595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-27.17101730829922</v>
      </c>
      <c r="E644" t="n">
        <v>-1.254303257841038</v>
      </c>
      <c r="F644" t="n">
        <v>-20.87976849647918</v>
      </c>
      <c r="G644" t="n">
        <v>-15.36911842198528</v>
      </c>
      <c r="H644" t="n">
        <v>-14.15666968000531</v>
      </c>
      <c r="I644" t="n">
        <v>-26.89516353155099</v>
      </c>
      <c r="J644" t="n">
        <v>-12.43378922498228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-26.73027125363274</v>
      </c>
      <c r="E645" t="n">
        <v>1.033858182991998</v>
      </c>
      <c r="F645" t="n">
        <v>-19.85380474488609</v>
      </c>
      <c r="G645" t="n">
        <v>-12.65812445193601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-25.40957812775828</v>
      </c>
      <c r="E646" t="n">
        <v>2.365043783808929</v>
      </c>
      <c r="F646" t="n">
        <v>-17.6697213370107</v>
      </c>
      <c r="G646" t="n">
        <v>-11.39472945548306</v>
      </c>
      <c r="H646" t="n">
        <v>-14.2821471137658</v>
      </c>
      <c r="I646" t="n">
        <v>-23.64471293442414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-25.64589286560162</v>
      </c>
      <c r="E647" t="n">
        <v>-0.3955298594380707</v>
      </c>
      <c r="F647" t="n">
        <v>-19.83007431691129</v>
      </c>
      <c r="G647" t="n">
        <v>-13.56107727955701</v>
      </c>
      <c r="H647" t="n">
        <v>-12.87775298514346</v>
      </c>
      <c r="I647" t="n">
        <v>-23.98381888431311</v>
      </c>
      <c r="J647" t="n">
        <v>-12.21482706331428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-27.81225454937476</v>
      </c>
      <c r="E648" t="n">
        <v>-3.669314236651078</v>
      </c>
      <c r="F648" t="n">
        <v>-21.61005182442818</v>
      </c>
      <c r="G648" t="n">
        <v>-15.04002249830689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-28.06661822881349</v>
      </c>
      <c r="E649" t="n">
        <v>-6.250144120878776</v>
      </c>
      <c r="F649" t="n">
        <v>-22.76175293637117</v>
      </c>
      <c r="G649" t="n">
        <v>-16.98444305690295</v>
      </c>
      <c r="H649" t="n">
        <v>-15.88429600870016</v>
      </c>
      <c r="I649" t="n">
        <v>-24.62213288176907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-26.49034318626948</v>
      </c>
      <c r="E650" t="n">
        <v>-6.922224200595184</v>
      </c>
      <c r="F650" t="n">
        <v>-22.73628399752734</v>
      </c>
      <c r="G650" t="n">
        <v>-17.77105142219009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-26.13121912000672</v>
      </c>
      <c r="E651" t="n">
        <v>-7.723733613962191</v>
      </c>
      <c r="F651" t="n">
        <v>-23.79168664346953</v>
      </c>
      <c r="G651" t="n">
        <v>-18.31159193784552</v>
      </c>
      <c r="H651" t="n">
        <v>-16.23482274248335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-30.93670194145176</v>
      </c>
      <c r="E652" t="n">
        <v>-8.685391735263327</v>
      </c>
      <c r="F652" t="n">
        <v>-24.8344655744965</v>
      </c>
      <c r="G652" t="n">
        <v>-18.27753011744202</v>
      </c>
      <c r="H652" t="n">
        <v>-16.54852801057211</v>
      </c>
      <c r="I652" t="n">
        <v>-23.52643338530973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-30.92865774218324</v>
      </c>
      <c r="E653" t="n">
        <v>-9.149281310872349</v>
      </c>
      <c r="F653" t="n">
        <v>-24.62914591748045</v>
      </c>
      <c r="G653" t="n">
        <v>-19.53438954540262</v>
      </c>
      <c r="H653" t="n">
        <v>-19.93789762870371</v>
      </c>
      <c r="I653" t="n">
        <v>-25.51209324724787</v>
      </c>
      <c r="J653" t="n">
        <v>-16.1308239289631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-30.5925238698505</v>
      </c>
      <c r="E654" t="n">
        <v>-6.660278302304834</v>
      </c>
      <c r="F654" t="n">
        <v>-23.04761219865424</v>
      </c>
      <c r="G654" t="n">
        <v>-17.70318191426454</v>
      </c>
      <c r="H654" t="n">
        <v>-18.14187211031868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-29.77480027257351</v>
      </c>
      <c r="E655" t="n">
        <v>-6.359524544421413</v>
      </c>
      <c r="F655" t="n">
        <v>-21.85700791835225</v>
      </c>
      <c r="G655" t="n">
        <v>-17.9047181011375</v>
      </c>
      <c r="H655" t="n">
        <v>-16.63360180191737</v>
      </c>
      <c r="I655" t="n">
        <v>-23.65823762757179</v>
      </c>
      <c r="J655" t="n">
        <v>-11.64945009304927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-28.67199878452967</v>
      </c>
      <c r="E656" t="n">
        <v>-8.568999484682804</v>
      </c>
      <c r="F656" t="n">
        <v>-20.04511539648895</v>
      </c>
      <c r="G656" t="n">
        <v>-18.83657839992317</v>
      </c>
      <c r="H656" t="n">
        <v>-17.31360332906435</v>
      </c>
      <c r="I656" t="n">
        <v>-24.20832987007556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-28.19032871896241</v>
      </c>
      <c r="E657" t="n">
        <v>-9.440140645296701</v>
      </c>
      <c r="F657" t="n">
        <v>-19.30899506271668</v>
      </c>
      <c r="G657" t="n">
        <v>-19.36381482013665</v>
      </c>
      <c r="H657" t="n">
        <v>-18.77441269124165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-30.33914993015994</v>
      </c>
      <c r="E658" t="n">
        <v>-9.757781485530181</v>
      </c>
      <c r="F658" t="n">
        <v>-18.42450499630606</v>
      </c>
      <c r="G658" t="n">
        <v>-20.17501867638394</v>
      </c>
      <c r="H658" t="n">
        <v>-17.88338442574413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-30.38183573853381</v>
      </c>
      <c r="E659" t="n">
        <v>-7.832864119393323</v>
      </c>
      <c r="F659" t="n">
        <v>-19.39448622853471</v>
      </c>
      <c r="G659" t="n">
        <v>-18.27159793637311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-30.39365395651706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-22.71240118009743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-29.13836019311932</v>
      </c>
      <c r="E661" t="n">
        <v>-8.75668568400938</v>
      </c>
      <c r="F661" t="n">
        <v>-14.67316087974879</v>
      </c>
      <c r="G661" t="n">
        <v>-20.48447976642135</v>
      </c>
      <c r="H661" t="n">
        <v>-17.28354561347738</v>
      </c>
      <c r="I661" t="n">
        <v>-21.82952195295297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-26.64343649740134</v>
      </c>
      <c r="E662" t="n">
        <v>-5.938760772321173</v>
      </c>
      <c r="F662" t="n">
        <v>-12.87618384919381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-25.64281979567748</v>
      </c>
      <c r="E663" t="n">
        <v>-5.357561121675369</v>
      </c>
      <c r="F663" t="n">
        <v>-11.91545605373621</v>
      </c>
      <c r="G663" t="n">
        <v>-16.90701001138584</v>
      </c>
      <c r="H663" t="n">
        <v>-12.8508561640348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-25.58231987408821</v>
      </c>
      <c r="E664" t="n">
        <v>-4.92626157791991</v>
      </c>
      <c r="F664" t="n">
        <v>-13.02007246914323</v>
      </c>
      <c r="G664" t="n">
        <v>-16.2033015091835</v>
      </c>
      <c r="H664" t="n">
        <v>-14.42433174038709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-24.69244423559073</v>
      </c>
      <c r="E665" t="n">
        <v>-3.181446069859439</v>
      </c>
      <c r="F665" t="n">
        <v>-11.50024626889837</v>
      </c>
      <c r="G665" t="n">
        <v>-12.73919147308391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-24.63692441822094</v>
      </c>
      <c r="E666" t="n">
        <v>-2.726899258220072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-24.17412730166931</v>
      </c>
      <c r="E667" t="n">
        <v>-1.50838477469396</v>
      </c>
      <c r="F667" t="n">
        <v>-13.22242368749301</v>
      </c>
      <c r="G667" t="n">
        <v>-13.1973901294649</v>
      </c>
      <c r="H667" t="n">
        <v>-14.01883386994802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-19.22005649033367</v>
      </c>
      <c r="E668" t="n">
        <v>0.138551931327302</v>
      </c>
      <c r="F668" t="n">
        <v>-13.45406671305488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-2.308910703566636</v>
      </c>
      <c r="E669" t="n">
        <v>-0.4650672439852177</v>
      </c>
      <c r="F669" t="n">
        <v>-12.56821436322533</v>
      </c>
      <c r="G669" t="n">
        <v>-11.14400591037741</v>
      </c>
      <c r="H669" t="n">
        <v>-16.54262722622675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-8.851375300171894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-13.99793196242921</v>
      </c>
      <c r="E671" t="n">
        <v>5.393760521275848</v>
      </c>
      <c r="F671" t="n">
        <v>-11.05713813412645</v>
      </c>
      <c r="G671" t="n">
        <v>-9.146114134693962</v>
      </c>
      <c r="H671" t="n">
        <v>-16.01913896819007</v>
      </c>
      <c r="I671" t="n">
        <v>-12.16662646290528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-14.80287729773011</v>
      </c>
      <c r="E672" t="n">
        <v>3.027005803919303</v>
      </c>
      <c r="F672" t="n">
        <v>-13.48942618489225</v>
      </c>
      <c r="G672" t="n">
        <v>-10.57568077844322</v>
      </c>
      <c r="H672" t="n">
        <v>-17.73452435696366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-22.24919174276574</v>
      </c>
      <c r="E673" t="n">
        <v>-0.6982003030826966</v>
      </c>
      <c r="F673" t="n">
        <v>-15.88121638083692</v>
      </c>
      <c r="G673" t="n">
        <v>-12.69792993236781</v>
      </c>
      <c r="H673" t="n">
        <v>-19.20127108998429</v>
      </c>
      <c r="I673" t="n">
        <v>-15.3767256192444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-22.51256400671663</v>
      </c>
      <c r="E674" t="n">
        <v>3.190973093257665</v>
      </c>
      <c r="F674" t="n">
        <v>-16.68077407885163</v>
      </c>
      <c r="G674" t="n">
        <v>-10.21238233474337</v>
      </c>
      <c r="H674" t="n">
        <v>-18.42432685046844</v>
      </c>
      <c r="I674" t="n">
        <v>-15.81958578767089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-21.91580495145554</v>
      </c>
      <c r="E675" t="n">
        <v>3.465749588475964</v>
      </c>
      <c r="F675" t="n">
        <v>-16.49232059563833</v>
      </c>
      <c r="G675" t="n">
        <v>-9.886618677908011</v>
      </c>
      <c r="H675" t="n">
        <v>-20.03821306925132</v>
      </c>
      <c r="I675" t="n">
        <v>-15.7770153856611</v>
      </c>
      <c r="J675" t="n">
        <v>-20.59361490596196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-19.03316001619679</v>
      </c>
      <c r="E676" t="n">
        <v>1.891732793919809</v>
      </c>
      <c r="F676" t="n">
        <v>-17.0081380394064</v>
      </c>
      <c r="G676" t="n">
        <v>-10.75010004467001</v>
      </c>
      <c r="H676" t="n">
        <v>-19.80937875804229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-18.66195789591115</v>
      </c>
      <c r="E677" t="n">
        <v>-3.745348847705787</v>
      </c>
      <c r="F677" t="n">
        <v>-19.62361827017344</v>
      </c>
      <c r="G677" t="n">
        <v>-14.64720196846213</v>
      </c>
      <c r="H677" t="n">
        <v>-19.82126513114324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-19.42968631792608</v>
      </c>
      <c r="E678" t="n">
        <v>-3.861245359198584</v>
      </c>
      <c r="F678" t="n">
        <v>-18.99374484027634</v>
      </c>
      <c r="G678" t="n">
        <v>-12.18994966260971</v>
      </c>
      <c r="H678" t="n">
        <v>-21.63120160769137</v>
      </c>
      <c r="I678" t="n">
        <v>-13.22086619945327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-19.08748542748025</v>
      </c>
      <c r="E679" t="n">
        <v>-3.895285963160666</v>
      </c>
      <c r="F679" t="n">
        <v>-18.13504555425247</v>
      </c>
      <c r="G679" t="n">
        <v>-11.92356189968419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-18.4870272731111</v>
      </c>
      <c r="E680" t="n">
        <v>2.398739868426758</v>
      </c>
      <c r="F680" t="n">
        <v>-17.69287071311476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-17.74517395886938</v>
      </c>
      <c r="E681" t="n">
        <v>4.652261440998751</v>
      </c>
      <c r="F681" t="n">
        <v>-16.568290195809</v>
      </c>
      <c r="G681" t="n">
        <v>-5.953924197262994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-15.26286455805383</v>
      </c>
      <c r="E682" t="n">
        <v>4.654700976006754</v>
      </c>
      <c r="F682" t="n">
        <v>-13.40059071592332</v>
      </c>
      <c r="G682" t="n">
        <v>-3.254256740004957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-17.68110506545109</v>
      </c>
      <c r="E683" t="n">
        <v>3.496134714236065</v>
      </c>
      <c r="F683" t="n">
        <v>-16.05679691476655</v>
      </c>
      <c r="G683" t="n">
        <v>-3.422491909240855</v>
      </c>
      <c r="H683" t="n">
        <v>-16.85623701888822</v>
      </c>
      <c r="I683" t="n">
        <v>-12.6271981683143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-18.51294169864915</v>
      </c>
      <c r="E684" t="n">
        <v>1.556384748955897</v>
      </c>
      <c r="F684" t="n">
        <v>-15.34543687364863</v>
      </c>
      <c r="G684" t="n">
        <v>-5.234975842128275</v>
      </c>
      <c r="H684" t="n">
        <v>-17.59563040620341</v>
      </c>
      <c r="I684" t="n">
        <v>-10.9096239098905</v>
      </c>
      <c r="J684" t="n">
        <v>-10.14009755033535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-18.26423558207449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-9.884515385337146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-17.8872203067267</v>
      </c>
      <c r="E686" t="n">
        <v>2.97495641295431</v>
      </c>
      <c r="F686" t="n">
        <v>-14.91604220926959</v>
      </c>
      <c r="G686" t="n">
        <v>-3.772895526198228</v>
      </c>
      <c r="H686" t="n">
        <v>-17.20974386851008</v>
      </c>
      <c r="I686" t="n">
        <v>-10.82882689724177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-17.80600172711921</v>
      </c>
      <c r="E687" t="n">
        <v>2.022945482027438</v>
      </c>
      <c r="F687" t="n">
        <v>-15.56895412107041</v>
      </c>
      <c r="G687" t="n">
        <v>-5.591311644102969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-16.75415371810282</v>
      </c>
      <c r="E688" t="n">
        <v>0.2317266861030287</v>
      </c>
      <c r="F688" t="n">
        <v>-14.51760879084217</v>
      </c>
      <c r="G688" t="n">
        <v>-6.402432171849403</v>
      </c>
      <c r="H688" t="n">
        <v>-17.89740069449821</v>
      </c>
      <c r="I688" t="n">
        <v>-7.9027549017877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-16.50619768222187</v>
      </c>
      <c r="E689" t="n">
        <v>0.05858916939784908</v>
      </c>
      <c r="F689" t="n">
        <v>-14.63262904484328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-15.16367673411022</v>
      </c>
      <c r="E690" t="n">
        <v>0.0680923951301704</v>
      </c>
      <c r="F690" t="n">
        <v>-13.27087984526739</v>
      </c>
      <c r="G690" t="n">
        <v>-6.642497927976477</v>
      </c>
      <c r="H690" t="n">
        <v>-15.98642432344957</v>
      </c>
      <c r="I690" t="n">
        <v>-5.884284970102738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-14.99024416222853</v>
      </c>
      <c r="E691" t="n">
        <v>-0.1303397905289327</v>
      </c>
      <c r="F691" t="n">
        <v>-13.36836605531164</v>
      </c>
      <c r="G691" t="n">
        <v>-7.092154828337216</v>
      </c>
      <c r="H691" t="n">
        <v>-18.14502669416181</v>
      </c>
      <c r="I691" t="n">
        <v>-5.466468152077242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-14.0127585632738</v>
      </c>
      <c r="E692" t="n">
        <v>7.053897439317036</v>
      </c>
      <c r="F692" t="n">
        <v>-11.56397174810044</v>
      </c>
      <c r="G692" t="n">
        <v>-0.9757548299269669</v>
      </c>
      <c r="H692" t="n">
        <v>-17.63650031690687</v>
      </c>
      <c r="I692" t="n">
        <v>-3.818409416560598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-10.20728251565587</v>
      </c>
      <c r="E693" t="n">
        <v>9.201543643202093</v>
      </c>
      <c r="F693" t="n">
        <v>-9.569054183326632</v>
      </c>
      <c r="G693" t="n">
        <v>1.643741826648903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-9.417404672352669</v>
      </c>
      <c r="E694" t="n">
        <v>11.53795468149204</v>
      </c>
      <c r="F694" t="n">
        <v>-12.81129970335357</v>
      </c>
      <c r="G694" t="n">
        <v>8.943562502539738</v>
      </c>
      <c r="H694" t="n">
        <v>-12.8252771620695</v>
      </c>
      <c r="I694" t="n">
        <v>-0.85741286111225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-15.37354025685139</v>
      </c>
      <c r="E695" t="n">
        <v>15.15225092232653</v>
      </c>
      <c r="F695" t="n">
        <v>-12.0943812395997</v>
      </c>
      <c r="G695" t="n">
        <v>8.988960476932185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-12.74808358976111</v>
      </c>
      <c r="E696" t="n">
        <v>20.57748125754617</v>
      </c>
      <c r="F696" t="n">
        <v>-8.792541909981832</v>
      </c>
      <c r="G696" t="n">
        <v>15.84245655685068</v>
      </c>
      <c r="H696" t="n">
        <v>-13.47997107131138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-11.9880713830662</v>
      </c>
      <c r="E697" t="n">
        <v>22.48631028984245</v>
      </c>
      <c r="F697" t="n">
        <v>-4.80032961633079</v>
      </c>
      <c r="G697" t="n">
        <v>16.55466432717372</v>
      </c>
      <c r="H697" t="n">
        <v>-14.99482447365372</v>
      </c>
      <c r="I697" t="n">
        <v>2.727938146389275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-11.47364476528802</v>
      </c>
      <c r="E698" t="n">
        <v>23.95118339982652</v>
      </c>
      <c r="F698" t="n">
        <v>-5.820719488762983</v>
      </c>
      <c r="G698" t="n">
        <v>19.97750400069358</v>
      </c>
      <c r="H698" t="n">
        <v>-17.83956139209798</v>
      </c>
      <c r="I698" t="n">
        <v>0.02712620758240636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-13.42168003341988</v>
      </c>
      <c r="E699" t="n">
        <v>22.34834251436799</v>
      </c>
      <c r="F699" t="n">
        <v>-7.664346615971695</v>
      </c>
      <c r="G699" t="n">
        <v>19.95295323721052</v>
      </c>
      <c r="H699" t="n">
        <v>-18.09586973745492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-14.88449029466203</v>
      </c>
      <c r="E700" t="n">
        <v>24.84309134588916</v>
      </c>
      <c r="F700" t="n">
        <v>-7.556000948461861</v>
      </c>
      <c r="G700" t="n">
        <v>21.1748765095652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-15.48833904498754</v>
      </c>
      <c r="E701" t="n">
        <v>23.27049068493523</v>
      </c>
      <c r="F701" t="n">
        <v>-6.674185879946593</v>
      </c>
      <c r="G701" t="n">
        <v>19.35623444502543</v>
      </c>
      <c r="H701" t="n">
        <v>-18.77426014449206</v>
      </c>
      <c r="I701" t="n">
        <v>-2.824657069454084</v>
      </c>
      <c r="J701" t="n">
        <v>-12.72429089596654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-13.85004171950093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-14.08066400629613</v>
      </c>
      <c r="E703" t="n">
        <v>28.82614908047398</v>
      </c>
      <c r="F703" t="n">
        <v>-4.736473834563326</v>
      </c>
      <c r="G703" t="n">
        <v>25.01956808549826</v>
      </c>
      <c r="H703" t="n">
        <v>-16.67889759249802</v>
      </c>
      <c r="I703" t="n">
        <v>-0.2814108203252341</v>
      </c>
      <c r="J703" t="n">
        <v>-11.58603002625195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-16.53910157688497</v>
      </c>
      <c r="E704" t="n">
        <v>24.98166216270068</v>
      </c>
      <c r="F704" t="n">
        <v>-5.744905604354289</v>
      </c>
      <c r="G704" t="n">
        <v>21.83168003268911</v>
      </c>
      <c r="H704" t="n">
        <v>-17.91096569617093</v>
      </c>
      <c r="I704" t="n">
        <v>-2.0641858829888</v>
      </c>
      <c r="J704" t="n">
        <v>-11.20860071103955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-13.82355737477335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-12.70261185535064</v>
      </c>
      <c r="E706" t="n">
        <v>27.38031094435573</v>
      </c>
      <c r="F706" t="n">
        <v>-1.957741614030817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-12.64921457405061</v>
      </c>
      <c r="E707" t="n">
        <v>25.71307637307964</v>
      </c>
      <c r="F707" t="n">
        <v>-2.368021441864421</v>
      </c>
      <c r="G707" t="n">
        <v>25.72775232844924</v>
      </c>
      <c r="H707" t="n">
        <v>-14.09960293795037</v>
      </c>
      <c r="I707" t="n">
        <v>3.447336926679534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-12.90259801495813</v>
      </c>
      <c r="E708" t="n">
        <v>24.71432555787989</v>
      </c>
      <c r="F708" t="n">
        <v>-1.868088886839581</v>
      </c>
      <c r="G708" t="n">
        <v>24.64393059965531</v>
      </c>
      <c r="H708" t="n">
        <v>-11.83203670539603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-10.25535292676548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5.697861354571487</v>
      </c>
      <c r="J709" t="n">
        <v>-8.646748142109317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-11.06506700292674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-10.11736431718981</v>
      </c>
      <c r="E711" t="n">
        <v>31.40560553683995</v>
      </c>
      <c r="F711" t="n">
        <v>-3.387534451205165</v>
      </c>
      <c r="G711" t="n">
        <v>26.19246165677052</v>
      </c>
      <c r="H711" t="n">
        <v>-9.444020381095742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-9.94048098403707</v>
      </c>
      <c r="E712" t="n">
        <v>30.78598757436193</v>
      </c>
      <c r="F712" t="n">
        <v>-3.779794869024145</v>
      </c>
      <c r="G712" t="n">
        <v>25.95445801567766</v>
      </c>
      <c r="H712" t="n">
        <v>-9.37402482048949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0.6770532970374443</v>
      </c>
      <c r="E713" t="n">
        <v>37.56312017268413</v>
      </c>
      <c r="F713" t="n">
        <v>-0.3712094914683051</v>
      </c>
      <c r="G713" t="n">
        <v>29.42573365201235</v>
      </c>
      <c r="H713" t="n">
        <v>-5.997653835739247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-0.8989668482229707</v>
      </c>
      <c r="E714" t="n">
        <v>34.81235339429294</v>
      </c>
      <c r="F714" t="n">
        <v>-2.126982205757311</v>
      </c>
      <c r="G714" t="n">
        <v>26.20005799294478</v>
      </c>
      <c r="H714" t="n">
        <v>-8.03867786533371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1.078539468650286</v>
      </c>
      <c r="E715" t="n">
        <v>27.95276057143663</v>
      </c>
      <c r="F715" t="n">
        <v>-3.412010450829794</v>
      </c>
      <c r="G715" t="n">
        <v>21.15052478856023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4.76754869058873</v>
      </c>
      <c r="E716" t="n">
        <v>27.29450412140966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-13.28092882883208</v>
      </c>
      <c r="E717" t="n">
        <v>29.17839756544163</v>
      </c>
      <c r="F717" t="n">
        <v>-2.623032802867675</v>
      </c>
      <c r="G717" t="n">
        <v>19.31805652735015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-26.15280542920779</v>
      </c>
      <c r="E718" t="n">
        <v>30.16126093242548</v>
      </c>
      <c r="F718" t="n">
        <v>-3.120946163534988</v>
      </c>
      <c r="G718" t="n">
        <v>21.71350951767979</v>
      </c>
      <c r="H718" t="n">
        <v>-8.422736967512668</v>
      </c>
      <c r="I718" t="n">
        <v>-0.03355781532182744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-26.9747687190201</v>
      </c>
      <c r="E719" t="n">
        <v>28.78064428177534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-23.19324921726533</v>
      </c>
      <c r="E720" t="n">
        <v>29.42778529859655</v>
      </c>
      <c r="F720" t="n">
        <v>-3.419516519212484</v>
      </c>
      <c r="G720" t="n">
        <v>21.46794976349697</v>
      </c>
      <c r="H720" t="n">
        <v>-7.338145980699173</v>
      </c>
      <c r="I720" t="n">
        <v>-1.616634677506523</v>
      </c>
      <c r="J720" t="n">
        <v>-14.9772662534885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-24.66368181103199</v>
      </c>
      <c r="E721" t="n">
        <v>28.3962867414449</v>
      </c>
      <c r="F721" t="n">
        <v>-4.171312041171927</v>
      </c>
      <c r="G721" t="n">
        <v>18.70609894430473</v>
      </c>
      <c r="H721" t="n">
        <v>-10.732485863014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-20.93761101054514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-3.36544923584825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-20.81202217894812</v>
      </c>
      <c r="E723" t="n">
        <v>26.35357850394737</v>
      </c>
      <c r="F723" t="n">
        <v>-2.094134327751651</v>
      </c>
      <c r="G723" t="n">
        <v>19.47638524035957</v>
      </c>
      <c r="H723" t="n">
        <v>-10.55953012734155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-19.66784297296467</v>
      </c>
      <c r="E724" t="n">
        <v>23.5897894446919</v>
      </c>
      <c r="F724" t="n">
        <v>-1.325361648990042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-18.58523064633604</v>
      </c>
      <c r="E725" t="n">
        <v>27.11515892257577</v>
      </c>
      <c r="F725" t="n">
        <v>-0.7428839975309298</v>
      </c>
      <c r="G725" t="n">
        <v>17.4810917739515</v>
      </c>
      <c r="H725" t="n">
        <v>-9.771149217961362</v>
      </c>
      <c r="I725" t="n">
        <v>-3.431979785427364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-17.1472139675293</v>
      </c>
      <c r="E726" t="n">
        <v>27.7731117682853</v>
      </c>
      <c r="F726" t="n">
        <v>-0.4700841769520347</v>
      </c>
      <c r="G726" t="n">
        <v>19.96407268701346</v>
      </c>
      <c r="H726" t="n">
        <v>-9.905967661194204</v>
      </c>
      <c r="I726" t="n">
        <v>-3.771872571634405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-18.17167526823542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-4.94473100076207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-19.92506202963663</v>
      </c>
      <c r="E728" t="n">
        <v>28.81612895579831</v>
      </c>
      <c r="F728" t="n">
        <v>0.8127978081900578</v>
      </c>
      <c r="G728" t="n">
        <v>21.42916528435712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-18.90138738303341</v>
      </c>
      <c r="E729" t="n">
        <v>27.25709883530527</v>
      </c>
      <c r="F729" t="n">
        <v>0.6616430565608455</v>
      </c>
      <c r="G729" t="n">
        <v>18.07636952618139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-20.16816909640123</v>
      </c>
      <c r="E730" t="n">
        <v>29.78081030192694</v>
      </c>
      <c r="F730" t="n">
        <v>0.7031991037037777</v>
      </c>
      <c r="G730" t="n">
        <v>19.59229761651229</v>
      </c>
      <c r="H730" t="n">
        <v>-6.935628291242113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-20.39300353070086</v>
      </c>
      <c r="E731" t="n">
        <v>33.39786137466567</v>
      </c>
      <c r="F731" t="n">
        <v>2.763232151054407</v>
      </c>
      <c r="G731" t="n">
        <v>22.80819915004173</v>
      </c>
      <c r="H731" t="n">
        <v>-5.67383006093335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-19.69086876321231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1.313580276776616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-18.9085528182979</v>
      </c>
      <c r="E733" t="n">
        <v>31.26094275222557</v>
      </c>
      <c r="F733" t="n">
        <v>10.03728968527864</v>
      </c>
      <c r="G733" t="n">
        <v>21.54607831301995</v>
      </c>
      <c r="H733" t="n">
        <v>-1.853947433051639</v>
      </c>
      <c r="I733" t="n">
        <v>1.530039662720695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-15.4724040431551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-15.59223099801441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-15.90138468762626</v>
      </c>
      <c r="E736" t="n">
        <v>33.70993136460287</v>
      </c>
      <c r="F736" t="n">
        <v>10.95663672682652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-15.63828712380824</v>
      </c>
      <c r="E737" t="n">
        <v>37.26470917803715</v>
      </c>
      <c r="F737" t="n">
        <v>10.63119591030159</v>
      </c>
      <c r="G737" t="n">
        <v>27.14740836678637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-12.50981190533652</v>
      </c>
      <c r="E738" t="n">
        <v>37.32343284721693</v>
      </c>
      <c r="F738" t="n">
        <v>12.81326642743497</v>
      </c>
      <c r="G738" t="n">
        <v>28.1922870693659</v>
      </c>
      <c r="H738" t="n">
        <v>3.063026796961399</v>
      </c>
      <c r="I738" t="n">
        <v>5.50044287654321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-21.74420196341033</v>
      </c>
      <c r="E739" t="n">
        <v>37.42245817984173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-24.1489347790176</v>
      </c>
      <c r="E740" t="n">
        <v>36.53921699896274</v>
      </c>
      <c r="F740" t="n">
        <v>19.27542770545492</v>
      </c>
      <c r="G740" t="n">
        <v>27.37037100204269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-23.93520558407844</v>
      </c>
      <c r="E741" t="n">
        <v>32.68088909548295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-22.15774248328401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-22.44076658750781</v>
      </c>
      <c r="E743" t="n">
        <v>26.395433943906</v>
      </c>
      <c r="F743" t="n">
        <v>15.7978785747773</v>
      </c>
      <c r="G743" t="n">
        <v>19.18960750676784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-20.8927406748844</v>
      </c>
      <c r="E744" t="n">
        <v>31.37209689147438</v>
      </c>
      <c r="F744" t="n">
        <v>18.40052094126477</v>
      </c>
      <c r="G744" t="n">
        <v>24.89023382542879</v>
      </c>
      <c r="H744" t="n">
        <v>5.329215608029569</v>
      </c>
      <c r="I744" t="n">
        <v>-3.331295944047452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-20.73693079488497</v>
      </c>
      <c r="E745" t="n">
        <v>34.0431608555354</v>
      </c>
      <c r="F745" t="n">
        <v>22.01038775391766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-21.17788676197159</v>
      </c>
      <c r="E746" t="n">
        <v>30.82889912833435</v>
      </c>
      <c r="F746" t="n">
        <v>20.87573462259744</v>
      </c>
      <c r="G746" t="n">
        <v>23.13002897268446</v>
      </c>
      <c r="H746" t="n">
        <v>6.60842140697615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-18.69733352237413</v>
      </c>
      <c r="E747" t="n">
        <v>34.68544328529646</v>
      </c>
      <c r="F747" t="n">
        <v>24.47292783082111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-18.5899253700576</v>
      </c>
      <c r="E748" t="n">
        <v>35.82540912533916</v>
      </c>
      <c r="F748" t="n">
        <v>25.7227332014063</v>
      </c>
      <c r="G748" t="n">
        <v>28.63542083123825</v>
      </c>
      <c r="H748" t="n">
        <v>16.2699854539526</v>
      </c>
      <c r="I748" t="n">
        <v>-0.8671912588428365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-12.93326091664136</v>
      </c>
      <c r="E749" t="n">
        <v>44.65742765755132</v>
      </c>
      <c r="F749" t="n">
        <v>27.3083359675625</v>
      </c>
      <c r="G749" t="n">
        <v>39.24141236644838</v>
      </c>
      <c r="H749" t="n">
        <v>19.24177291783906</v>
      </c>
      <c r="I749" t="n">
        <v>1.523352121364208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-18.64698254545952</v>
      </c>
      <c r="E750" t="n">
        <v>41.27151557244584</v>
      </c>
      <c r="F750" t="n">
        <v>24.87225759102824</v>
      </c>
      <c r="G750" t="n">
        <v>33.79004309927274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-19.59262131725997</v>
      </c>
      <c r="E751" t="n">
        <v>40.57040922956754</v>
      </c>
      <c r="F751" t="n">
        <v>18.83945920118919</v>
      </c>
      <c r="G751" t="n">
        <v>31.40415437720545</v>
      </c>
      <c r="H751" t="n">
        <v>8.223558349007298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-21.53465530583513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-18.56143123257393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-3.850234226720728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-23.39735003058088</v>
      </c>
      <c r="E754" t="n">
        <v>33.04369670572065</v>
      </c>
      <c r="F754" t="n">
        <v>15.87537315605674</v>
      </c>
      <c r="G754" t="n">
        <v>25.89311282374589</v>
      </c>
      <c r="H754" t="n">
        <v>2.863226173591138</v>
      </c>
      <c r="I754" t="n">
        <v>-4.27678778934506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-21.13232939311816</v>
      </c>
      <c r="E755" t="n">
        <v>34.77783639062855</v>
      </c>
      <c r="F755" t="n">
        <v>18.8099396055226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-19.12001791812816</v>
      </c>
      <c r="E756" t="n">
        <v>37.92433851877151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-19.89427461514772</v>
      </c>
      <c r="E757" t="n">
        <v>42.94512025856996</v>
      </c>
      <c r="F757" t="n">
        <v>26.62835928773808</v>
      </c>
      <c r="G757" t="n">
        <v>32.26856197722414</v>
      </c>
      <c r="H757" t="n">
        <v>13.60833997061066</v>
      </c>
      <c r="I757" t="n">
        <v>9.966842859902014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-17.82604557399612</v>
      </c>
      <c r="E758" t="n">
        <v>46.00067393109588</v>
      </c>
      <c r="F758" t="n">
        <v>23.3398472821656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-16.17001720837512</v>
      </c>
      <c r="E759" t="n">
        <v>52.47020613505993</v>
      </c>
      <c r="F759" t="n">
        <v>20.81502079654949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-11.93058761823547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-11.98138383901358</v>
      </c>
      <c r="E761" t="n">
        <v>58.54678333885877</v>
      </c>
      <c r="F761" t="n">
        <v>22.85741988316865</v>
      </c>
      <c r="G761" t="n">
        <v>47.14275394252072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-14.94890271957268</v>
      </c>
      <c r="E762" t="n">
        <v>58.28857356664698</v>
      </c>
      <c r="F762" t="n">
        <v>20.22155483318999</v>
      </c>
      <c r="G762" t="n">
        <v>45.59124863242283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-15.45605781042045</v>
      </c>
      <c r="E763" t="n">
        <v>57.6485481513314</v>
      </c>
      <c r="F763" t="n">
        <v>15.47970885524326</v>
      </c>
      <c r="G763" t="n">
        <v>43.57179820640125</v>
      </c>
      <c r="H763" t="n">
        <v>15.64323366763194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-14.02082498266861</v>
      </c>
      <c r="E764" t="n">
        <v>61.82197110028975</v>
      </c>
      <c r="F764" t="n">
        <v>18.3551015366753</v>
      </c>
      <c r="G764" t="n">
        <v>47.89207882551065</v>
      </c>
      <c r="H764" t="n">
        <v>16.91877205277166</v>
      </c>
      <c r="I764" t="n">
        <v>8.730285869267028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-12.4039705760914</v>
      </c>
      <c r="E765" t="n">
        <v>64.94502968899711</v>
      </c>
      <c r="F765" t="n">
        <v>21.7192519552456</v>
      </c>
      <c r="G765" t="n">
        <v>55.12962221217354</v>
      </c>
      <c r="H765" t="n">
        <v>20.9904861697386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-13.75282536348569</v>
      </c>
      <c r="E766" t="n">
        <v>61.34091464708573</v>
      </c>
      <c r="F766" t="n">
        <v>18.73486061902476</v>
      </c>
      <c r="G766" t="n">
        <v>53.38975130211652</v>
      </c>
      <c r="H766" t="n">
        <v>18.51264271167621</v>
      </c>
      <c r="I766" t="n">
        <v>13.51356586006831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-16.33125979934188</v>
      </c>
      <c r="E767" t="n">
        <v>54.0304629125129</v>
      </c>
      <c r="F767" t="n">
        <v>15.64976474624169</v>
      </c>
      <c r="G767" t="n">
        <v>48.33462507976635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-18.05682699282159</v>
      </c>
      <c r="E768" t="n">
        <v>51.80692961561737</v>
      </c>
      <c r="F768" t="n">
        <v>13.80149947443019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-15.91918616178598</v>
      </c>
      <c r="E769" t="n">
        <v>50.90255261204821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-12.24247194028</v>
      </c>
      <c r="E770" t="n">
        <v>53.70322727860417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-10.86543852229249</v>
      </c>
      <c r="E771" t="n">
        <v>59.04912781433096</v>
      </c>
      <c r="F771" t="n">
        <v>24.62047549856747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-12.34678273072</v>
      </c>
      <c r="E772" t="n">
        <v>53.24615108677815</v>
      </c>
      <c r="F772" t="n">
        <v>23.60410618906881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-13.02863165096752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25.01886756285307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-8.358108540255127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-9.767140493422232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-11.0560014466726</v>
      </c>
      <c r="E776" t="n">
        <v>60.62260034839471</v>
      </c>
      <c r="F776" t="n">
        <v>30.0015901898133</v>
      </c>
      <c r="G776" t="n">
        <v>61.94954611022223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-11.3890254113401</v>
      </c>
      <c r="E777" t="n">
        <v>60.89491446082143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-12.84833852953555</v>
      </c>
      <c r="E778" t="n">
        <v>58.78119515636892</v>
      </c>
      <c r="F778" t="n">
        <v>25.26886593263507</v>
      </c>
      <c r="G778" t="n">
        <v>60.75821902571177</v>
      </c>
      <c r="H778" t="n">
        <v>20.55320516877652</v>
      </c>
      <c r="I778" t="n">
        <v>21.88454320641562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-15.2499829447357</v>
      </c>
      <c r="E779" t="n">
        <v>58.89966913169356</v>
      </c>
      <c r="F779" t="n">
        <v>23.31867091203228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-16.40967332884119</v>
      </c>
      <c r="E780" t="n">
        <v>51.27942252099966</v>
      </c>
      <c r="F780" t="n">
        <v>27.67083422833077</v>
      </c>
      <c r="G780" t="n">
        <v>49.27916965714336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-16.47875512633402</v>
      </c>
      <c r="E781" t="n">
        <v>54.52595966852416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-16.86105473474558</v>
      </c>
      <c r="E782" t="n">
        <v>53.55367747517521</v>
      </c>
      <c r="F782" t="n">
        <v>29.56321651696785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-15.9878121029432</v>
      </c>
      <c r="E783" t="n">
        <v>48.67670192200584</v>
      </c>
      <c r="F783" t="n">
        <v>26.82250395145396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-14.34837343016429</v>
      </c>
      <c r="E784" t="n">
        <v>43.23518295023603</v>
      </c>
      <c r="F784" t="n">
        <v>31.74240200748311</v>
      </c>
      <c r="G784" t="n">
        <v>47.00377034375896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3.648138067623719</v>
      </c>
      <c r="E785" t="n">
        <v>38.56865975057418</v>
      </c>
      <c r="F785" t="n">
        <v>31.41642723294575</v>
      </c>
      <c r="G785" t="n">
        <v>43.28536767853117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3.038794865717254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-4.999099348149382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-13.991427365901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-14.64430718118884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-13.62329129795871</v>
      </c>
      <c r="E790" t="n">
        <v>22.29359617243649</v>
      </c>
      <c r="F790" t="n">
        <v>28.53260361437342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-7.351079864678322</v>
      </c>
      <c r="E791" t="n">
        <v>14.41372908882988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-8.64478545644115</v>
      </c>
      <c r="E792" t="n">
        <v>15.9655013998548</v>
      </c>
      <c r="F792" t="n">
        <v>32.45129112115899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-14.84363077603128</v>
      </c>
      <c r="E793" t="n">
        <v>10.5673262430612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-13.46745854826116</v>
      </c>
      <c r="E794" t="n">
        <v>15.02996401134682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-16.31968658670043</v>
      </c>
      <c r="E795" t="n">
        <v>14.28854046475079</v>
      </c>
      <c r="F795" t="n">
        <v>19.96824866379106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-14.58135050119854</v>
      </c>
      <c r="E796" t="n">
        <v>10.67900544248117</v>
      </c>
      <c r="F796" t="n">
        <v>20.16629183189802</v>
      </c>
      <c r="G796" t="n">
        <v>13.67701799380987</v>
      </c>
      <c r="H796" t="n">
        <v>12.82043033134159</v>
      </c>
      <c r="I796" t="n">
        <v>26.15581706614685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-19.115336013218</v>
      </c>
      <c r="E797" t="n">
        <v>7.051278026848484</v>
      </c>
      <c r="F797" t="n">
        <v>18.92423785127955</v>
      </c>
      <c r="G797" t="n">
        <v>9.775546230385457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-16.63834686875112</v>
      </c>
      <c r="E798" t="n">
        <v>6.848506996165704</v>
      </c>
      <c r="F798" t="n">
        <v>18.47167368038614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-14.39846086998018</v>
      </c>
      <c r="E799" t="n">
        <v>6.17433504302578</v>
      </c>
      <c r="F799" t="n">
        <v>20.74856511502248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-12.44133372673896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-15.06077246407875</v>
      </c>
      <c r="E801" t="n">
        <v>7.077240750134584</v>
      </c>
      <c r="F801" t="n">
        <v>24.87114182695473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-7.200823885798114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-7.100486895479364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-2.92007953275627</v>
      </c>
      <c r="E804" t="n">
        <v>11.20287417188213</v>
      </c>
      <c r="F804" t="n">
        <v>16.8853753147882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-5.361071824837992</v>
      </c>
      <c r="E805" t="n">
        <v>8.825397300458704</v>
      </c>
      <c r="F805" t="n">
        <v>17.28741253023014</v>
      </c>
      <c r="G805" t="n">
        <v>14.773348302408</v>
      </c>
      <c r="H805" t="n">
        <v>10.46073832497065</v>
      </c>
      <c r="I805" t="n">
        <v>24.57915667586379</v>
      </c>
      <c r="J805" t="n">
        <v>3.699919500311877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-0.8425734999445988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4.9363077804224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8.237512159118033</v>
      </c>
      <c r="E808" t="n">
        <v>16.30423422578178</v>
      </c>
      <c r="F808" t="n">
        <v>22.65803089844336</v>
      </c>
      <c r="G808" t="n">
        <v>18.75080271505869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7.107453588555268</v>
      </c>
      <c r="E809" t="n">
        <v>16.93769289284877</v>
      </c>
      <c r="F809" t="n">
        <v>26.21654178214508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3.855848817031893</v>
      </c>
      <c r="E810" t="n">
        <v>15.57057433525248</v>
      </c>
      <c r="F810" t="n">
        <v>20.96547031592753</v>
      </c>
      <c r="G810" t="n">
        <v>19.14167124004804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3.059661407683012</v>
      </c>
      <c r="E811" t="n">
        <v>13.77861746883067</v>
      </c>
      <c r="F811" t="n">
        <v>20.27222155881365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2.291306186023578</v>
      </c>
      <c r="E812" t="n">
        <v>10.48144821908912</v>
      </c>
      <c r="F812" t="n">
        <v>20.80973592252613</v>
      </c>
      <c r="G812" t="n">
        <v>15.90322880050592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3.096267927367813</v>
      </c>
      <c r="E813" t="n">
        <v>10.02251382144193</v>
      </c>
      <c r="F813" t="n">
        <v>22.36656358493172</v>
      </c>
      <c r="G813" t="n">
        <v>13.90186119841144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1.856031414983961</v>
      </c>
      <c r="E814" t="n">
        <v>9.554270288720934</v>
      </c>
      <c r="F814" t="n">
        <v>20.92708108884873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5.354444324899932</v>
      </c>
      <c r="E815" t="n">
        <v>7.115075538241378</v>
      </c>
      <c r="F815" t="n">
        <v>25.39698876572434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4.899324718702647</v>
      </c>
      <c r="E816" t="n">
        <v>7.764170986942687</v>
      </c>
      <c r="F816" t="n">
        <v>28.74779875001667</v>
      </c>
      <c r="G816" t="n">
        <v>11.68752762747642</v>
      </c>
      <c r="H816" t="n">
        <v>13.21901853875826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1.597879745697672</v>
      </c>
      <c r="E817" t="n">
        <v>5.993981095346768</v>
      </c>
      <c r="F817" t="n">
        <v>28.8729008323886</v>
      </c>
      <c r="G817" t="n">
        <v>9.595645092176186</v>
      </c>
      <c r="H817" t="n">
        <v>12.79846082783025</v>
      </c>
      <c r="I817" t="n">
        <v>26.62431302179464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5.822659319508272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4.277008276257765</v>
      </c>
      <c r="E819" t="n">
        <v>3.688245533146528</v>
      </c>
      <c r="F819" t="n">
        <v>29.34479021917635</v>
      </c>
      <c r="G819" t="n">
        <v>11.12906878614646</v>
      </c>
      <c r="H819" t="n">
        <v>13.58442887182207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6.181327443207696</v>
      </c>
      <c r="E820" t="n">
        <v>2.028948741480163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8.504172218536233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7.450737117257233</v>
      </c>
      <c r="E822" t="n">
        <v>5.240672654930911</v>
      </c>
      <c r="F822" t="n">
        <v>30.23670834854702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-4.847821426143584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-1.930535376845899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-5.424927747322339</v>
      </c>
      <c r="E825" t="n">
        <v>-3.225727350982444</v>
      </c>
      <c r="F825" t="n">
        <v>29.299417551843</v>
      </c>
      <c r="G825" t="n">
        <v>1.574369339662951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-0.496023053681538</v>
      </c>
      <c r="E826" t="n">
        <v>2.78702109919724</v>
      </c>
      <c r="F826" t="n">
        <v>28.35606616617403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1.951047673879769</v>
      </c>
      <c r="E827" t="n">
        <v>2.426366109072564</v>
      </c>
      <c r="F827" t="n">
        <v>27.08471867567466</v>
      </c>
      <c r="G827" t="n">
        <v>6.827362677987425</v>
      </c>
      <c r="H827" t="n">
        <v>21.51121287502766</v>
      </c>
      <c r="I827" t="n">
        <v>34.9957851002163</v>
      </c>
      <c r="J827" t="n">
        <v>4.113681437370387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-2.316725101026995</v>
      </c>
      <c r="E828" t="n">
        <v>-1.939720993688421</v>
      </c>
      <c r="F828" t="n">
        <v>25.08088352433888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-5.86460497966873</v>
      </c>
      <c r="E829" t="n">
        <v>-2.519877937618686</v>
      </c>
      <c r="F829" t="n">
        <v>25.16460093716646</v>
      </c>
      <c r="G829" t="n">
        <v>-0.8129655617766351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-4.956672704976805</v>
      </c>
      <c r="E830" t="n">
        <v>-2.340453358079098</v>
      </c>
      <c r="F830" t="n">
        <v>21.32866515227363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-7.506518368712644</v>
      </c>
      <c r="E831" t="n">
        <v>-1.273315353375903</v>
      </c>
      <c r="F831" t="n">
        <v>21.32679807358253</v>
      </c>
      <c r="G831" t="n">
        <v>1.503878517439716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-6.347239282269291</v>
      </c>
      <c r="E832" t="n">
        <v>-1.347432949070759</v>
      </c>
      <c r="F832" t="n">
        <v>21.67844841164304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-3.396053712118396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-0.08409042315644655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2.384359339037845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7.539776885496496</v>
      </c>
      <c r="E835" t="n">
        <v>2.746002419506932</v>
      </c>
      <c r="F835" t="n">
        <v>20.97203841023998</v>
      </c>
      <c r="G835" t="n">
        <v>5.870726516333735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22.91628547070912</v>
      </c>
      <c r="E836" t="n">
        <v>4.532823639247763</v>
      </c>
      <c r="F836" t="n">
        <v>24.25841178568018</v>
      </c>
      <c r="G836" t="n">
        <v>7.105395342669074</v>
      </c>
      <c r="H836" t="n">
        <v>19.70053440806419</v>
      </c>
      <c r="I836" t="n">
        <v>19.53608380878396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22.83228868930447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15.5125408370514</v>
      </c>
      <c r="E838" t="n">
        <v>-1.657195301279224</v>
      </c>
      <c r="F838" t="n">
        <v>21.70166629734449</v>
      </c>
      <c r="G838" t="n">
        <v>4.14148141836308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8.864426309296093</v>
      </c>
      <c r="E839" t="n">
        <v>-0.2314316938545558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9.721316737453245</v>
      </c>
      <c r="E840" t="n">
        <v>-2.500449501182544</v>
      </c>
      <c r="F840" t="n">
        <v>26.90719525241401</v>
      </c>
      <c r="G840" t="n">
        <v>2.651143773336173</v>
      </c>
      <c r="H840" t="n">
        <v>10.89430512377663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5.452333486078853</v>
      </c>
      <c r="E841" t="n">
        <v>-2.489213641866317</v>
      </c>
      <c r="F841" t="n">
        <v>26.94751147597407</v>
      </c>
      <c r="G841" t="n">
        <v>1.932455370976482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8.859464439419318</v>
      </c>
      <c r="E842" t="n">
        <v>-1.238970856664667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10.45605572940358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8.193704975065529</v>
      </c>
      <c r="E844" t="n">
        <v>-1.920568402929723</v>
      </c>
      <c r="F844" t="n">
        <v>26.66024407083603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10.2541749179081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78.03256444572739</v>
      </c>
      <c r="C846" t="n">
        <v>49.67118494686669</v>
      </c>
      <c r="D846" t="n">
        <v>8.261829237203244</v>
      </c>
      <c r="E846" t="n">
        <v>-1.007850298584223</v>
      </c>
      <c r="F846" t="n">
        <v>22.669037203197</v>
      </c>
      <c r="G846" t="n">
        <v>5.358256827618724</v>
      </c>
      <c r="H846" t="n">
        <v>10.27497307549345</v>
      </c>
      <c r="I846" t="n">
        <v>11.74333508180876</v>
      </c>
      <c r="J846" t="n">
        <v>1.109959637247182</v>
      </c>
      <c r="K846" t="n">
        <v>-11.57652887062205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2026-06-10T09:04:23Z</dcterms:created>
  <dcterms:modified xsi:type="dcterms:W3CDTF">2026-06-10T09:04:24Z</dcterms:modified>
</cp:coreProperties>
</file>