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556.2371215820312</v>
      </c>
      <c r="E2" t="n">
        <v>914.6632080078125</v>
      </c>
      <c r="F2" t="n">
        <v>2200.6171875</v>
      </c>
      <c r="G2" t="n">
        <v>172.5171813964844</v>
      </c>
      <c r="H2" t="n">
        <v>486.5713195800781</v>
      </c>
      <c r="I2" t="n">
        <v>940.828125</v>
      </c>
      <c r="J2" t="n">
        <v>717.6549682617188</v>
      </c>
      <c r="K2" t="n">
        <v>881.8474731445312</v>
      </c>
    </row>
    <row r="3">
      <c r="A3" s="2" t="n">
        <v>44565</v>
      </c>
      <c r="B3" t="n">
        <v>3426.3779296875</v>
      </c>
      <c r="C3" t="n">
        <v>1322.56201171875</v>
      </c>
      <c r="D3" t="n">
        <v>549.4415283203125</v>
      </c>
      <c r="E3" t="n">
        <v>907.1173706054688</v>
      </c>
      <c r="F3" t="n">
        <v>2237.8486328125</v>
      </c>
      <c r="G3" t="n">
        <v>173.4226837158203</v>
      </c>
      <c r="H3" t="n">
        <v>475.1665649414062</v>
      </c>
      <c r="I3" t="n">
        <v>950.921142578125</v>
      </c>
      <c r="J3" t="n">
        <v>708.8760986328125</v>
      </c>
      <c r="K3" t="n">
        <v>891.3944702148438</v>
      </c>
    </row>
    <row r="4">
      <c r="A4" s="2" t="n">
        <v>44566</v>
      </c>
      <c r="B4" t="n">
        <v>3446.38916015625</v>
      </c>
      <c r="C4" t="n">
        <v>1323.780883789062</v>
      </c>
      <c r="D4" t="n">
        <v>557.529296875</v>
      </c>
      <c r="E4" t="n">
        <v>911.7498779296875</v>
      </c>
      <c r="F4" t="n">
        <v>2251.408203125</v>
      </c>
      <c r="G4" t="n">
        <v>173.6589202880859</v>
      </c>
      <c r="H4" t="n">
        <v>474.2674560546875</v>
      </c>
      <c r="I4" t="n">
        <v>953.1539916992188</v>
      </c>
      <c r="J4" t="n">
        <v>703.8390502929688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1315.42919921875</v>
      </c>
      <c r="D5" t="n">
        <v>557.5769653320312</v>
      </c>
      <c r="E5" t="n">
        <v>906.4965209960938</v>
      </c>
      <c r="F5" t="n">
        <v>2228.6689453125</v>
      </c>
      <c r="G5" t="n">
        <v>172.2022399902344</v>
      </c>
      <c r="H5" t="n">
        <v>475.4031982421875</v>
      </c>
      <c r="I5" t="n">
        <v>939.3746948242188</v>
      </c>
      <c r="J5" t="n">
        <v>696.0198364257812</v>
      </c>
      <c r="K5" t="n">
        <v>878.2244873046875</v>
      </c>
    </row>
    <row r="6">
      <c r="A6" s="2" t="n">
        <v>44568</v>
      </c>
      <c r="B6" t="n">
        <v>3519.513671875</v>
      </c>
      <c r="C6" t="n">
        <v>1327.166748046875</v>
      </c>
      <c r="D6" t="n">
        <v>562.31494140625</v>
      </c>
      <c r="E6" t="n">
        <v>914.6153564453125</v>
      </c>
      <c r="F6" t="n">
        <v>2251.734375</v>
      </c>
      <c r="G6" t="n">
        <v>171.9660186767578</v>
      </c>
      <c r="H6" t="n">
        <v>477.248779296875</v>
      </c>
      <c r="I6" t="n">
        <v>951.5809936523438</v>
      </c>
      <c r="J6" t="n">
        <v>706.2376708984375</v>
      </c>
      <c r="K6" t="n">
        <v>867.0618286132812</v>
      </c>
    </row>
    <row r="7">
      <c r="A7" s="2" t="n">
        <v>44571</v>
      </c>
      <c r="B7" t="n">
        <v>3548.659423828125</v>
      </c>
      <c r="C7" t="n">
        <v>1322.923217773438</v>
      </c>
      <c r="D7" t="n">
        <v>563.8462524414062</v>
      </c>
      <c r="E7" t="n">
        <v>889.3035278320312</v>
      </c>
      <c r="F7" t="n">
        <v>2243.25390625</v>
      </c>
      <c r="G7" t="n">
        <v>175.8242340087891</v>
      </c>
      <c r="H7" t="n">
        <v>478.952392578125</v>
      </c>
      <c r="I7" t="n">
        <v>942.2649536132812</v>
      </c>
      <c r="J7" t="n">
        <v>702.2081298828125</v>
      </c>
      <c r="K7" t="n">
        <v>878.1265869140625</v>
      </c>
    </row>
    <row r="8">
      <c r="A8" s="2" t="n">
        <v>44572</v>
      </c>
      <c r="B8" t="n">
        <v>3525.163818359375</v>
      </c>
      <c r="C8" t="n">
        <v>1313.307373046875</v>
      </c>
      <c r="D8" t="n">
        <v>562.36279296875</v>
      </c>
      <c r="E8" t="n">
        <v>874.0210571289062</v>
      </c>
      <c r="F8" t="n">
        <v>2240.085205078125</v>
      </c>
      <c r="G8" t="n">
        <v>174.7612762451172</v>
      </c>
      <c r="H8" t="n">
        <v>477.4853820800781</v>
      </c>
      <c r="I8" t="n">
        <v>944.8443603515625</v>
      </c>
      <c r="J8" t="n">
        <v>708.6842651367188</v>
      </c>
      <c r="K8" t="n">
        <v>863.0472412109375</v>
      </c>
    </row>
    <row r="9">
      <c r="A9" s="2" t="n">
        <v>44573</v>
      </c>
      <c r="B9" t="n">
        <v>3484.52880859375</v>
      </c>
      <c r="C9" t="n">
        <v>1308.6123046875</v>
      </c>
      <c r="D9" t="n">
        <v>557.529296875</v>
      </c>
      <c r="E9" t="n">
        <v>883.4772338867188</v>
      </c>
      <c r="F9" t="n">
        <v>2248.938720703125</v>
      </c>
      <c r="G9" t="n">
        <v>175.3911590576172</v>
      </c>
      <c r="H9" t="n">
        <v>477.1068420410156</v>
      </c>
      <c r="I9" t="n">
        <v>942.2218017578125</v>
      </c>
      <c r="J9" t="n">
        <v>706.2376708984375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1323.961303710938</v>
      </c>
      <c r="D10" t="n">
        <v>555.8064575195312</v>
      </c>
      <c r="E10" t="n">
        <v>882.904052734375</v>
      </c>
      <c r="F10" t="n">
        <v>2249.91748046875</v>
      </c>
      <c r="G10" t="n">
        <v>176.3360443115234</v>
      </c>
      <c r="H10" t="n">
        <v>473.9362182617188</v>
      </c>
      <c r="I10" t="n">
        <v>942.57080078125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3495.687744140625</v>
      </c>
      <c r="C11" t="n">
        <v>1321.478393554688</v>
      </c>
      <c r="D11" t="n">
        <v>551.116455078125</v>
      </c>
      <c r="E11" t="n">
        <v>877.5551147460938</v>
      </c>
      <c r="F11" t="n">
        <v>2202.853759765625</v>
      </c>
      <c r="G11" t="n">
        <v>175.2730712890625</v>
      </c>
      <c r="H11" t="n">
        <v>472.8004150390625</v>
      </c>
      <c r="I11" t="n">
        <v>927.5462036132812</v>
      </c>
      <c r="J11" t="n">
        <v>731.5667114257812</v>
      </c>
      <c r="K11" t="n">
        <v>924.5396728515625</v>
      </c>
    </row>
    <row r="12">
      <c r="A12" s="2" t="n">
        <v>44578</v>
      </c>
      <c r="B12" t="n">
        <v>3451.521728515625</v>
      </c>
      <c r="C12" t="n">
        <v>1324.683715820312</v>
      </c>
      <c r="D12" t="n">
        <v>545.1822509765625</v>
      </c>
      <c r="E12" t="n">
        <v>883.4772338867188</v>
      </c>
      <c r="F12" t="n">
        <v>2226.9443359375</v>
      </c>
      <c r="G12" t="n">
        <v>176.8478393554688</v>
      </c>
      <c r="H12" t="n">
        <v>474.2200927734375</v>
      </c>
      <c r="I12" t="n">
        <v>924.34521484375</v>
      </c>
      <c r="J12" t="n">
        <v>734.061279296875</v>
      </c>
      <c r="K12" t="n">
        <v>926.8406982421875</v>
      </c>
    </row>
    <row r="13">
      <c r="A13" s="2" t="n">
        <v>44579</v>
      </c>
      <c r="B13" t="n">
        <v>3410.792724609375</v>
      </c>
      <c r="C13" t="n">
        <v>1327.4375</v>
      </c>
      <c r="D13" t="n">
        <v>539.7266235351562</v>
      </c>
      <c r="E13" t="n">
        <v>886.7723388671875</v>
      </c>
      <c r="F13" t="n">
        <v>2208.25927734375</v>
      </c>
      <c r="G13" t="n">
        <v>173.8163909912109</v>
      </c>
      <c r="H13" t="n">
        <v>464.2823486328125</v>
      </c>
      <c r="I13" t="n">
        <v>926.5636596679688</v>
      </c>
      <c r="J13" t="n">
        <v>701.7763671875</v>
      </c>
      <c r="K13" t="n">
        <v>898.4445190429688</v>
      </c>
    </row>
    <row r="14">
      <c r="A14" s="2" t="n">
        <v>44580</v>
      </c>
      <c r="B14" t="n">
        <v>3367.23828125</v>
      </c>
      <c r="C14" t="n">
        <v>1306.896850585938</v>
      </c>
      <c r="D14" t="n">
        <v>544.17724609375</v>
      </c>
      <c r="E14" t="n">
        <v>895.5122680664062</v>
      </c>
      <c r="F14" t="n">
        <v>2152.714599609375</v>
      </c>
      <c r="G14" t="n">
        <v>173.5014190673828</v>
      </c>
      <c r="H14" t="n">
        <v>467.9262390136719</v>
      </c>
      <c r="I14" t="n">
        <v>905.4024047851562</v>
      </c>
      <c r="J14" t="n">
        <v>688.5361938476562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1295.2041015625</v>
      </c>
      <c r="D15" t="n">
        <v>535.8501586914062</v>
      </c>
      <c r="E15" t="n">
        <v>862.2725830078125</v>
      </c>
      <c r="F15" t="n">
        <v>2107.88818359375</v>
      </c>
      <c r="G15" t="n">
        <v>172.2415924072266</v>
      </c>
      <c r="H15" t="n">
        <v>461.6322937011719</v>
      </c>
      <c r="I15" t="n">
        <v>895.7014770507812</v>
      </c>
      <c r="J15" t="n">
        <v>694.1008911132812</v>
      </c>
      <c r="K15" t="n">
        <v>891.4923095703125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527.9060668945312</v>
      </c>
      <c r="E16" t="n">
        <v>851.240478515625</v>
      </c>
      <c r="F16" t="n">
        <v>2167.159912109375</v>
      </c>
      <c r="G16" t="n">
        <v>170.9030456542969</v>
      </c>
      <c r="H16" t="n">
        <v>452.2623901367188</v>
      </c>
      <c r="I16" t="n">
        <v>907.1834106445312</v>
      </c>
      <c r="J16" t="n">
        <v>697.0751342773438</v>
      </c>
      <c r="K16" t="n">
        <v>880.574462890625</v>
      </c>
    </row>
    <row r="17">
      <c r="A17" s="2" t="n">
        <v>44585</v>
      </c>
      <c r="B17" t="n">
        <v>3318.45751953125</v>
      </c>
      <c r="C17" t="n">
        <v>1267.756103515625</v>
      </c>
      <c r="D17" t="n">
        <v>522.6896362304688</v>
      </c>
      <c r="E17" t="n">
        <v>822.203369140625</v>
      </c>
      <c r="F17" t="n">
        <v>2129.136474609375</v>
      </c>
      <c r="G17" t="n">
        <v>166.7692413330078</v>
      </c>
      <c r="H17" t="n">
        <v>446.1578063964844</v>
      </c>
      <c r="I17" t="n">
        <v>894.9197387695312</v>
      </c>
      <c r="J17" t="n">
        <v>663.399169921875</v>
      </c>
      <c r="K17" t="n">
        <v>837.5396118164062</v>
      </c>
    </row>
    <row r="18">
      <c r="A18" s="2" t="n">
        <v>44586</v>
      </c>
      <c r="B18" t="n">
        <v>3333.007080078125</v>
      </c>
      <c r="C18" t="n">
        <v>1280.03564453125</v>
      </c>
      <c r="D18" t="n">
        <v>519.5310668945312</v>
      </c>
      <c r="E18" t="n">
        <v>854.3447875976562</v>
      </c>
      <c r="F18" t="n">
        <v>2168.884033203125</v>
      </c>
      <c r="G18" t="n">
        <v>168.7377166748047</v>
      </c>
      <c r="H18" t="n">
        <v>442.4666442871094</v>
      </c>
      <c r="I18" t="n">
        <v>898.4099731445312</v>
      </c>
      <c r="J18" t="n">
        <v>679.0377807617188</v>
      </c>
      <c r="K18" t="n">
        <v>856.7315673828125</v>
      </c>
    </row>
    <row r="19">
      <c r="A19" s="2" t="n">
        <v>44588</v>
      </c>
      <c r="B19" t="n">
        <v>3290.488525390625</v>
      </c>
      <c r="C19" t="n">
        <v>1258.772338867188</v>
      </c>
      <c r="D19" t="n">
        <v>506.3706665039062</v>
      </c>
      <c r="E19" t="n">
        <v>839.9696044921875</v>
      </c>
      <c r="F19" t="n">
        <v>2139.155029296875</v>
      </c>
      <c r="G19" t="n">
        <v>168.9739379882812</v>
      </c>
      <c r="H19" t="n">
        <v>438.4442443847656</v>
      </c>
      <c r="I19" t="n">
        <v>879.0322265625</v>
      </c>
      <c r="J19" t="n">
        <v>677.310791015625</v>
      </c>
      <c r="K19" t="n">
        <v>824.5654907226562</v>
      </c>
    </row>
    <row r="20">
      <c r="A20" s="2" t="n">
        <v>44589</v>
      </c>
      <c r="B20" t="n">
        <v>3305.085205078125</v>
      </c>
      <c r="C20" t="n">
        <v>1265.408447265625</v>
      </c>
      <c r="D20" t="n">
        <v>511.060546875</v>
      </c>
      <c r="E20" t="n">
        <v>841.4500122070312</v>
      </c>
      <c r="F20" t="n">
        <v>2128.157958984375</v>
      </c>
      <c r="G20" t="n">
        <v>171.3361358642578</v>
      </c>
      <c r="H20" t="n">
        <v>446.2524108886719</v>
      </c>
      <c r="I20" t="n">
        <v>878.9818725585938</v>
      </c>
      <c r="J20" t="n">
        <v>688.776123046875</v>
      </c>
      <c r="K20" t="n">
        <v>837.14794921875</v>
      </c>
    </row>
    <row r="21">
      <c r="A21" s="2" t="n">
        <v>44592</v>
      </c>
      <c r="B21" t="n">
        <v>3329.240234375</v>
      </c>
      <c r="C21" t="n">
        <v>1286.175170898438</v>
      </c>
      <c r="D21" t="n">
        <v>513.740478515625</v>
      </c>
      <c r="E21" t="n">
        <v>848.4705200195312</v>
      </c>
      <c r="F21" t="n">
        <v>2119.02490234375</v>
      </c>
      <c r="G21" t="n">
        <v>173.38330078125</v>
      </c>
      <c r="H21" t="n">
        <v>456.7107543945312</v>
      </c>
      <c r="I21" t="n">
        <v>885.5391845703125</v>
      </c>
      <c r="J21" t="n">
        <v>697.7947387695312</v>
      </c>
      <c r="K21" t="n">
        <v>848.3595581054688</v>
      </c>
    </row>
    <row r="22">
      <c r="A22" s="2" t="n">
        <v>44593</v>
      </c>
      <c r="B22" t="n">
        <v>3443.469970703125</v>
      </c>
      <c r="C22" t="n">
        <v>1291.321655273438</v>
      </c>
      <c r="D22" t="n">
        <v>523.024658203125</v>
      </c>
      <c r="E22" t="n">
        <v>860.0279541015625</v>
      </c>
      <c r="F22" t="n">
        <v>2148.75390625</v>
      </c>
      <c r="G22" t="n">
        <v>179.3281097412109</v>
      </c>
      <c r="H22" t="n">
        <v>471.0021667480469</v>
      </c>
      <c r="I22" t="n">
        <v>892.7181396484375</v>
      </c>
      <c r="J22" t="n">
        <v>706.2376708984375</v>
      </c>
      <c r="K22" t="n">
        <v>862.5086669921875</v>
      </c>
    </row>
    <row r="23">
      <c r="A23" s="2" t="n">
        <v>44594</v>
      </c>
      <c r="B23" t="n">
        <v>3409.9921875</v>
      </c>
      <c r="C23" t="n">
        <v>1319.80810546875</v>
      </c>
      <c r="D23" t="n">
        <v>533.5531005859375</v>
      </c>
      <c r="E23" t="n">
        <v>869.4839477539062</v>
      </c>
      <c r="F23" t="n">
        <v>2169.490234375</v>
      </c>
      <c r="G23" t="n">
        <v>182.7926330566406</v>
      </c>
      <c r="H23" t="n">
        <v>478.2425842285156</v>
      </c>
      <c r="I23" t="n">
        <v>884.5399780273438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532.5960083007812</v>
      </c>
      <c r="E24" t="n">
        <v>881.9010009765625</v>
      </c>
      <c r="F24" t="n">
        <v>2141.764404296875</v>
      </c>
      <c r="G24" t="n">
        <v>184.6036224365234</v>
      </c>
      <c r="H24" t="n">
        <v>474.4567260742188</v>
      </c>
      <c r="I24" t="n">
        <v>875.2621459960938</v>
      </c>
      <c r="J24" t="n">
        <v>708.1565551757812</v>
      </c>
      <c r="K24" t="n">
        <v>869.216064453125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544.6079711914062</v>
      </c>
      <c r="E25" t="n">
        <v>871.4420166015625</v>
      </c>
      <c r="F25" t="n">
        <v>2149.639892578125</v>
      </c>
      <c r="G25" t="n">
        <v>184.4855041503906</v>
      </c>
      <c r="H25" t="n">
        <v>489.3119201660156</v>
      </c>
      <c r="I25" t="n">
        <v>876.4598999023438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3247.59375</v>
      </c>
      <c r="C26" t="n">
        <v>1297.596923828125</v>
      </c>
      <c r="D26" t="n">
        <v>542.4066162109375</v>
      </c>
      <c r="E26" t="n">
        <v>849.5211791992188</v>
      </c>
      <c r="F26" t="n">
        <v>2103.9736328125</v>
      </c>
      <c r="G26" t="n">
        <v>181.2572479248047</v>
      </c>
      <c r="H26" t="n">
        <v>490.1266174316406</v>
      </c>
      <c r="I26" t="n">
        <v>864.0816040039062</v>
      </c>
      <c r="J26" t="n">
        <v>676.2074584960938</v>
      </c>
      <c r="K26" t="n">
        <v>838.0781860351562</v>
      </c>
    </row>
    <row r="27">
      <c r="A27" s="2" t="n">
        <v>44600</v>
      </c>
      <c r="B27" t="n">
        <v>3270.9951171875</v>
      </c>
      <c r="C27" t="n">
        <v>1298.906005859375</v>
      </c>
      <c r="D27" t="n">
        <v>538.1473388671875</v>
      </c>
      <c r="E27" t="n">
        <v>838.58447265625</v>
      </c>
      <c r="F27" t="n">
        <v>2110.264404296875</v>
      </c>
      <c r="G27" t="n">
        <v>182.0839691162109</v>
      </c>
      <c r="H27" t="n">
        <v>484.7595520019531</v>
      </c>
      <c r="I27" t="n">
        <v>864.7698974609375</v>
      </c>
      <c r="J27" t="n">
        <v>668.8198852539062</v>
      </c>
      <c r="K27" t="n">
        <v>830.1467895507812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546.043701171875</v>
      </c>
      <c r="E28" t="n">
        <v>821.4393310546875</v>
      </c>
      <c r="F28" t="n">
        <v>2122.659423828125</v>
      </c>
      <c r="G28" t="n">
        <v>181.2178802490234</v>
      </c>
      <c r="H28" t="n">
        <v>490.893310546875</v>
      </c>
      <c r="I28" t="n">
        <v>867.0601806640625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3328.533935546875</v>
      </c>
      <c r="C29" t="n">
        <v>1317.189697265625</v>
      </c>
      <c r="D29" t="n">
        <v>540.3965454101562</v>
      </c>
      <c r="E29" t="n">
        <v>814.8487548828125</v>
      </c>
      <c r="F29" t="n">
        <v>2127.78515625</v>
      </c>
      <c r="G29" t="n">
        <v>182.8713684082031</v>
      </c>
      <c r="H29" t="n">
        <v>486.4367370605469</v>
      </c>
      <c r="I29" t="n">
        <v>867.2897338867188</v>
      </c>
      <c r="J29" t="n">
        <v>678.0304565429688</v>
      </c>
      <c r="K29" t="n">
        <v>843.4146118164062</v>
      </c>
    </row>
    <row r="30">
      <c r="A30" s="2" t="n">
        <v>44603</v>
      </c>
      <c r="B30" t="n">
        <v>3277.681396484375</v>
      </c>
      <c r="C30" t="n">
        <v>1314.1650390625</v>
      </c>
      <c r="D30" t="n">
        <v>536.8073120117188</v>
      </c>
      <c r="E30" t="n">
        <v>788.0087280273438</v>
      </c>
      <c r="F30" t="n">
        <v>2104.346435546875</v>
      </c>
      <c r="G30" t="n">
        <v>183.0288391113281</v>
      </c>
      <c r="H30" t="n">
        <v>478.5299072265625</v>
      </c>
      <c r="I30" t="n">
        <v>851.7677001953125</v>
      </c>
      <c r="J30" t="n">
        <v>672.5617065429688</v>
      </c>
      <c r="K30" t="n">
        <v>826.7197875976562</v>
      </c>
    </row>
    <row r="31">
      <c r="A31" s="2" t="n">
        <v>44606</v>
      </c>
      <c r="B31" t="n">
        <v>3199.94287109375</v>
      </c>
      <c r="C31" t="n">
        <v>1276.06298828125</v>
      </c>
      <c r="D31" t="n">
        <v>529.3895874023438</v>
      </c>
      <c r="E31" t="n">
        <v>763.8908081054688</v>
      </c>
      <c r="F31" t="n">
        <v>2076.900390625</v>
      </c>
      <c r="G31" t="n">
        <v>176.9430389404297</v>
      </c>
      <c r="H31" t="n">
        <v>469.4251403808594</v>
      </c>
      <c r="I31" t="n">
        <v>844.8375854492188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3275.185791015625</v>
      </c>
      <c r="C32" t="n">
        <v>1287.032836914062</v>
      </c>
      <c r="D32" t="n">
        <v>538.3387451171875</v>
      </c>
      <c r="E32" t="n">
        <v>777.2632446289062</v>
      </c>
      <c r="F32" t="n">
        <v>2134.26220703125</v>
      </c>
      <c r="G32" t="n">
        <v>179.8054046630859</v>
      </c>
      <c r="H32" t="n">
        <v>482.2197570800781</v>
      </c>
      <c r="I32" t="n">
        <v>869.5487060546875</v>
      </c>
      <c r="J32" t="n">
        <v>673.5211181640625</v>
      </c>
      <c r="K32" t="n">
        <v>833.916748046875</v>
      </c>
    </row>
    <row r="33">
      <c r="A33" s="2" t="n">
        <v>44608</v>
      </c>
      <c r="B33" t="n">
        <v>3260.21240234375</v>
      </c>
      <c r="C33" t="n">
        <v>1289.696655273438</v>
      </c>
      <c r="D33" t="n">
        <v>537.764404296875</v>
      </c>
      <c r="E33" t="n">
        <v>793.0232543945312</v>
      </c>
      <c r="F33" t="n">
        <v>2130.906982421875</v>
      </c>
      <c r="G33" t="n">
        <v>179.6038208007812</v>
      </c>
      <c r="H33" t="n">
        <v>479.3925170898438</v>
      </c>
      <c r="I33" t="n">
        <v>871.3034057617188</v>
      </c>
      <c r="J33" t="n">
        <v>672.5617065429688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530.6338500976562</v>
      </c>
      <c r="E34" t="n">
        <v>795.6021728515625</v>
      </c>
      <c r="F34" t="n">
        <v>2150.52490234375</v>
      </c>
      <c r="G34" t="n">
        <v>179.5232238769531</v>
      </c>
      <c r="H34" t="n">
        <v>485.094970703125</v>
      </c>
      <c r="I34" t="n">
        <v>866.62744140625</v>
      </c>
      <c r="J34" t="n">
        <v>691.1266479492188</v>
      </c>
      <c r="K34" t="n">
        <v>833.4271850585938</v>
      </c>
    </row>
    <row r="35">
      <c r="A35" s="2" t="n">
        <v>44610</v>
      </c>
      <c r="B35" t="n">
        <v>3278.71728515625</v>
      </c>
      <c r="C35" t="n">
        <v>1273.489624023438</v>
      </c>
      <c r="D35" t="n">
        <v>524.3167724609375</v>
      </c>
      <c r="E35" t="n">
        <v>788.3908081054688</v>
      </c>
      <c r="F35" t="n">
        <v>2155.184814453125</v>
      </c>
      <c r="G35" t="n">
        <v>178.9184722900391</v>
      </c>
      <c r="H35" t="n">
        <v>483.7532348632812</v>
      </c>
      <c r="I35" t="n">
        <v>861.0479125976562</v>
      </c>
      <c r="J35" t="n">
        <v>688.392333984375</v>
      </c>
      <c r="K35" t="n">
        <v>818.5435791015625</v>
      </c>
    </row>
    <row r="36">
      <c r="A36" s="2" t="n">
        <v>44613</v>
      </c>
      <c r="B36" t="n">
        <v>3272.6904296875</v>
      </c>
      <c r="C36" t="n">
        <v>1273.895874023438</v>
      </c>
      <c r="D36" t="n">
        <v>529.8681030273438</v>
      </c>
      <c r="E36" t="n">
        <v>772.7262573242188</v>
      </c>
      <c r="F36" t="n">
        <v>2138.642333984375</v>
      </c>
      <c r="G36" t="n">
        <v>175.7739105224609</v>
      </c>
      <c r="H36" t="n">
        <v>486.1492004394531</v>
      </c>
      <c r="I36" t="n">
        <v>865.676025390625</v>
      </c>
      <c r="J36" t="n">
        <v>684.2667236328125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1284.640258789062</v>
      </c>
      <c r="D37" t="n">
        <v>526.4703369140625</v>
      </c>
      <c r="E37" t="n">
        <v>745.8861083984375</v>
      </c>
      <c r="F37" t="n">
        <v>2115.4833984375</v>
      </c>
      <c r="G37" t="n">
        <v>173.2340545654297</v>
      </c>
      <c r="H37" t="n">
        <v>484.3282775878906</v>
      </c>
      <c r="I37" t="n">
        <v>865.9102783203125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1293.172485351562</v>
      </c>
      <c r="D38" t="n">
        <v>519.9617919921875</v>
      </c>
      <c r="E38" t="n">
        <v>767.4249267578125</v>
      </c>
      <c r="F38" t="n">
        <v>2106.5830078125</v>
      </c>
      <c r="G38" t="n">
        <v>174.1209869384766</v>
      </c>
      <c r="H38" t="n">
        <v>480.1592407226562</v>
      </c>
      <c r="I38" t="n">
        <v>857.0962524414062</v>
      </c>
      <c r="J38" t="n">
        <v>693.9089965820312</v>
      </c>
      <c r="K38" t="n">
        <v>838.8616333007812</v>
      </c>
    </row>
    <row r="39">
      <c r="A39" s="2" t="n">
        <v>44616</v>
      </c>
      <c r="B39" t="n">
        <v>3245.145263671875</v>
      </c>
      <c r="C39" t="n">
        <v>1261.66162109375</v>
      </c>
      <c r="D39" t="n">
        <v>510.8213195800781</v>
      </c>
      <c r="E39" t="n">
        <v>736.5733032226562</v>
      </c>
      <c r="F39" t="n">
        <v>2023.6396484375</v>
      </c>
      <c r="G39" t="n">
        <v>168.114013671875</v>
      </c>
      <c r="H39" t="n">
        <v>463.3392944335938</v>
      </c>
      <c r="I39" t="n">
        <v>848.3994140625</v>
      </c>
      <c r="J39" t="n">
        <v>650.2068481445312</v>
      </c>
      <c r="K39" t="n">
        <v>826.9644775390625</v>
      </c>
    </row>
    <row r="40">
      <c r="A40" s="2" t="n">
        <v>44617</v>
      </c>
      <c r="B40" t="n">
        <v>3223.250244140625</v>
      </c>
      <c r="C40" t="n">
        <v>1272.857421875</v>
      </c>
      <c r="D40" t="n">
        <v>521.4932250976562</v>
      </c>
      <c r="E40" t="n">
        <v>743.4503784179688</v>
      </c>
      <c r="F40" t="n">
        <v>2022.9873046875</v>
      </c>
      <c r="G40" t="n">
        <v>172.5083770751953</v>
      </c>
      <c r="H40" t="n">
        <v>474.2650451660156</v>
      </c>
      <c r="I40" t="n">
        <v>846.9817504882812</v>
      </c>
      <c r="J40" t="n">
        <v>680.716796875</v>
      </c>
      <c r="K40" t="n">
        <v>861.7252807617188</v>
      </c>
    </row>
    <row r="41">
      <c r="A41" s="2" t="n">
        <v>44620</v>
      </c>
      <c r="B41" t="n">
        <v>3227.67626953125</v>
      </c>
      <c r="C41" t="n">
        <v>1309.560180664062</v>
      </c>
      <c r="D41" t="n">
        <v>539.2000732421875</v>
      </c>
      <c r="E41" t="n">
        <v>733.5167236328125</v>
      </c>
      <c r="F41" t="n">
        <v>2024.292236328125</v>
      </c>
      <c r="G41" t="n">
        <v>174.0403442382812</v>
      </c>
      <c r="H41" t="n">
        <v>493.289306640625</v>
      </c>
      <c r="I41" t="n">
        <v>843.3504638671875</v>
      </c>
      <c r="J41" t="n">
        <v>689.4475708007812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541.018798828125</v>
      </c>
      <c r="E42" t="n">
        <v>718.5684814453125</v>
      </c>
      <c r="F42" t="n">
        <v>2002.857055664062</v>
      </c>
      <c r="G42" t="n">
        <v>173.5968933105469</v>
      </c>
      <c r="H42" t="n">
        <v>491.228759765625</v>
      </c>
      <c r="I42" t="n">
        <v>853.1734619140625</v>
      </c>
      <c r="J42" t="n">
        <v>682.156005859375</v>
      </c>
      <c r="K42" t="n">
        <v>865.2013549804688</v>
      </c>
    </row>
    <row r="43">
      <c r="A43" s="2" t="n">
        <v>44623</v>
      </c>
      <c r="B43" t="n">
        <v>3170.1845703125</v>
      </c>
      <c r="C43" t="n">
        <v>1301.38916015625</v>
      </c>
      <c r="D43" t="n">
        <v>538.7694702148438</v>
      </c>
      <c r="E43" t="n">
        <v>700.8978881835938</v>
      </c>
      <c r="F43" t="n">
        <v>1948.7109375</v>
      </c>
      <c r="G43" t="n">
        <v>176.9027404785156</v>
      </c>
      <c r="H43" t="n">
        <v>489.7911376953125</v>
      </c>
      <c r="I43" t="n">
        <v>833.66162109375</v>
      </c>
      <c r="J43" t="n">
        <v>659.1775512695312</v>
      </c>
      <c r="K43" t="n">
        <v>858.4940795898438</v>
      </c>
    </row>
    <row r="44">
      <c r="A44" s="2" t="n">
        <v>44624</v>
      </c>
      <c r="B44" t="n">
        <v>3174.846435546875</v>
      </c>
      <c r="C44" t="n">
        <v>1299.538208007812</v>
      </c>
      <c r="D44" t="n">
        <v>515.9418334960938</v>
      </c>
      <c r="E44" t="n">
        <v>689.6746826171875</v>
      </c>
      <c r="F44" t="n">
        <v>1882.076171875</v>
      </c>
      <c r="G44" t="n">
        <v>181.8211517333984</v>
      </c>
      <c r="H44" t="n">
        <v>480.2071228027344</v>
      </c>
      <c r="I44" t="n">
        <v>831.52685546875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2969.646484375</v>
      </c>
      <c r="C45" t="n">
        <v>1265.182861328125</v>
      </c>
      <c r="D45" t="n">
        <v>484.2608032226562</v>
      </c>
      <c r="E45" t="n">
        <v>634.896240234375</v>
      </c>
      <c r="F45" t="n">
        <v>1811.667236328125</v>
      </c>
      <c r="G45" t="n">
        <v>181.377685546875</v>
      </c>
      <c r="H45" t="n">
        <v>461.8058471679688</v>
      </c>
      <c r="I45" t="n">
        <v>829.1456909179688</v>
      </c>
      <c r="J45" t="n">
        <v>633.0809936523438</v>
      </c>
      <c r="K45" t="n">
        <v>758.8627319335938</v>
      </c>
    </row>
    <row r="46">
      <c r="A46" s="2" t="n">
        <v>44628</v>
      </c>
      <c r="B46" t="n">
        <v>2932.2607421875</v>
      </c>
      <c r="C46" t="n">
        <v>1291.50244140625</v>
      </c>
      <c r="D46" t="n">
        <v>499.1921081542969</v>
      </c>
      <c r="E46" t="n">
        <v>669.616455078125</v>
      </c>
      <c r="F46" t="n">
        <v>1816.37353515625</v>
      </c>
      <c r="G46" t="n">
        <v>182.9499969482422</v>
      </c>
      <c r="H46" t="n">
        <v>470.23974609375</v>
      </c>
      <c r="I46" t="n">
        <v>825.3806762695312</v>
      </c>
      <c r="J46" t="n">
        <v>655.9635620117188</v>
      </c>
      <c r="K46" t="n">
        <v>772.6690673828125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505.4612426757812</v>
      </c>
      <c r="E47" t="n">
        <v>670.5238647460938</v>
      </c>
      <c r="F47" t="n">
        <v>1861.946044921875</v>
      </c>
      <c r="G47" t="n">
        <v>184.8448028564453</v>
      </c>
      <c r="H47" t="n">
        <v>472.1086730957031</v>
      </c>
      <c r="I47" t="n">
        <v>819.7533569335938</v>
      </c>
      <c r="J47" t="n">
        <v>670.7867431640625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522.3068237304688</v>
      </c>
      <c r="E48" t="n">
        <v>678.9769287109375</v>
      </c>
      <c r="F48" t="n">
        <v>1958.915283203125</v>
      </c>
      <c r="G48" t="n">
        <v>187.0621337890625</v>
      </c>
      <c r="H48" t="n">
        <v>479.9675598144531</v>
      </c>
      <c r="I48" t="n">
        <v>843.8262329101562</v>
      </c>
      <c r="J48" t="n">
        <v>694.8204345703125</v>
      </c>
      <c r="K48" t="n">
        <v>828.9229125976562</v>
      </c>
    </row>
    <row r="49">
      <c r="A49" s="2" t="n">
        <v>44631</v>
      </c>
      <c r="B49" t="n">
        <v>3013.38916015625</v>
      </c>
      <c r="C49" t="n">
        <v>1352.989501953125</v>
      </c>
      <c r="D49" t="n">
        <v>524.0774536132812</v>
      </c>
      <c r="E49" t="n">
        <v>677.6397094726562</v>
      </c>
      <c r="F49" t="n">
        <v>1951.879150390625</v>
      </c>
      <c r="G49" t="n">
        <v>190.5695343017578</v>
      </c>
      <c r="H49" t="n">
        <v>486.4367370605469</v>
      </c>
      <c r="I49" t="n">
        <v>828.4478149414062</v>
      </c>
      <c r="J49" t="n">
        <v>687.3848876953125</v>
      </c>
      <c r="K49" t="n">
        <v>834.1124267578125</v>
      </c>
    </row>
    <row r="50">
      <c r="A50" s="2" t="n">
        <v>44634</v>
      </c>
      <c r="B50" t="n">
        <v>3000.15869140625</v>
      </c>
      <c r="C50" t="n">
        <v>1371.408569335938</v>
      </c>
      <c r="D50" t="n">
        <v>517.4253540039062</v>
      </c>
      <c r="E50" t="n">
        <v>678.1651000976562</v>
      </c>
      <c r="F50" t="n">
        <v>1919.167846679688</v>
      </c>
      <c r="G50" t="n">
        <v>192.7062377929688</v>
      </c>
      <c r="H50" t="n">
        <v>486.0054626464844</v>
      </c>
      <c r="I50" t="n">
        <v>830.34814453125</v>
      </c>
      <c r="J50" t="n">
        <v>692.9495239257812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532.7874755859375</v>
      </c>
      <c r="E51" t="n">
        <v>692.1104736328125</v>
      </c>
      <c r="F51" t="n">
        <v>1899.503540039062</v>
      </c>
      <c r="G51" t="n">
        <v>191.7789916992188</v>
      </c>
      <c r="H51" t="n">
        <v>490.1745300292969</v>
      </c>
      <c r="I51" t="n">
        <v>834.8616943359375</v>
      </c>
      <c r="J51" t="n">
        <v>718.2305908203125</v>
      </c>
      <c r="K51" t="n">
        <v>840.3792114257812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540.4923706054688</v>
      </c>
      <c r="E52" t="n">
        <v>713.7448120117188</v>
      </c>
      <c r="F52" t="n">
        <v>1931.143310546875</v>
      </c>
      <c r="G52" t="n">
        <v>195.6089324951172</v>
      </c>
      <c r="H52" t="n">
        <v>503.5921630859375</v>
      </c>
      <c r="I52" t="n">
        <v>852.1597290039062</v>
      </c>
      <c r="J52" t="n">
        <v>717.5110473632812</v>
      </c>
      <c r="K52" t="n">
        <v>858.983642578125</v>
      </c>
    </row>
    <row r="53">
      <c r="A53" s="2" t="n">
        <v>44637</v>
      </c>
      <c r="B53" t="n">
        <v>3160.343994140625</v>
      </c>
      <c r="C53" t="n">
        <v>1384.816528320312</v>
      </c>
      <c r="D53" t="n">
        <v>536.2330322265625</v>
      </c>
      <c r="E53" t="n">
        <v>713.0286254882812</v>
      </c>
      <c r="F53" t="n">
        <v>1959.0087890625</v>
      </c>
      <c r="G53" t="n">
        <v>197.4634552001953</v>
      </c>
      <c r="H53" t="n">
        <v>502.2982482910156</v>
      </c>
      <c r="I53" t="n">
        <v>874.1912231445312</v>
      </c>
      <c r="J53" t="n">
        <v>740.9691162109375</v>
      </c>
      <c r="K53" t="n">
        <v>900.4027709960938</v>
      </c>
    </row>
    <row r="54">
      <c r="A54" s="2" t="n">
        <v>44641</v>
      </c>
      <c r="B54" t="n">
        <v>3048.8447265625</v>
      </c>
      <c r="C54" t="n">
        <v>1373.485229492188</v>
      </c>
      <c r="D54" t="n">
        <v>525.9917602539062</v>
      </c>
      <c r="E54" t="n">
        <v>689.8657836914062</v>
      </c>
      <c r="F54" t="n">
        <v>1911.619018554688</v>
      </c>
      <c r="G54" t="n">
        <v>197.1408996582031</v>
      </c>
      <c r="H54" t="n">
        <v>483.3698425292969</v>
      </c>
      <c r="I54" t="n">
        <v>854.6961669921875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2974.30810546875</v>
      </c>
      <c r="C55" t="n">
        <v>1358.948608398438</v>
      </c>
      <c r="D55" t="n">
        <v>511.1083679199219</v>
      </c>
      <c r="E55" t="n">
        <v>667.94482421875</v>
      </c>
      <c r="F55" t="n">
        <v>1857.845336914062</v>
      </c>
      <c r="G55" t="n">
        <v>201.3740081787109</v>
      </c>
      <c r="H55" t="n">
        <v>471.6294860839844</v>
      </c>
      <c r="I55" t="n">
        <v>833.3150024414062</v>
      </c>
      <c r="J55" t="n">
        <v>722.356201171875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1379.444702148438</v>
      </c>
      <c r="D56" t="n">
        <v>500.4363098144531</v>
      </c>
      <c r="E56" t="n">
        <v>663.2167358398438</v>
      </c>
      <c r="F56" t="n">
        <v>1843.912719726562</v>
      </c>
      <c r="G56" t="n">
        <v>203.1881713867188</v>
      </c>
      <c r="H56" t="n">
        <v>464.4414367675781</v>
      </c>
      <c r="I56" t="n">
        <v>829.2485961914062</v>
      </c>
      <c r="J56" t="n">
        <v>718.4224853515625</v>
      </c>
      <c r="K56" t="n">
        <v>885.2744750976562</v>
      </c>
    </row>
    <row r="57">
      <c r="A57" s="2" t="n">
        <v>44644</v>
      </c>
      <c r="B57" t="n">
        <v>2922.938232421875</v>
      </c>
      <c r="C57" t="n">
        <v>1362.199096679688</v>
      </c>
      <c r="D57" t="n">
        <v>501.2977294921875</v>
      </c>
      <c r="E57" t="n">
        <v>663.837646484375</v>
      </c>
      <c r="F57" t="n">
        <v>1832.12353515625</v>
      </c>
      <c r="G57" t="n">
        <v>205.4861145019531</v>
      </c>
      <c r="H57" t="n">
        <v>462.3329467773438</v>
      </c>
      <c r="I57" t="n">
        <v>832.3037719726562</v>
      </c>
      <c r="J57" t="n">
        <v>710.459228515625</v>
      </c>
      <c r="K57" t="n">
        <v>886.8412475585938</v>
      </c>
    </row>
    <row r="58">
      <c r="A58" s="2" t="n">
        <v>44645</v>
      </c>
      <c r="B58" t="n">
        <v>2914.132568359375</v>
      </c>
      <c r="C58" t="n">
        <v>1371.182983398438</v>
      </c>
      <c r="D58" t="n">
        <v>497.5170288085938</v>
      </c>
      <c r="E58" t="n">
        <v>654.1427001953125</v>
      </c>
      <c r="F58" t="n">
        <v>1820.101196289062</v>
      </c>
      <c r="G58" t="n">
        <v>204.2766876220703</v>
      </c>
      <c r="H58" t="n">
        <v>458.2118225097656</v>
      </c>
      <c r="I58" t="n">
        <v>820.4990844726562</v>
      </c>
      <c r="J58" t="n">
        <v>703.5992431640625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1371.589111328125</v>
      </c>
      <c r="D59" t="n">
        <v>493.0664978027344</v>
      </c>
      <c r="E59" t="n">
        <v>657.867919921875</v>
      </c>
      <c r="F59" t="n">
        <v>1840.697509765625</v>
      </c>
      <c r="G59" t="n">
        <v>207.2599792480469</v>
      </c>
      <c r="H59" t="n">
        <v>454.9532775878906</v>
      </c>
      <c r="I59" t="n">
        <v>806.100830078125</v>
      </c>
      <c r="J59" t="n">
        <v>711.1787719726562</v>
      </c>
      <c r="K59" t="n">
        <v>853.9407958984375</v>
      </c>
    </row>
    <row r="60">
      <c r="A60" s="2" t="n">
        <v>44649</v>
      </c>
      <c r="B60" t="n">
        <v>2922.890625</v>
      </c>
      <c r="C60" t="n">
        <v>1375.471557617188</v>
      </c>
      <c r="D60" t="n">
        <v>493.6885070800781</v>
      </c>
      <c r="E60" t="n">
        <v>664.1719360351562</v>
      </c>
      <c r="F60" t="n">
        <v>1851.834350585938</v>
      </c>
      <c r="G60" t="n">
        <v>205.2845611572266</v>
      </c>
      <c r="H60" t="n">
        <v>462.4288024902344</v>
      </c>
      <c r="I60" t="n">
        <v>809.057861328125</v>
      </c>
      <c r="J60" t="n">
        <v>713.0496826171875</v>
      </c>
      <c r="K60" t="n">
        <v>841.7010498046875</v>
      </c>
    </row>
    <row r="61">
      <c r="A61" s="2" t="n">
        <v>44650</v>
      </c>
      <c r="B61" t="n">
        <v>2964.89111328125</v>
      </c>
      <c r="C61" t="n">
        <v>1381.88232421875</v>
      </c>
      <c r="D61" t="n">
        <v>505.0783996582031</v>
      </c>
      <c r="E61" t="n">
        <v>695.1668701171875</v>
      </c>
      <c r="F61" t="n">
        <v>1878.720947265625</v>
      </c>
      <c r="G61" t="n">
        <v>200.9305267333984</v>
      </c>
      <c r="H61" t="n">
        <v>469.6168212890625</v>
      </c>
      <c r="I61" t="n">
        <v>827.0397338867188</v>
      </c>
      <c r="J61" t="n">
        <v>734.7807006835938</v>
      </c>
      <c r="K61" t="n">
        <v>861.921142578125</v>
      </c>
    </row>
    <row r="62">
      <c r="A62" s="2" t="n">
        <v>44651</v>
      </c>
      <c r="B62" t="n">
        <v>3019.510498046875</v>
      </c>
      <c r="C62" t="n">
        <v>1392.491333007812</v>
      </c>
      <c r="D62" t="n">
        <v>513.2140502929688</v>
      </c>
      <c r="E62" t="n">
        <v>713.7926025390625</v>
      </c>
      <c r="F62" t="n">
        <v>1909.242431640625</v>
      </c>
      <c r="G62" t="n">
        <v>202.0996551513672</v>
      </c>
      <c r="H62" t="n">
        <v>482.7469177246094</v>
      </c>
      <c r="I62" t="n">
        <v>830.986572265625</v>
      </c>
      <c r="J62" t="n">
        <v>745.8623046875</v>
      </c>
      <c r="K62" t="n">
        <v>869.8525390625</v>
      </c>
    </row>
    <row r="63">
      <c r="A63" s="2" t="n">
        <v>44652</v>
      </c>
      <c r="B63" t="n">
        <v>3042.346923828125</v>
      </c>
      <c r="C63" t="n">
        <v>1399.12744140625</v>
      </c>
      <c r="D63" t="n">
        <v>519.1961669921875</v>
      </c>
      <c r="E63" t="n">
        <v>719.2369995117188</v>
      </c>
      <c r="F63" t="n">
        <v>1936.73486328125</v>
      </c>
      <c r="G63" t="n">
        <v>204.2363739013672</v>
      </c>
      <c r="H63" t="n">
        <v>496.691650390625</v>
      </c>
      <c r="I63" t="n">
        <v>839.4324340820312</v>
      </c>
      <c r="J63" t="n">
        <v>757.7591552734375</v>
      </c>
      <c r="K63" t="n">
        <v>880.6724243164062</v>
      </c>
    </row>
    <row r="64">
      <c r="A64" s="2" t="n">
        <v>44655</v>
      </c>
      <c r="B64" t="n">
        <v>3079.403564453125</v>
      </c>
      <c r="C64" t="n">
        <v>1410.549194335938</v>
      </c>
      <c r="D64" t="n">
        <v>521.3017578125</v>
      </c>
      <c r="E64" t="n">
        <v>736.095703125</v>
      </c>
      <c r="F64" t="n">
        <v>1983.612182617188</v>
      </c>
      <c r="G64" t="n">
        <v>205.9699249267578</v>
      </c>
      <c r="H64" t="n">
        <v>508.0486755371094</v>
      </c>
      <c r="I64" t="n">
        <v>852.00439453125</v>
      </c>
      <c r="J64" t="n">
        <v>756.1281127929688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1432.625</v>
      </c>
      <c r="D65" t="n">
        <v>525.4173583984375</v>
      </c>
      <c r="E65" t="n">
        <v>736.3344116210938</v>
      </c>
      <c r="F65" t="n">
        <v>1994.190063476562</v>
      </c>
      <c r="G65" t="n">
        <v>209.1951141357422</v>
      </c>
      <c r="H65" t="n">
        <v>521.274658203125</v>
      </c>
      <c r="I65" t="n">
        <v>861.7124633789062</v>
      </c>
      <c r="J65" t="n">
        <v>773.9255981445312</v>
      </c>
      <c r="K65" t="n">
        <v>908.970703125</v>
      </c>
    </row>
    <row r="66">
      <c r="A66" s="2" t="n">
        <v>44657</v>
      </c>
      <c r="B66" t="n">
        <v>3091.175048828125</v>
      </c>
      <c r="C66" t="n">
        <v>1436.778442382812</v>
      </c>
      <c r="D66" t="n">
        <v>518.2390747070312</v>
      </c>
      <c r="E66" t="n">
        <v>718.711669921875</v>
      </c>
      <c r="F66" t="n">
        <v>1996.286987304688</v>
      </c>
      <c r="G66" t="n">
        <v>209.3160858154297</v>
      </c>
      <c r="H66" t="n">
        <v>499.6147766113281</v>
      </c>
      <c r="I66" t="n">
        <v>870.9663696289062</v>
      </c>
      <c r="J66" t="n">
        <v>776.420166015625</v>
      </c>
      <c r="K66" t="n">
        <v>909.1175537109375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526.9488525390625</v>
      </c>
      <c r="E67" t="n">
        <v>746.5068359375</v>
      </c>
      <c r="F67" t="n">
        <v>2017.489013671875</v>
      </c>
      <c r="G67" t="n">
        <v>206.9374694824219</v>
      </c>
      <c r="H67" t="n">
        <v>490.70166015625</v>
      </c>
      <c r="I67" t="n">
        <v>869.6109619140625</v>
      </c>
      <c r="J67" t="n">
        <v>772.24658203125</v>
      </c>
      <c r="K67" t="n">
        <v>883.854736328125</v>
      </c>
    </row>
    <row r="68">
      <c r="A68" s="2" t="n">
        <v>44659</v>
      </c>
      <c r="B68" t="n">
        <v>3152.762939453125</v>
      </c>
      <c r="C68" t="n">
        <v>1412.716064453125</v>
      </c>
      <c r="D68" t="n">
        <v>533.0745239257812</v>
      </c>
      <c r="E68" t="n">
        <v>775.25732421875</v>
      </c>
      <c r="F68" t="n">
        <v>2034.4970703125</v>
      </c>
      <c r="G68" t="n">
        <v>215.9277801513672</v>
      </c>
      <c r="H68" t="n">
        <v>496.2603149414062</v>
      </c>
      <c r="I68" t="n">
        <v>882.2521362304688</v>
      </c>
      <c r="J68" t="n">
        <v>784.5272827148438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1409.195068359375</v>
      </c>
      <c r="D69" t="n">
        <v>528.7196044921875</v>
      </c>
      <c r="E69" t="n">
        <v>775.8303833007812</v>
      </c>
      <c r="F69" t="n">
        <v>2015.857788085938</v>
      </c>
      <c r="G69" t="n">
        <v>215.6858673095703</v>
      </c>
      <c r="H69" t="n">
        <v>497.9375915527344</v>
      </c>
      <c r="I69" t="n">
        <v>880.9876098632812</v>
      </c>
      <c r="J69" t="n">
        <v>788.1731567382812</v>
      </c>
      <c r="K69" t="n">
        <v>891.4432983398438</v>
      </c>
    </row>
    <row r="70">
      <c r="A70" s="2" t="n">
        <v>44663</v>
      </c>
      <c r="B70" t="n">
        <v>3149.184814453125</v>
      </c>
      <c r="C70" t="n">
        <v>1392.220336914062</v>
      </c>
      <c r="D70" t="n">
        <v>530.01171875</v>
      </c>
      <c r="E70" t="n">
        <v>769.9560546875</v>
      </c>
      <c r="F70" t="n">
        <v>1987.153686523438</v>
      </c>
      <c r="G70" t="n">
        <v>213.5088500976562</v>
      </c>
      <c r="H70" t="n">
        <v>496.3562316894531</v>
      </c>
      <c r="I70" t="n">
        <v>880.578857421875</v>
      </c>
      <c r="J70" t="n">
        <v>779.1544799804688</v>
      </c>
      <c r="K70" t="n">
        <v>881.7005004882812</v>
      </c>
    </row>
    <row r="71">
      <c r="A71" s="2" t="n">
        <v>44664</v>
      </c>
      <c r="B71" t="n">
        <v>3154.4111328125</v>
      </c>
      <c r="C71" t="n">
        <v>1382.017700195312</v>
      </c>
      <c r="D71" t="n">
        <v>532.0696411132812</v>
      </c>
      <c r="E71" t="n">
        <v>751.0916748046875</v>
      </c>
      <c r="F71" t="n">
        <v>2005.699829101562</v>
      </c>
      <c r="G71" t="n">
        <v>217.3387756347656</v>
      </c>
      <c r="H71" t="n">
        <v>498.0813293457031</v>
      </c>
      <c r="I71" t="n">
        <v>878.8863525390625</v>
      </c>
      <c r="J71" t="n">
        <v>784.4313354492188</v>
      </c>
      <c r="K71" t="n">
        <v>875.3358764648438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538.5780029296875</v>
      </c>
      <c r="E72" t="n">
        <v>760.6433715820312</v>
      </c>
      <c r="F72" t="n">
        <v>2029.464233398438</v>
      </c>
      <c r="G72" t="n">
        <v>217.7822570800781</v>
      </c>
      <c r="H72" t="n">
        <v>496.3082885742188</v>
      </c>
      <c r="I72" t="n">
        <v>887.4493408203125</v>
      </c>
      <c r="J72" t="n">
        <v>788.9407348632812</v>
      </c>
      <c r="K72" t="n">
        <v>868.4326782226562</v>
      </c>
    </row>
    <row r="73">
      <c r="A73" s="2" t="n">
        <v>44670</v>
      </c>
      <c r="B73" t="n">
        <v>3077.42578125</v>
      </c>
      <c r="C73" t="n">
        <v>1356.69140625</v>
      </c>
      <c r="D73" t="n">
        <v>525.4652709960938</v>
      </c>
      <c r="E73" t="n">
        <v>740.2982788085938</v>
      </c>
      <c r="F73" t="n">
        <v>1969.26025390625</v>
      </c>
      <c r="G73" t="n">
        <v>210.8883666992188</v>
      </c>
      <c r="H73" t="n">
        <v>483.1302795410156</v>
      </c>
      <c r="I73" t="n">
        <v>858.1458740234375</v>
      </c>
      <c r="J73" t="n">
        <v>759.246337890625</v>
      </c>
      <c r="K73" t="n">
        <v>841.1137084960938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526.7096557617188</v>
      </c>
      <c r="E74" t="n">
        <v>764.5117797851562</v>
      </c>
      <c r="F74" t="n">
        <v>2017.62841796875</v>
      </c>
      <c r="G74" t="n">
        <v>209.2757415771484</v>
      </c>
      <c r="H74" t="n">
        <v>489.4078063964844</v>
      </c>
      <c r="I74" t="n">
        <v>875.1952514648438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1405.763549804688</v>
      </c>
      <c r="D75" t="n">
        <v>537.764404296875</v>
      </c>
      <c r="E75" t="n">
        <v>762.2194213867188</v>
      </c>
      <c r="F75" t="n">
        <v>2048.382568359375</v>
      </c>
      <c r="G75" t="n">
        <v>209.9611053466797</v>
      </c>
      <c r="H75" t="n">
        <v>496.643798828125</v>
      </c>
      <c r="I75" t="n">
        <v>874.606689453125</v>
      </c>
      <c r="J75" t="n">
        <v>786.781982421875</v>
      </c>
      <c r="K75" t="n">
        <v>853.0106811523438</v>
      </c>
    </row>
    <row r="76">
      <c r="A76" s="2" t="n">
        <v>44673</v>
      </c>
      <c r="B76" t="n">
        <v>3168.01904296875</v>
      </c>
      <c r="C76" t="n">
        <v>1446.755249023438</v>
      </c>
      <c r="D76" t="n">
        <v>535.8501586914062</v>
      </c>
      <c r="E76" t="n">
        <v>761.3119506835938</v>
      </c>
      <c r="F76" t="n">
        <v>1982.21435546875</v>
      </c>
      <c r="G76" t="n">
        <v>210.5255126953125</v>
      </c>
      <c r="H76" t="n">
        <v>501.4357299804688</v>
      </c>
      <c r="I76" t="n">
        <v>873.8762817382812</v>
      </c>
      <c r="J76" t="n">
        <v>782.5125122070312</v>
      </c>
      <c r="K76" t="n">
        <v>854.0387573242188</v>
      </c>
    </row>
    <row r="77">
      <c r="A77" s="2" t="n">
        <v>44676</v>
      </c>
      <c r="B77" t="n">
        <v>3103.793701171875</v>
      </c>
      <c r="C77" t="n">
        <v>1454.339721679688</v>
      </c>
      <c r="D77" t="n">
        <v>527.6666870117188</v>
      </c>
      <c r="E77" t="n">
        <v>727.0216674804688</v>
      </c>
      <c r="F77" t="n">
        <v>1957.797119140625</v>
      </c>
      <c r="G77" t="n">
        <v>205.8086547851562</v>
      </c>
      <c r="H77" t="n">
        <v>494.1039428710938</v>
      </c>
      <c r="I77" t="n">
        <v>873.2492065429688</v>
      </c>
      <c r="J77" t="n">
        <v>760.5895385742188</v>
      </c>
      <c r="K77" t="n">
        <v>826.7197875976562</v>
      </c>
    </row>
    <row r="78">
      <c r="A78" s="2" t="n">
        <v>44677</v>
      </c>
      <c r="B78" t="n">
        <v>3176.1171875</v>
      </c>
      <c r="C78" t="n">
        <v>1467.205688476562</v>
      </c>
      <c r="D78" t="n">
        <v>535.8981323242188</v>
      </c>
      <c r="E78" t="n">
        <v>758.2076416015625</v>
      </c>
      <c r="F78" t="n">
        <v>2002.158447265625</v>
      </c>
      <c r="G78" t="n">
        <v>208.7919769287109</v>
      </c>
      <c r="H78" t="n">
        <v>508.2404174804688</v>
      </c>
      <c r="I78" t="n">
        <v>884.8311767578125</v>
      </c>
      <c r="J78" t="n">
        <v>788.7008666992188</v>
      </c>
      <c r="K78" t="n">
        <v>852.2272338867188</v>
      </c>
    </row>
    <row r="79">
      <c r="A79" s="2" t="n">
        <v>44678</v>
      </c>
      <c r="B79" t="n">
        <v>3143.67578125</v>
      </c>
      <c r="C79" t="n">
        <v>1477.137817382812</v>
      </c>
      <c r="D79" t="n">
        <v>535.8501586914062</v>
      </c>
      <c r="E79" t="n">
        <v>756.4884033203125</v>
      </c>
      <c r="F79" t="n">
        <v>1999.128784179688</v>
      </c>
      <c r="G79" t="n">
        <v>207.6228332519531</v>
      </c>
      <c r="H79" t="n">
        <v>507.8570251464844</v>
      </c>
      <c r="I79" t="n">
        <v>875.5700073242188</v>
      </c>
      <c r="J79" t="n">
        <v>766.2022094726562</v>
      </c>
      <c r="K79" t="n">
        <v>847.2335205078125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547.7186889648438</v>
      </c>
      <c r="E80" t="n">
        <v>766.9951171875</v>
      </c>
      <c r="F80" t="n">
        <v>2089.295654296875</v>
      </c>
      <c r="G80" t="n">
        <v>210.5255126953125</v>
      </c>
      <c r="H80" t="n">
        <v>520.0287475585938</v>
      </c>
      <c r="I80" t="n">
        <v>885.4053344726562</v>
      </c>
      <c r="J80" t="n">
        <v>778.7228393554688</v>
      </c>
      <c r="K80" t="n">
        <v>845.0792846679688</v>
      </c>
    </row>
    <row r="81">
      <c r="A81" s="2" t="n">
        <v>44680</v>
      </c>
      <c r="B81" t="n">
        <v>3088.114501953125</v>
      </c>
      <c r="C81" t="n">
        <v>1493.886474609375</v>
      </c>
      <c r="D81" t="n">
        <v>532.835205078125</v>
      </c>
      <c r="E81" t="n">
        <v>747.3189086914062</v>
      </c>
      <c r="F81" t="n">
        <v>2082.771728515625</v>
      </c>
      <c r="G81" t="n">
        <v>209.2757415771484</v>
      </c>
      <c r="H81" t="n">
        <v>499.9981384277344</v>
      </c>
      <c r="I81" t="n">
        <v>880.7255249023438</v>
      </c>
      <c r="J81" t="n">
        <v>790.3318481445312</v>
      </c>
      <c r="K81" t="n">
        <v>844.8834228515625</v>
      </c>
    </row>
    <row r="82">
      <c r="A82" s="2" t="n">
        <v>44683</v>
      </c>
      <c r="B82" t="n">
        <v>3080.627685546875</v>
      </c>
      <c r="C82" t="n">
        <v>1483.4580078125</v>
      </c>
      <c r="D82" t="n">
        <v>533.313720703125</v>
      </c>
      <c r="E82" t="n">
        <v>737.2418823242188</v>
      </c>
      <c r="F82" t="n">
        <v>2078.71826171875</v>
      </c>
      <c r="G82" t="n">
        <v>212.1784362792969</v>
      </c>
      <c r="H82" t="n">
        <v>501.148193359375</v>
      </c>
      <c r="I82" t="n">
        <v>886.022705078125</v>
      </c>
      <c r="J82" t="n">
        <v>790.95556640625</v>
      </c>
      <c r="K82" t="n">
        <v>828.4822387695312</v>
      </c>
    </row>
    <row r="83">
      <c r="A83" s="2" t="n">
        <v>44685</v>
      </c>
      <c r="B83" t="n">
        <v>3188.12451171875</v>
      </c>
      <c r="C83" t="n">
        <v>1459.802490234375</v>
      </c>
      <c r="D83" t="n">
        <v>514.9847412109375</v>
      </c>
      <c r="E83" t="n">
        <v>721.6726684570312</v>
      </c>
      <c r="F83" t="n">
        <v>2023.779174804688</v>
      </c>
      <c r="G83" t="n">
        <v>209.4370269775391</v>
      </c>
      <c r="H83" t="n">
        <v>497.9375915527344</v>
      </c>
      <c r="I83" t="n">
        <v>869.071533203125</v>
      </c>
      <c r="J83" t="n">
        <v>770.7114868164062</v>
      </c>
      <c r="K83" t="n">
        <v>808.5070190429688</v>
      </c>
    </row>
    <row r="84">
      <c r="A84" s="2" t="n">
        <v>44686</v>
      </c>
      <c r="B84" t="n">
        <v>3085.995361328125</v>
      </c>
      <c r="C84" t="n">
        <v>1437.207153320312</v>
      </c>
      <c r="D84" t="n">
        <v>506.3706665039062</v>
      </c>
      <c r="E84" t="n">
        <v>727.8812866210938</v>
      </c>
      <c r="F84" t="n">
        <v>2019.166381835938</v>
      </c>
      <c r="G84" t="n">
        <v>211.29150390625</v>
      </c>
      <c r="H84" t="n">
        <v>498.1292419433594</v>
      </c>
      <c r="I84" t="n">
        <v>845.8165283203125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3115.000244140625</v>
      </c>
      <c r="C85" t="n">
        <v>1446.354858398438</v>
      </c>
      <c r="D85" t="n">
        <v>488.9029235839844</v>
      </c>
      <c r="E85" t="n">
        <v>722.1980590820312</v>
      </c>
      <c r="F85" t="n">
        <v>2002.949951171875</v>
      </c>
      <c r="G85" t="n">
        <v>215.0005035400391</v>
      </c>
      <c r="H85" t="n">
        <v>482.6990051269531</v>
      </c>
      <c r="I85" t="n">
        <v>816.58935546875</v>
      </c>
      <c r="J85" t="n">
        <v>733.9174194335938</v>
      </c>
      <c r="K85" t="n">
        <v>800.3798217773438</v>
      </c>
    </row>
    <row r="86">
      <c r="A86" s="2" t="n">
        <v>44690</v>
      </c>
      <c r="B86" t="n">
        <v>3062.499755859375</v>
      </c>
      <c r="C86" t="n">
        <v>1446.446533203125</v>
      </c>
      <c r="D86" t="n">
        <v>482.9208374023438</v>
      </c>
      <c r="E86" t="n">
        <v>723.39208984375</v>
      </c>
      <c r="F86" t="n">
        <v>1972.615234375</v>
      </c>
      <c r="G86" t="n">
        <v>212.0171966552734</v>
      </c>
      <c r="H86" t="n">
        <v>469.0896606445312</v>
      </c>
      <c r="I86" t="n">
        <v>792.9931640625</v>
      </c>
      <c r="J86" t="n">
        <v>727.4890747070312</v>
      </c>
      <c r="K86" t="n">
        <v>784.0276489257812</v>
      </c>
    </row>
    <row r="87">
      <c r="A87" s="2" t="n">
        <v>44691</v>
      </c>
      <c r="B87" t="n">
        <v>3057.320556640625</v>
      </c>
      <c r="C87" t="n">
        <v>1454.404907226562</v>
      </c>
      <c r="D87" t="n">
        <v>481.0065307617188</v>
      </c>
      <c r="E87" t="n">
        <v>736.7164916992188</v>
      </c>
      <c r="F87" t="n">
        <v>2032.026977539062</v>
      </c>
      <c r="G87" t="n">
        <v>209.4370269775391</v>
      </c>
      <c r="H87" t="n">
        <v>481.16552734375</v>
      </c>
      <c r="I87" t="n">
        <v>793.7739868164062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3069.845458984375</v>
      </c>
      <c r="C88" t="n">
        <v>1441.689575195312</v>
      </c>
      <c r="D88" t="n">
        <v>485.3615417480469</v>
      </c>
      <c r="E88" t="n">
        <v>745.7427368164062</v>
      </c>
      <c r="F88" t="n">
        <v>2016.277221679688</v>
      </c>
      <c r="G88" t="n">
        <v>206.1311645507812</v>
      </c>
      <c r="H88" t="n">
        <v>480.8780517578125</v>
      </c>
      <c r="I88" t="n">
        <v>793.3798828125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3029.351318359375</v>
      </c>
      <c r="C89" t="n">
        <v>1431.993041992188</v>
      </c>
      <c r="D89" t="n">
        <v>476.9866333007812</v>
      </c>
      <c r="E89" t="n">
        <v>736.668701171875</v>
      </c>
      <c r="F89" t="n">
        <v>1993.257934570312</v>
      </c>
      <c r="G89" t="n">
        <v>203.9138488769531</v>
      </c>
      <c r="H89" t="n">
        <v>479.3445739746094</v>
      </c>
      <c r="I89" t="n">
        <v>779.330810546875</v>
      </c>
      <c r="J89" t="n">
        <v>708.1085815429688</v>
      </c>
      <c r="K89" t="n">
        <v>775.2149047851562</v>
      </c>
    </row>
    <row r="90">
      <c r="A90" s="2" t="n">
        <v>44694</v>
      </c>
      <c r="B90" t="n">
        <v>3087.408203125</v>
      </c>
      <c r="C90" t="n">
        <v>1465.885498046875</v>
      </c>
      <c r="D90" t="n">
        <v>479.33154296875</v>
      </c>
      <c r="E90" t="n">
        <v>761.4552612304688</v>
      </c>
      <c r="F90" t="n">
        <v>2044.79541015625</v>
      </c>
      <c r="G90" t="n">
        <v>208.5097503662109</v>
      </c>
      <c r="H90" t="n">
        <v>479.2487487792969</v>
      </c>
      <c r="I90" t="n">
        <v>788.1211547851562</v>
      </c>
      <c r="J90" t="n">
        <v>707.6768798828125</v>
      </c>
      <c r="K90" t="n">
        <v>805.422607421875</v>
      </c>
    </row>
    <row r="91">
      <c r="A91" s="2" t="n">
        <v>44697</v>
      </c>
      <c r="B91" t="n">
        <v>3093.43505859375</v>
      </c>
      <c r="C91" t="n">
        <v>1446.40087890625</v>
      </c>
      <c r="D91" t="n">
        <v>475.5030517578125</v>
      </c>
      <c r="E91" t="n">
        <v>761.5984497070312</v>
      </c>
      <c r="F91" t="n">
        <v>2066.369384765625</v>
      </c>
      <c r="G91" t="n">
        <v>204.8813934326172</v>
      </c>
      <c r="H91" t="n">
        <v>474.98388671875</v>
      </c>
      <c r="I91" t="n">
        <v>779.2755737304688</v>
      </c>
      <c r="J91" t="n">
        <v>705.6619873046875</v>
      </c>
      <c r="K91" t="n">
        <v>794.0152587890625</v>
      </c>
    </row>
    <row r="92">
      <c r="A92" s="2" t="n">
        <v>44698</v>
      </c>
      <c r="B92" t="n">
        <v>3172.491943359375</v>
      </c>
      <c r="C92" t="n">
        <v>1441.094970703125</v>
      </c>
      <c r="D92" t="n">
        <v>480.3365478515625</v>
      </c>
      <c r="E92" t="n">
        <v>782.8508911132812</v>
      </c>
      <c r="F92" t="n">
        <v>2092.2314453125</v>
      </c>
      <c r="G92" t="n">
        <v>213.42822265625</v>
      </c>
      <c r="H92" t="n">
        <v>482.1239929199219</v>
      </c>
      <c r="I92" t="n">
        <v>784.2989501953125</v>
      </c>
      <c r="J92" t="n">
        <v>704.4627685546875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1469.1787109375</v>
      </c>
      <c r="D93" t="n">
        <v>487.94580078125</v>
      </c>
      <c r="E93" t="n">
        <v>793.1666259765625</v>
      </c>
      <c r="F93" t="n">
        <v>2135.473876953125</v>
      </c>
      <c r="G93" t="n">
        <v>215.1214752197266</v>
      </c>
      <c r="H93" t="n">
        <v>501.9628601074219</v>
      </c>
      <c r="I93" t="n">
        <v>785.26953125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3137.837158203125</v>
      </c>
      <c r="C94" t="n">
        <v>1431.260986328125</v>
      </c>
      <c r="D94" t="n">
        <v>471.0045471191406</v>
      </c>
      <c r="E94" t="n">
        <v>759.9269409179688</v>
      </c>
      <c r="F94" t="n">
        <v>2110.451171875</v>
      </c>
      <c r="G94" t="n">
        <v>222.2572174072266</v>
      </c>
      <c r="H94" t="n">
        <v>489.2640380859375</v>
      </c>
      <c r="I94" t="n">
        <v>773.2887573242188</v>
      </c>
      <c r="J94" t="n">
        <v>692.0380859375</v>
      </c>
      <c r="K94" t="n">
        <v>779.2296142578125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481.7722473144531</v>
      </c>
      <c r="E95" t="n">
        <v>724.3948364257812</v>
      </c>
      <c r="F95" t="n">
        <v>2167.67236328125</v>
      </c>
      <c r="G95" t="n">
        <v>225.7646331787109</v>
      </c>
      <c r="H95" t="n">
        <v>506.5631713867188</v>
      </c>
      <c r="I95" t="n">
        <v>810.17724609375</v>
      </c>
      <c r="J95" t="n">
        <v>709.595703125</v>
      </c>
      <c r="K95" t="n">
        <v>782.1671142578125</v>
      </c>
    </row>
    <row r="96">
      <c r="A96" s="2" t="n">
        <v>44704</v>
      </c>
      <c r="B96" t="n">
        <v>3283.802490234375</v>
      </c>
      <c r="C96" t="n">
        <v>1449.968383789062</v>
      </c>
      <c r="D96" t="n">
        <v>484.5958251953125</v>
      </c>
      <c r="E96" t="n">
        <v>718.8072509765625</v>
      </c>
      <c r="F96" t="n">
        <v>2217.8583984375</v>
      </c>
      <c r="G96" t="n">
        <v>221.3299713134766</v>
      </c>
      <c r="H96" t="n">
        <v>509.5342712402344</v>
      </c>
      <c r="I96" t="n">
        <v>816.533935546875</v>
      </c>
      <c r="J96" t="n">
        <v>700.0972900390625</v>
      </c>
      <c r="K96" t="n">
        <v>767.4794311523438</v>
      </c>
    </row>
    <row r="97">
      <c r="A97" s="2" t="n">
        <v>44705</v>
      </c>
      <c r="B97" t="n">
        <v>3268.170166015625</v>
      </c>
      <c r="C97" t="n">
        <v>1418.866088867188</v>
      </c>
      <c r="D97" t="n">
        <v>480.6236877441406</v>
      </c>
      <c r="E97" t="n">
        <v>728.7409057617188</v>
      </c>
      <c r="F97" t="n">
        <v>2152.481689453125</v>
      </c>
      <c r="G97" t="n">
        <v>218.3869781494141</v>
      </c>
      <c r="H97" t="n">
        <v>506.7069091796875</v>
      </c>
      <c r="I97" t="n">
        <v>825.7974853515625</v>
      </c>
      <c r="J97" t="n">
        <v>686.1376342773438</v>
      </c>
      <c r="K97" t="n">
        <v>757.1492309570312</v>
      </c>
    </row>
    <row r="98">
      <c r="A98" s="2" t="n">
        <v>44706</v>
      </c>
      <c r="B98" t="n">
        <v>3311.5361328125</v>
      </c>
      <c r="C98" t="n">
        <v>1437.344482421875</v>
      </c>
      <c r="D98" t="n">
        <v>473.2538146972656</v>
      </c>
      <c r="E98" t="n">
        <v>721.0040893554688</v>
      </c>
      <c r="F98" t="n">
        <v>2142.27734375</v>
      </c>
      <c r="G98" t="n">
        <v>219.8786163330078</v>
      </c>
      <c r="H98" t="n">
        <v>500.0939636230469</v>
      </c>
      <c r="I98" t="n">
        <v>830.4413452148438</v>
      </c>
      <c r="J98" t="n">
        <v>687.1450805664062</v>
      </c>
      <c r="K98" t="n">
        <v>730.564453125</v>
      </c>
    </row>
    <row r="99">
      <c r="A99" s="2" t="n">
        <v>44707</v>
      </c>
      <c r="B99" t="n">
        <v>3353.39501953125</v>
      </c>
      <c r="C99" t="n">
        <v>1471.922973632812</v>
      </c>
      <c r="D99" t="n">
        <v>476.5080261230469</v>
      </c>
      <c r="E99" t="n">
        <v>744.9786987304688</v>
      </c>
      <c r="F99" t="n">
        <v>2125.035888671875</v>
      </c>
      <c r="G99" t="n">
        <v>220.283935546875</v>
      </c>
      <c r="H99" t="n">
        <v>508.0966796875</v>
      </c>
      <c r="I99" t="n">
        <v>848.158935546875</v>
      </c>
      <c r="J99" t="n">
        <v>692.9495239257812</v>
      </c>
      <c r="K99" t="n">
        <v>741.6292114257812</v>
      </c>
    </row>
    <row r="100">
      <c r="A100" s="2" t="n">
        <v>44708</v>
      </c>
      <c r="B100" t="n">
        <v>3350.240478515625</v>
      </c>
      <c r="C100" t="n">
        <v>1456.600341796875</v>
      </c>
      <c r="D100" t="n">
        <v>476.364501953125</v>
      </c>
      <c r="E100" t="n">
        <v>748.942626953125</v>
      </c>
      <c r="F100" t="n">
        <v>2172.00634765625</v>
      </c>
      <c r="G100" t="n">
        <v>222.3488464355469</v>
      </c>
      <c r="H100" t="n">
        <v>504.215087890625</v>
      </c>
      <c r="I100" t="n">
        <v>847.6087646484375</v>
      </c>
      <c r="J100" t="n">
        <v>696.0198364257812</v>
      </c>
      <c r="K100" t="n">
        <v>761.6044921875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488.2329406738281</v>
      </c>
      <c r="E101" t="n">
        <v>760.78662109375</v>
      </c>
      <c r="F101" t="n">
        <v>2189.107421875</v>
      </c>
      <c r="G101" t="n">
        <v>222.2249450683594</v>
      </c>
      <c r="H101" t="n">
        <v>513.5595703125</v>
      </c>
      <c r="I101" t="n">
        <v>850.7726440429688</v>
      </c>
      <c r="J101" t="n">
        <v>719.7177734375</v>
      </c>
      <c r="K101" t="n">
        <v>805.5205078125</v>
      </c>
    </row>
    <row r="102">
      <c r="A102" s="2" t="n">
        <v>44712</v>
      </c>
      <c r="B102" t="n">
        <v>3435.18310546875</v>
      </c>
      <c r="C102" t="n">
        <v>1488.526123046875</v>
      </c>
      <c r="D102" t="n">
        <v>496.7513732910156</v>
      </c>
      <c r="E102" t="n">
        <v>732.5615844726562</v>
      </c>
      <c r="F102" t="n">
        <v>2193.114990234375</v>
      </c>
      <c r="G102" t="n">
        <v>223.5464630126953</v>
      </c>
      <c r="H102" t="n">
        <v>511.4510498046875</v>
      </c>
      <c r="I102" t="n">
        <v>850.03271484375</v>
      </c>
      <c r="J102" t="n">
        <v>728.92822265625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1485.461791992188</v>
      </c>
      <c r="D103" t="n">
        <v>495.3634948730469</v>
      </c>
      <c r="E103" t="n">
        <v>731.4631958007812</v>
      </c>
      <c r="F103" t="n">
        <v>2151.36328125</v>
      </c>
      <c r="G103" t="n">
        <v>224.5376281738281</v>
      </c>
      <c r="H103" t="n">
        <v>498.6084594726562</v>
      </c>
      <c r="I103" t="n">
        <v>828.413818359375</v>
      </c>
      <c r="J103" t="n">
        <v>730.2235107421875</v>
      </c>
      <c r="K103" t="n">
        <v>784.8109741210938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499.3357238769531</v>
      </c>
      <c r="E104" t="n">
        <v>734.6151123046875</v>
      </c>
      <c r="F104" t="n">
        <v>2129.32275390625</v>
      </c>
      <c r="G104" t="n">
        <v>225.9004974365234</v>
      </c>
      <c r="H104" t="n">
        <v>496.2124938964844</v>
      </c>
      <c r="I104" t="n">
        <v>835.72900390625</v>
      </c>
      <c r="J104" t="n">
        <v>727.4890747070312</v>
      </c>
      <c r="K104" t="n">
        <v>807.038330078125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491.9178771972656</v>
      </c>
      <c r="E105" t="n">
        <v>729.1228637695312</v>
      </c>
      <c r="F105" t="n">
        <v>2135.986328125</v>
      </c>
      <c r="G105" t="n">
        <v>225.2397003173828</v>
      </c>
      <c r="H105" t="n">
        <v>492.0913391113281</v>
      </c>
      <c r="I105" t="n">
        <v>825.0240478515625</v>
      </c>
      <c r="J105" t="n">
        <v>723.3156127929688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486.7972412109375</v>
      </c>
      <c r="E106" t="n">
        <v>726.0665283203125</v>
      </c>
      <c r="F106" t="n">
        <v>2125.31591796875</v>
      </c>
      <c r="G106" t="n">
        <v>226.9742279052734</v>
      </c>
      <c r="H106" t="n">
        <v>491.42041015625</v>
      </c>
      <c r="I106" t="n">
        <v>816.6589965820312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479.7622985839844</v>
      </c>
      <c r="E107" t="n">
        <v>716.1804809570312</v>
      </c>
      <c r="F107" t="n">
        <v>2061.104248046875</v>
      </c>
      <c r="G107" t="n">
        <v>226.2308807373047</v>
      </c>
      <c r="H107" t="n">
        <v>478.1465454101562</v>
      </c>
      <c r="I107" t="n">
        <v>804.6470336914062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473.5887756347656</v>
      </c>
      <c r="E108" t="n">
        <v>714.5567016601562</v>
      </c>
      <c r="F108" t="n">
        <v>2047.544189453125</v>
      </c>
      <c r="G108" t="n">
        <v>221.2751007080078</v>
      </c>
      <c r="H108" t="n">
        <v>470.8627319335938</v>
      </c>
      <c r="I108" t="n">
        <v>803.5347290039062</v>
      </c>
      <c r="J108" t="n">
        <v>726.4337768554688</v>
      </c>
      <c r="K108" t="n">
        <v>755.4845581054688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476.3165893554688</v>
      </c>
      <c r="E109" t="n">
        <v>728.7409057617188</v>
      </c>
      <c r="F109" t="n">
        <v>2048.14990234375</v>
      </c>
      <c r="G109" t="n">
        <v>223.7116546630859</v>
      </c>
      <c r="H109" t="n">
        <v>475.9901733398438</v>
      </c>
      <c r="I109" t="n">
        <v>805.6680297851562</v>
      </c>
      <c r="J109" t="n">
        <v>729.5532836914062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480.7194213867188</v>
      </c>
      <c r="E110" t="n">
        <v>716.32373046875</v>
      </c>
      <c r="F110" t="n">
        <v>2050.2001953125</v>
      </c>
      <c r="G110" t="n">
        <v>223.1335144042969</v>
      </c>
      <c r="H110" t="n">
        <v>472.0607299804688</v>
      </c>
      <c r="I110" t="n">
        <v>805.9923706054688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476.4601745605469</v>
      </c>
      <c r="E111" t="n">
        <v>705.1961669921875</v>
      </c>
      <c r="F111" t="n">
        <v>2047.404174804688</v>
      </c>
      <c r="G111" t="n">
        <v>218.5907135009766</v>
      </c>
      <c r="H111" t="n">
        <v>479.3445739746094</v>
      </c>
      <c r="I111" t="n">
        <v>809.8145751953125</v>
      </c>
      <c r="J111" t="n">
        <v>711.7108764648438</v>
      </c>
      <c r="K111" t="n">
        <v>763.9544677734375</v>
      </c>
    </row>
    <row r="112">
      <c r="A112" s="2" t="n">
        <v>44726</v>
      </c>
      <c r="B112" t="n">
        <v>3185.676025390625</v>
      </c>
      <c r="C112" t="n">
        <v>1379.210327148438</v>
      </c>
      <c r="D112" t="n">
        <v>474.40234375</v>
      </c>
      <c r="E112" t="n">
        <v>704.0499877929688</v>
      </c>
      <c r="F112" t="n">
        <v>2023.266723632812</v>
      </c>
      <c r="G112" t="n">
        <v>219.2514953613281</v>
      </c>
      <c r="H112" t="n">
        <v>479.0091247558594</v>
      </c>
      <c r="I112" t="n">
        <v>810.63134765625</v>
      </c>
      <c r="J112" t="n">
        <v>711.6141357421875</v>
      </c>
      <c r="K112" t="n">
        <v>751.95947265625</v>
      </c>
    </row>
    <row r="113">
      <c r="A113" s="2" t="n">
        <v>44727</v>
      </c>
      <c r="B113" t="n">
        <v>3188.076904296875</v>
      </c>
      <c r="C113" t="n">
        <v>1387.306030273438</v>
      </c>
      <c r="D113" t="n">
        <v>475.0244750976562</v>
      </c>
      <c r="E113" t="n">
        <v>708.539306640625</v>
      </c>
      <c r="F113" t="n">
        <v>2018.142822265625</v>
      </c>
      <c r="G113" t="n">
        <v>217.5582733154297</v>
      </c>
      <c r="H113" t="n">
        <v>473.2586975097656</v>
      </c>
      <c r="I113" t="n">
        <v>807.3088989257812</v>
      </c>
      <c r="J113" t="n">
        <v>713.4515991210938</v>
      </c>
      <c r="K113" t="n">
        <v>752.2042846679688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475.6944885253906</v>
      </c>
      <c r="E114" t="n">
        <v>708.6348266601562</v>
      </c>
      <c r="F114" t="n">
        <v>2018.283569335938</v>
      </c>
      <c r="G114" t="n">
        <v>215.3281402587891</v>
      </c>
      <c r="H114" t="n">
        <v>464.6330871582031</v>
      </c>
      <c r="I114" t="n">
        <v>810.75390625</v>
      </c>
      <c r="J114" t="n">
        <v>701.0731811523438</v>
      </c>
      <c r="K114" t="n">
        <v>731.8864135742188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463.8260498046875</v>
      </c>
      <c r="E115" t="n">
        <v>692.7789916992188</v>
      </c>
      <c r="F115" t="n">
        <v>1984.202270507812</v>
      </c>
      <c r="G115" t="n">
        <v>217.4756774902344</v>
      </c>
      <c r="H115" t="n">
        <v>453.7073364257812</v>
      </c>
      <c r="I115" t="n">
        <v>799.6260986328125</v>
      </c>
      <c r="J115" t="n">
        <v>688.2112426757812</v>
      </c>
      <c r="K115" t="n">
        <v>717.0028076171875</v>
      </c>
    </row>
    <row r="116">
      <c r="A116" s="2" t="n">
        <v>44732</v>
      </c>
      <c r="B116" t="n">
        <v>3236.5537109375</v>
      </c>
      <c r="C116" t="n">
        <v>1359.176513671875</v>
      </c>
      <c r="D116" t="n">
        <v>479.33154296875</v>
      </c>
      <c r="E116" t="n">
        <v>724.9680786132812</v>
      </c>
      <c r="F116" t="n">
        <v>2064.540771484375</v>
      </c>
      <c r="G116" t="n">
        <v>218.1364288330078</v>
      </c>
      <c r="H116" t="n">
        <v>464.7289123535156</v>
      </c>
      <c r="I116" t="n">
        <v>815.2271118164062</v>
      </c>
      <c r="J116" t="n">
        <v>693.2398681640625</v>
      </c>
      <c r="K116" t="n">
        <v>722.584228515625</v>
      </c>
    </row>
    <row r="117">
      <c r="A117" s="2" t="n">
        <v>44733</v>
      </c>
      <c r="B117" t="n">
        <v>3285.1220703125</v>
      </c>
      <c r="C117" t="n">
        <v>1371.937866210938</v>
      </c>
      <c r="D117" t="n">
        <v>484.2129516601562</v>
      </c>
      <c r="E117" t="n">
        <v>727.83349609375</v>
      </c>
      <c r="F117" t="n">
        <v>2073.09619140625</v>
      </c>
      <c r="G117" t="n">
        <v>222.9270172119141</v>
      </c>
      <c r="H117" t="n">
        <v>464.7289123535156</v>
      </c>
      <c r="I117" t="n">
        <v>815.4530029296875</v>
      </c>
      <c r="J117" t="n">
        <v>703.2974853515625</v>
      </c>
      <c r="K117" t="n">
        <v>738.05517578125</v>
      </c>
    </row>
    <row r="118">
      <c r="A118" s="2" t="n">
        <v>44734</v>
      </c>
      <c r="B118" t="n">
        <v>3260.550537109375</v>
      </c>
      <c r="C118" t="n">
        <v>1361.829467773438</v>
      </c>
      <c r="D118" t="n">
        <v>477.5609130859375</v>
      </c>
      <c r="E118" t="n">
        <v>727.8812866210938</v>
      </c>
      <c r="F118" t="n">
        <v>2071.074951171875</v>
      </c>
      <c r="G118" t="n">
        <v>219.1275787353516</v>
      </c>
      <c r="H118" t="n">
        <v>461.1349487304688</v>
      </c>
      <c r="I118" t="n">
        <v>806.0044555664062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483.4951171875</v>
      </c>
      <c r="E119" t="n">
        <v>740.0595092773438</v>
      </c>
      <c r="F119" t="n">
        <v>2117.84912109375</v>
      </c>
      <c r="G119" t="n">
        <v>219.2927856445312</v>
      </c>
      <c r="H119" t="n">
        <v>456.5825500488281</v>
      </c>
      <c r="I119" t="n">
        <v>815.6691284179688</v>
      </c>
      <c r="J119" t="n">
        <v>694.7872924804688</v>
      </c>
      <c r="K119" t="n">
        <v>738.1041870117188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487.8978881835938</v>
      </c>
      <c r="E120" t="n">
        <v>758.924072265625</v>
      </c>
      <c r="F120" t="n">
        <v>2166.080078125</v>
      </c>
      <c r="G120" t="n">
        <v>219.5818786621094</v>
      </c>
      <c r="H120" t="n">
        <v>462.1412658691406</v>
      </c>
      <c r="I120" t="n">
        <v>827.9381103515625</v>
      </c>
      <c r="J120" t="n">
        <v>704.9898071289062</v>
      </c>
      <c r="K120" t="n">
        <v>745.4968872070312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493.5928344726562</v>
      </c>
      <c r="E121" t="n">
        <v>761.5029296875</v>
      </c>
      <c r="F121" t="n">
        <v>2181.82763671875</v>
      </c>
      <c r="G121" t="n">
        <v>222.9682922363281</v>
      </c>
      <c r="H121" t="n">
        <v>462.6205139160156</v>
      </c>
      <c r="I121" t="n">
        <v>834.0208740234375</v>
      </c>
      <c r="J121" t="n">
        <v>705.3766479492188</v>
      </c>
      <c r="K121" t="n">
        <v>754.2115478515625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490.1471862792969</v>
      </c>
      <c r="E122" t="n">
        <v>758.494140625</v>
      </c>
      <c r="F122" t="n">
        <v>2179.007568359375</v>
      </c>
      <c r="G122" t="n">
        <v>224.5376281738281</v>
      </c>
      <c r="H122" t="n">
        <v>468.2750549316406</v>
      </c>
      <c r="I122" t="n">
        <v>836.2142944335938</v>
      </c>
      <c r="J122" t="n">
        <v>712.5812377929688</v>
      </c>
      <c r="K122" t="n">
        <v>756.2678833007812</v>
      </c>
    </row>
    <row r="123">
      <c r="A123" s="2" t="n">
        <v>44741</v>
      </c>
      <c r="B123" t="n">
        <v>3261.029052734375</v>
      </c>
      <c r="C123" t="n">
        <v>1364.848510742188</v>
      </c>
      <c r="D123" t="n">
        <v>479.7144470214844</v>
      </c>
      <c r="E123" t="n">
        <v>732.5138549804688</v>
      </c>
      <c r="F123" t="n">
        <v>2099.844482421875</v>
      </c>
      <c r="G123" t="n">
        <v>226.354736328125</v>
      </c>
      <c r="H123" t="n">
        <v>456.0075073242188</v>
      </c>
      <c r="I123" t="n">
        <v>840.7860107421875</v>
      </c>
      <c r="J123" t="n">
        <v>696.2861938476562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474.6895446777344</v>
      </c>
      <c r="E124" t="n">
        <v>723.5830078125</v>
      </c>
      <c r="F124" t="n">
        <v>2097.1650390625</v>
      </c>
      <c r="G124" t="n">
        <v>225.9004974365234</v>
      </c>
      <c r="H124" t="n">
        <v>458.0201416015625</v>
      </c>
      <c r="I124" t="n">
        <v>839.39013671875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3433.6533203125</v>
      </c>
      <c r="C125" t="n">
        <v>1386.254028320312</v>
      </c>
      <c r="D125" t="n">
        <v>489.3335876464844</v>
      </c>
      <c r="E125" t="n">
        <v>746.4591674804688</v>
      </c>
      <c r="F125" t="n">
        <v>2145.819580078125</v>
      </c>
      <c r="G125" t="n">
        <v>234.8621673583984</v>
      </c>
      <c r="H125" t="n">
        <v>470.7668762207031</v>
      </c>
      <c r="I125" t="n">
        <v>855.008056640625</v>
      </c>
      <c r="J125" t="n">
        <v>695.8510131835938</v>
      </c>
      <c r="K125" t="n">
        <v>772.3753662109375</v>
      </c>
    </row>
    <row r="126">
      <c r="A126" s="2" t="n">
        <v>44746</v>
      </c>
      <c r="B126" t="n">
        <v>3544.871826171875</v>
      </c>
      <c r="C126" t="n">
        <v>1391.925659179688</v>
      </c>
      <c r="D126" t="n">
        <v>502.494140625</v>
      </c>
      <c r="E126" t="n">
        <v>776.4990234375</v>
      </c>
      <c r="F126" t="n">
        <v>2233.114990234375</v>
      </c>
      <c r="G126" t="n">
        <v>241.0981292724609</v>
      </c>
      <c r="H126" t="n">
        <v>478.7216186523438</v>
      </c>
      <c r="I126" t="n">
        <v>864.593505859375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1399.65576171875</v>
      </c>
      <c r="D127" t="n">
        <v>507.9497985839844</v>
      </c>
      <c r="E127" t="n">
        <v>794.9336547851562</v>
      </c>
      <c r="F127" t="n">
        <v>2257.842041015625</v>
      </c>
      <c r="G127" t="n">
        <v>236.9683532714844</v>
      </c>
      <c r="H127" t="n">
        <v>471.773193359375</v>
      </c>
      <c r="I127" t="n">
        <v>864.1347045898438</v>
      </c>
      <c r="J127" t="n">
        <v>705.0380859375</v>
      </c>
      <c r="K127" t="n">
        <v>776.536865234375</v>
      </c>
    </row>
    <row r="128">
      <c r="A128" s="2" t="n">
        <v>44748</v>
      </c>
      <c r="B128" t="n">
        <v>3669.74169921875</v>
      </c>
      <c r="C128" t="n">
        <v>1435.423461914062</v>
      </c>
      <c r="D128" t="n">
        <v>519.6746826171875</v>
      </c>
      <c r="E128" t="n">
        <v>840.4948120117188</v>
      </c>
      <c r="F128" t="n">
        <v>2348.945068359375</v>
      </c>
      <c r="G128" t="n">
        <v>238.9506530761719</v>
      </c>
      <c r="H128" t="n">
        <v>478.0986633300781</v>
      </c>
      <c r="I128" t="n">
        <v>883.529052734375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520.2489624023438</v>
      </c>
      <c r="E129" t="n">
        <v>816.8545532226562</v>
      </c>
      <c r="F129" t="n">
        <v>2325.017578125</v>
      </c>
      <c r="G129" t="n">
        <v>241.1394653320312</v>
      </c>
      <c r="H129" t="n">
        <v>478.242431640625</v>
      </c>
      <c r="I129" t="n">
        <v>874.7027587890625</v>
      </c>
      <c r="J129" t="n">
        <v>729.9883422851562</v>
      </c>
      <c r="K129" t="n">
        <v>798.02978515625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520.5840454101562</v>
      </c>
      <c r="E130" t="n">
        <v>812.1265258789062</v>
      </c>
      <c r="F130" t="n">
        <v>2347.488037109375</v>
      </c>
      <c r="G130" t="n">
        <v>242.0480499267578</v>
      </c>
      <c r="H130" t="n">
        <v>482.7947998046875</v>
      </c>
      <c r="I130" t="n">
        <v>884.9945068359375</v>
      </c>
      <c r="J130" t="n">
        <v>736.32275390625</v>
      </c>
      <c r="K130" t="n">
        <v>797.099609375</v>
      </c>
    </row>
    <row r="131">
      <c r="A131" s="2" t="n">
        <v>44753</v>
      </c>
      <c r="B131" t="n">
        <v>3635.829833984375</v>
      </c>
      <c r="C131" t="n">
        <v>1428.379638671875</v>
      </c>
      <c r="D131" t="n">
        <v>522.0196533203125</v>
      </c>
      <c r="E131" t="n">
        <v>820.4843139648438</v>
      </c>
      <c r="F131" t="n">
        <v>2341.61181640625</v>
      </c>
      <c r="G131" t="n">
        <v>243.6586151123047</v>
      </c>
      <c r="H131" t="n">
        <v>486.5325927734375</v>
      </c>
      <c r="I131" t="n">
        <v>888.3698120117188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520.1532592773438</v>
      </c>
      <c r="E132" t="n">
        <v>818.0485229492188</v>
      </c>
      <c r="F132" t="n">
        <v>2303.01708984375</v>
      </c>
      <c r="G132" t="n">
        <v>241.7589721679688</v>
      </c>
      <c r="H132" t="n">
        <v>479.2008056640625</v>
      </c>
      <c r="I132" t="n">
        <v>870.8685302734375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3569.347900390625</v>
      </c>
      <c r="C133" t="n">
        <v>1428.5625</v>
      </c>
      <c r="D133" t="n">
        <v>521.9239501953125</v>
      </c>
      <c r="E133" t="n">
        <v>833.37890625</v>
      </c>
      <c r="F133" t="n">
        <v>2348.333984375</v>
      </c>
      <c r="G133" t="n">
        <v>242.8739929199219</v>
      </c>
      <c r="H133" t="n">
        <v>481.3572082519531</v>
      </c>
      <c r="I133" t="n">
        <v>876.8504028320312</v>
      </c>
      <c r="J133" t="n">
        <v>737.4347534179688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525.70458984375</v>
      </c>
      <c r="E134" t="n">
        <v>836.1010131835938</v>
      </c>
      <c r="F134" t="n">
        <v>2348.380859375</v>
      </c>
      <c r="G134" t="n">
        <v>240.2308959960938</v>
      </c>
      <c r="H134" t="n">
        <v>486.1971435546875</v>
      </c>
      <c r="I134" t="n">
        <v>882.3110961914062</v>
      </c>
      <c r="J134" t="n">
        <v>740.6260375976562</v>
      </c>
      <c r="K134" t="n">
        <v>807.7236938476562</v>
      </c>
    </row>
    <row r="135">
      <c r="A135" s="2" t="n">
        <v>44757</v>
      </c>
      <c r="B135" t="n">
        <v>3687.080810546875</v>
      </c>
      <c r="C135" t="n">
        <v>1436.200927734375</v>
      </c>
      <c r="D135" t="n">
        <v>524.8431396484375</v>
      </c>
      <c r="E135" t="n">
        <v>835.002685546875</v>
      </c>
      <c r="F135" t="n">
        <v>2414.8515625</v>
      </c>
      <c r="G135" t="n">
        <v>242.4609985351562</v>
      </c>
      <c r="H135" t="n">
        <v>485.4304504394531</v>
      </c>
      <c r="I135" t="n">
        <v>901.9240112304688</v>
      </c>
      <c r="J135" t="n">
        <v>764.5125732421875</v>
      </c>
      <c r="K135" t="n">
        <v>806.79345703125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526.5181884765625</v>
      </c>
      <c r="E136" t="n">
        <v>820.531982421875</v>
      </c>
      <c r="F136" t="n">
        <v>2400.749267578125</v>
      </c>
      <c r="G136" t="n">
        <v>243.9064331054688</v>
      </c>
      <c r="H136" t="n">
        <v>486.8201293945312</v>
      </c>
      <c r="I136" t="n">
        <v>894.9044189453125</v>
      </c>
      <c r="J136" t="n">
        <v>768.1874389648438</v>
      </c>
      <c r="K136" t="n">
        <v>813.843505859375</v>
      </c>
    </row>
    <row r="137">
      <c r="A137" s="2" t="n">
        <v>44761</v>
      </c>
      <c r="B137" t="n">
        <v>3628.21435546875</v>
      </c>
      <c r="C137" t="n">
        <v>1430.254760742188</v>
      </c>
      <c r="D137" t="n">
        <v>525.8960571289062</v>
      </c>
      <c r="E137" t="n">
        <v>827.0747680664062</v>
      </c>
      <c r="F137" t="n">
        <v>2414.33447265625</v>
      </c>
      <c r="G137" t="n">
        <v>243.3283081054688</v>
      </c>
      <c r="H137" t="n">
        <v>486.3409423828125</v>
      </c>
      <c r="I137" t="n">
        <v>883.0029296875</v>
      </c>
      <c r="J137" t="n">
        <v>761.3213500976562</v>
      </c>
      <c r="K137" t="n">
        <v>804.3944702148438</v>
      </c>
    </row>
    <row r="138">
      <c r="A138" s="2" t="n">
        <v>44762</v>
      </c>
      <c r="B138" t="n">
        <v>3667.346923828125</v>
      </c>
      <c r="C138" t="n">
        <v>1439.585571289062</v>
      </c>
      <c r="D138" t="n">
        <v>534.3187866210938</v>
      </c>
      <c r="E138" t="n">
        <v>834.3341064453125</v>
      </c>
      <c r="F138" t="n">
        <v>2448.69873046875</v>
      </c>
      <c r="G138" t="n">
        <v>246.3017272949219</v>
      </c>
      <c r="H138" t="n">
        <v>491.8038635253906</v>
      </c>
      <c r="I138" t="n">
        <v>894.5054931640625</v>
      </c>
      <c r="J138" t="n">
        <v>768.8159790039062</v>
      </c>
      <c r="K138" t="n">
        <v>799.8412475585938</v>
      </c>
    </row>
    <row r="139">
      <c r="A139" s="2" t="n">
        <v>44763</v>
      </c>
      <c r="B139" t="n">
        <v>3693.403076171875</v>
      </c>
      <c r="C139" t="n">
        <v>1469.453125</v>
      </c>
      <c r="D139" t="n">
        <v>550.092041015625</v>
      </c>
      <c r="E139" t="n">
        <v>837.486083984375</v>
      </c>
      <c r="F139" t="n">
        <v>2451.471923828125</v>
      </c>
      <c r="G139" t="n">
        <v>247.4167938232422</v>
      </c>
      <c r="H139" t="n">
        <v>503.9275817871094</v>
      </c>
      <c r="I139" t="n">
        <v>905.2129516601562</v>
      </c>
      <c r="J139" t="n">
        <v>791.3485717773438</v>
      </c>
      <c r="K139" t="n">
        <v>825.8385009765625</v>
      </c>
    </row>
    <row r="140">
      <c r="A140" s="2" t="n">
        <v>44764</v>
      </c>
      <c r="B140" t="n">
        <v>3708.6826171875</v>
      </c>
      <c r="C140" t="n">
        <v>1469.041137695312</v>
      </c>
      <c r="D140" t="n">
        <v>554.2757568359375</v>
      </c>
      <c r="E140" t="n">
        <v>843.742431640625</v>
      </c>
      <c r="F140" t="n">
        <v>2482.638916015625</v>
      </c>
      <c r="G140" t="n">
        <v>248.2427215576172</v>
      </c>
      <c r="H140" t="n">
        <v>509.1029357910156</v>
      </c>
      <c r="I140" t="n">
        <v>912.3720092773438</v>
      </c>
      <c r="J140" t="n">
        <v>777.5679321289062</v>
      </c>
      <c r="K140" t="n">
        <v>826.376953125</v>
      </c>
    </row>
    <row r="141">
      <c r="A141" s="2" t="n">
        <v>44767</v>
      </c>
      <c r="B141" t="n">
        <v>3722.52490234375</v>
      </c>
      <c r="C141" t="n">
        <v>1431.718505859375</v>
      </c>
      <c r="D141" t="n">
        <v>546.1968994140625</v>
      </c>
      <c r="E141" t="n">
        <v>829.749267578125</v>
      </c>
      <c r="F141" t="n">
        <v>2466.65576171875</v>
      </c>
      <c r="G141" t="n">
        <v>248.6969909667969</v>
      </c>
      <c r="H141" t="n">
        <v>500.141845703125</v>
      </c>
      <c r="I141" t="n">
        <v>901.2538452148438</v>
      </c>
      <c r="J141" t="n">
        <v>781.3395385742188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536.9157104492188</v>
      </c>
      <c r="E142" t="n">
        <v>804.9151000976562</v>
      </c>
      <c r="F142" t="n">
        <v>2394.73193359375</v>
      </c>
      <c r="G142" t="n">
        <v>249.8120727539062</v>
      </c>
      <c r="H142" t="n">
        <v>486.7721862792969</v>
      </c>
      <c r="I142" t="n">
        <v>889.3355102539062</v>
      </c>
      <c r="J142" t="n">
        <v>764.8026733398438</v>
      </c>
      <c r="K142" t="n">
        <v>832.6436767578125</v>
      </c>
    </row>
    <row r="143">
      <c r="A143" s="2" t="n">
        <v>44769</v>
      </c>
      <c r="B143" t="n">
        <v>3692.4931640625</v>
      </c>
      <c r="C143" t="n">
        <v>1430.620849609375</v>
      </c>
      <c r="D143" t="n">
        <v>546.0525512695312</v>
      </c>
      <c r="E143" t="n">
        <v>808.3536987304688</v>
      </c>
      <c r="F143" t="n">
        <v>2427.4970703125</v>
      </c>
      <c r="G143" t="n">
        <v>251.2161865234375</v>
      </c>
      <c r="H143" t="n">
        <v>493.5768432617188</v>
      </c>
      <c r="I143" t="n">
        <v>890.8922729492188</v>
      </c>
      <c r="J143" t="n">
        <v>775.1986083984375</v>
      </c>
      <c r="K143" t="n">
        <v>776.3900146484375</v>
      </c>
    </row>
    <row r="144">
      <c r="A144" s="2" t="n">
        <v>44770</v>
      </c>
      <c r="B144" t="n">
        <v>3706.6708984375</v>
      </c>
      <c r="C144" t="n">
        <v>1416.853393554688</v>
      </c>
      <c r="D144" t="n">
        <v>550.8134155273438</v>
      </c>
      <c r="E144" t="n">
        <v>813.7504272460938</v>
      </c>
      <c r="F144" t="n">
        <v>2463.365234375</v>
      </c>
      <c r="G144" t="n">
        <v>250.6380157470703</v>
      </c>
      <c r="H144" t="n">
        <v>493.09765625</v>
      </c>
      <c r="I144" t="n">
        <v>918.303466796875</v>
      </c>
      <c r="J144" t="n">
        <v>780.0338745117188</v>
      </c>
      <c r="K144" t="n">
        <v>764.3951416015625</v>
      </c>
    </row>
    <row r="145">
      <c r="A145" s="2" t="n">
        <v>44771</v>
      </c>
      <c r="B145" t="n">
        <v>3736.415283203125</v>
      </c>
      <c r="C145" t="n">
        <v>1451.340454101562</v>
      </c>
      <c r="D145" t="n">
        <v>561.7777099609375</v>
      </c>
      <c r="E145" t="n">
        <v>815.4696044921875</v>
      </c>
      <c r="F145" t="n">
        <v>2479.6298828125</v>
      </c>
      <c r="G145" t="n">
        <v>250.3076629638672</v>
      </c>
      <c r="H145" t="n">
        <v>496.4520568847656</v>
      </c>
      <c r="I145" t="n">
        <v>930.1567993164062</v>
      </c>
      <c r="J145" t="n">
        <v>784.9176635742188</v>
      </c>
      <c r="K145" t="n">
        <v>762.7794799804688</v>
      </c>
    </row>
    <row r="146">
      <c r="A146" s="2" t="n">
        <v>44774</v>
      </c>
      <c r="B146" t="n">
        <v>3693.546875</v>
      </c>
      <c r="C146" t="n">
        <v>1440.820434570312</v>
      </c>
      <c r="D146" t="n">
        <v>558.603759765625</v>
      </c>
      <c r="E146" t="n">
        <v>822.6810913085938</v>
      </c>
      <c r="F146" t="n">
        <v>2437.88623046875</v>
      </c>
      <c r="G146" t="n">
        <v>253.9831848144531</v>
      </c>
      <c r="H146" t="n">
        <v>501.3398742675781</v>
      </c>
      <c r="I146" t="n">
        <v>925.1646728515625</v>
      </c>
      <c r="J146" t="n">
        <v>784.3857421875</v>
      </c>
      <c r="K146" t="n">
        <v>776.9774780273438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556.1513061523438</v>
      </c>
      <c r="E147" t="n">
        <v>826.024169921875</v>
      </c>
      <c r="F147" t="n">
        <v>2477.608642578125</v>
      </c>
      <c r="G147" t="n">
        <v>256.0067443847656</v>
      </c>
      <c r="H147" t="n">
        <v>500.7169494628906</v>
      </c>
      <c r="I147" t="n">
        <v>934.9472045898438</v>
      </c>
      <c r="J147" t="n">
        <v>784.8693237304688</v>
      </c>
      <c r="K147" t="n">
        <v>769.0951538085938</v>
      </c>
    </row>
    <row r="148">
      <c r="A148" s="2" t="n">
        <v>44776</v>
      </c>
      <c r="B148" t="n">
        <v>3611.497802734375</v>
      </c>
      <c r="C148" t="n">
        <v>1454.0849609375</v>
      </c>
      <c r="D148" t="n">
        <v>548.0242309570312</v>
      </c>
      <c r="E148" t="n">
        <v>823.2064208984375</v>
      </c>
      <c r="F148" t="n">
        <v>2469.241455078125</v>
      </c>
      <c r="G148" t="n">
        <v>254.52001953125</v>
      </c>
      <c r="H148" t="n">
        <v>498.8002014160156</v>
      </c>
      <c r="I148" t="n">
        <v>930.4835205078125</v>
      </c>
      <c r="J148" t="n">
        <v>785.9814453125</v>
      </c>
      <c r="K148" t="n">
        <v>758.8627319335938</v>
      </c>
    </row>
    <row r="149">
      <c r="A149" s="2" t="n">
        <v>44777</v>
      </c>
      <c r="B149" t="n">
        <v>3616.33544921875</v>
      </c>
      <c r="C149" t="n">
        <v>1459.070190429688</v>
      </c>
      <c r="D149" t="n">
        <v>551.9675903320312</v>
      </c>
      <c r="E149" t="n">
        <v>816.1383056640625</v>
      </c>
      <c r="F149" t="n">
        <v>2470.745361328125</v>
      </c>
      <c r="G149" t="n">
        <v>255.6350555419922</v>
      </c>
      <c r="H149" t="n">
        <v>509.4382934570312</v>
      </c>
      <c r="I149" t="n">
        <v>953.7432250976562</v>
      </c>
      <c r="J149" t="n">
        <v>763.2554321289062</v>
      </c>
      <c r="K149" t="n">
        <v>769.8294677734375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557.016845703125</v>
      </c>
      <c r="E150" t="n">
        <v>833.9519653320312</v>
      </c>
      <c r="F150" t="n">
        <v>2487.1513671875</v>
      </c>
      <c r="G150" t="n">
        <v>256.7501525878906</v>
      </c>
      <c r="H150" t="n">
        <v>498.0813293457031</v>
      </c>
      <c r="I150" t="n">
        <v>957.1787719726562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1461.12841796875</v>
      </c>
      <c r="D151" t="n">
        <v>564.0859985351562</v>
      </c>
      <c r="E151" t="n">
        <v>829.6058959960938</v>
      </c>
      <c r="F151" t="n">
        <v>2491.805419921875</v>
      </c>
      <c r="G151" t="n">
        <v>258.6498413085938</v>
      </c>
      <c r="H151" t="n">
        <v>501.6274719238281</v>
      </c>
      <c r="I151" t="n">
        <v>944.275634765625</v>
      </c>
      <c r="J151" t="n">
        <v>762.7235107421875</v>
      </c>
      <c r="K151" t="n">
        <v>764.835693359375</v>
      </c>
    </row>
    <row r="152">
      <c r="A152" s="2" t="n">
        <v>44783</v>
      </c>
      <c r="B152" t="n">
        <v>3494.3876953125</v>
      </c>
      <c r="C152" t="n">
        <v>1450.562744140625</v>
      </c>
      <c r="D152" t="n">
        <v>562.5952758789062</v>
      </c>
      <c r="E152" t="n">
        <v>817.8575439453125</v>
      </c>
      <c r="F152" t="n">
        <v>2484.70703125</v>
      </c>
      <c r="G152" t="n">
        <v>257.0392150878906</v>
      </c>
      <c r="H152" t="n">
        <v>489.0723571777344</v>
      </c>
      <c r="I152" t="n">
        <v>949.8754272460938</v>
      </c>
      <c r="J152" t="n">
        <v>764.5125732421875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560.4312133789062</v>
      </c>
      <c r="E153" t="n">
        <v>835.8622436523438</v>
      </c>
      <c r="F153" t="n">
        <v>2457.347900390625</v>
      </c>
      <c r="G153" t="n">
        <v>252.9507141113281</v>
      </c>
      <c r="H153" t="n">
        <v>492.0433959960938</v>
      </c>
      <c r="I153" t="n">
        <v>945.5560302734375</v>
      </c>
      <c r="J153" t="n">
        <v>747.975830078125</v>
      </c>
      <c r="K153" t="n">
        <v>768.60546875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559.373291015625</v>
      </c>
      <c r="E154" t="n">
        <v>826.024169921875</v>
      </c>
      <c r="F154" t="n">
        <v>2439.719482421875</v>
      </c>
      <c r="G154" t="n">
        <v>254.8504180908203</v>
      </c>
      <c r="H154" t="n">
        <v>489.0244140625</v>
      </c>
      <c r="I154" t="n">
        <v>939.0047607421875</v>
      </c>
      <c r="J154" t="n">
        <v>738.3051147460938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557.4496459960938</v>
      </c>
      <c r="E155" t="n">
        <v>849.950927734375</v>
      </c>
      <c r="F155" t="n">
        <v>2486.30517578125</v>
      </c>
      <c r="G155" t="n">
        <v>256.5023193359375</v>
      </c>
      <c r="H155" t="n">
        <v>490.3182983398438</v>
      </c>
      <c r="I155" t="n">
        <v>945.7169799804688</v>
      </c>
      <c r="J155" t="n">
        <v>753.8265991210938</v>
      </c>
      <c r="K155" t="n">
        <v>794.455810546875</v>
      </c>
    </row>
    <row r="156">
      <c r="A156" s="2" t="n">
        <v>44790</v>
      </c>
      <c r="B156" t="n">
        <v>3549.42236328125</v>
      </c>
      <c r="C156" t="n">
        <v>1433.59375</v>
      </c>
      <c r="D156" t="n">
        <v>562.5952758789062</v>
      </c>
      <c r="E156" t="n">
        <v>850.2852783203125</v>
      </c>
      <c r="F156" t="n">
        <v>2524.053466796875</v>
      </c>
      <c r="G156" t="n">
        <v>258.1542663574219</v>
      </c>
      <c r="H156" t="n">
        <v>491.37255859375</v>
      </c>
      <c r="I156" t="n">
        <v>948.2322387695312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571.87646484375</v>
      </c>
      <c r="E157" t="n">
        <v>877.1253051757812</v>
      </c>
      <c r="F157" t="n">
        <v>2521.609130859375</v>
      </c>
      <c r="G157" t="n">
        <v>260.7147521972656</v>
      </c>
      <c r="H157" t="n">
        <v>491.9475708007812</v>
      </c>
      <c r="I157" t="n">
        <v>939.6966552734375</v>
      </c>
      <c r="J157" t="n">
        <v>781.2428588867188</v>
      </c>
      <c r="K157" t="n">
        <v>791.518310546875</v>
      </c>
    </row>
    <row r="158">
      <c r="A158" s="2" t="n">
        <v>44792</v>
      </c>
      <c r="B158" t="n">
        <v>3508.5654296875</v>
      </c>
      <c r="C158" t="n">
        <v>1433.639404296875</v>
      </c>
      <c r="D158" t="n">
        <v>564.75927734375</v>
      </c>
      <c r="E158" t="n">
        <v>865.28125</v>
      </c>
      <c r="F158" t="n">
        <v>2476.95068359375</v>
      </c>
      <c r="G158" t="n">
        <v>257.7000427246094</v>
      </c>
      <c r="H158" t="n">
        <v>494.4873657226562</v>
      </c>
      <c r="I158" t="n">
        <v>934.0870361328125</v>
      </c>
      <c r="J158" t="n">
        <v>761.0311889648438</v>
      </c>
      <c r="K158" t="n">
        <v>775.5087890625</v>
      </c>
    </row>
    <row r="159">
      <c r="A159" s="2" t="n">
        <v>44795</v>
      </c>
      <c r="B159" t="n">
        <v>3521.880859375</v>
      </c>
      <c r="C159" t="n">
        <v>1453.627685546875</v>
      </c>
      <c r="D159" t="n">
        <v>561.8739624023438</v>
      </c>
      <c r="E159" t="n">
        <v>847.6109008789062</v>
      </c>
      <c r="F159" t="n">
        <v>2469.570068359375</v>
      </c>
      <c r="G159" t="n">
        <v>259.6822814941406</v>
      </c>
      <c r="H159" t="n">
        <v>493.4810485839844</v>
      </c>
      <c r="I159" t="n">
        <v>934.6300048828125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565.624755859375</v>
      </c>
      <c r="E160" t="n">
        <v>850.667236328125</v>
      </c>
      <c r="F160" t="n">
        <v>2437.651123046875</v>
      </c>
      <c r="G160" t="n">
        <v>260.9212646484375</v>
      </c>
      <c r="H160" t="n">
        <v>491.6600646972656</v>
      </c>
      <c r="I160" t="n">
        <v>942.9638671875</v>
      </c>
      <c r="J160" t="n">
        <v>782.693359375</v>
      </c>
      <c r="K160" t="n">
        <v>751.7147216796875</v>
      </c>
    </row>
    <row r="161">
      <c r="A161" s="2" t="n">
        <v>44797</v>
      </c>
      <c r="B161" t="n">
        <v>3505.308349609375</v>
      </c>
      <c r="C161" t="n">
        <v>1453.170166015625</v>
      </c>
      <c r="D161" t="n">
        <v>564.6631469726562</v>
      </c>
      <c r="E161" t="n">
        <v>862.4635620117188</v>
      </c>
      <c r="F161" t="n">
        <v>2433.420166015625</v>
      </c>
      <c r="G161" t="n">
        <v>259.4345703125</v>
      </c>
      <c r="H161" t="n">
        <v>501.3877868652344</v>
      </c>
      <c r="I161" t="n">
        <v>945.1452026367188</v>
      </c>
      <c r="J161" t="n">
        <v>779.1636352539062</v>
      </c>
      <c r="K161" t="n">
        <v>759.64599609375</v>
      </c>
    </row>
    <row r="162">
      <c r="A162" s="2" t="n">
        <v>44798</v>
      </c>
      <c r="B162" t="n">
        <v>3493.285888671875</v>
      </c>
      <c r="C162" t="n">
        <v>1436.658203125</v>
      </c>
      <c r="D162" t="n">
        <v>557.5458984375</v>
      </c>
      <c r="E162" t="n">
        <v>866.7140502929688</v>
      </c>
      <c r="F162" t="n">
        <v>2420.210693359375</v>
      </c>
      <c r="G162" t="n">
        <v>257.9890441894531</v>
      </c>
      <c r="H162" t="n">
        <v>495.9249877929688</v>
      </c>
      <c r="I162" t="n">
        <v>938.2071533203125</v>
      </c>
      <c r="J162" t="n">
        <v>775.4404296875</v>
      </c>
      <c r="K162" t="n">
        <v>798.9110717773438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550.1401977539062</v>
      </c>
      <c r="E163" t="n">
        <v>857.5444946289062</v>
      </c>
      <c r="F163" t="n">
        <v>2417.71923828125</v>
      </c>
      <c r="G163" t="n">
        <v>258.443359375</v>
      </c>
      <c r="H163" t="n">
        <v>494.1518249511719</v>
      </c>
      <c r="I163" t="n">
        <v>938.27685546875</v>
      </c>
      <c r="J163" t="n">
        <v>775.5371704101562</v>
      </c>
      <c r="K163" t="n">
        <v>793.7704467773438</v>
      </c>
    </row>
    <row r="164">
      <c r="A164" s="2" t="n">
        <v>44802</v>
      </c>
      <c r="B164" t="n">
        <v>3551.76904296875</v>
      </c>
      <c r="C164" t="n">
        <v>1491.087646484375</v>
      </c>
      <c r="D164" t="n">
        <v>551.1500244140625</v>
      </c>
      <c r="E164" t="n">
        <v>867.0960693359375</v>
      </c>
      <c r="F164" t="n">
        <v>2421.71533203125</v>
      </c>
      <c r="G164" t="n">
        <v>258.9802551269531</v>
      </c>
      <c r="H164" t="n">
        <v>501.2919616699219</v>
      </c>
      <c r="I164" t="n">
        <v>943.9583740234375</v>
      </c>
      <c r="J164" t="n">
        <v>779.598876953125</v>
      </c>
      <c r="K164" t="n">
        <v>785.4473876953125</v>
      </c>
    </row>
    <row r="165">
      <c r="A165" s="2" t="n">
        <v>44803</v>
      </c>
      <c r="B165" t="n">
        <v>3590.183349609375</v>
      </c>
      <c r="C165" t="n">
        <v>1532.206909179688</v>
      </c>
      <c r="D165" t="n">
        <v>561.296875</v>
      </c>
      <c r="E165" t="n">
        <v>882.8085327148438</v>
      </c>
      <c r="F165" t="n">
        <v>2500.7373046875</v>
      </c>
      <c r="G165" t="n">
        <v>264.7206726074219</v>
      </c>
      <c r="H165" t="n">
        <v>503.7358703613281</v>
      </c>
      <c r="I165" t="n">
        <v>957.3876953125</v>
      </c>
      <c r="J165" t="n">
        <v>782.9835205078125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547.8318481445312</v>
      </c>
      <c r="E166" t="n">
        <v>881.1370849609375</v>
      </c>
      <c r="F166" t="n">
        <v>2450.1083984375</v>
      </c>
      <c r="G166" t="n">
        <v>262.3253784179688</v>
      </c>
      <c r="H166" t="n">
        <v>504.6942749023438</v>
      </c>
      <c r="I166" t="n">
        <v>948.1194458007812</v>
      </c>
      <c r="J166" t="n">
        <v>810.78662109375</v>
      </c>
      <c r="K166" t="n">
        <v>793.1338500976562</v>
      </c>
    </row>
    <row r="167">
      <c r="A167" s="2" t="n">
        <v>44806</v>
      </c>
      <c r="B167" t="n">
        <v>3548.511962890625</v>
      </c>
      <c r="C167" t="n">
        <v>1532.801635742188</v>
      </c>
      <c r="D167" t="n">
        <v>548.889892578125</v>
      </c>
      <c r="E167" t="n">
        <v>874.59423828125</v>
      </c>
      <c r="F167" t="n">
        <v>2447.85205078125</v>
      </c>
      <c r="G167" t="n">
        <v>266.9094543457031</v>
      </c>
      <c r="H167" t="n">
        <v>501.7711791992188</v>
      </c>
      <c r="I167" t="n">
        <v>939.89599609375</v>
      </c>
      <c r="J167" t="n">
        <v>806.241455078125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548.312744140625</v>
      </c>
      <c r="E168" t="n">
        <v>853.4371948242188</v>
      </c>
      <c r="F168" t="n">
        <v>2445.031494140625</v>
      </c>
      <c r="G168" t="n">
        <v>271.617431640625</v>
      </c>
      <c r="H168" t="n">
        <v>499.1834716796875</v>
      </c>
      <c r="I168" t="n">
        <v>925.3807983398438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3457.075439453125</v>
      </c>
      <c r="C169" t="n">
        <v>1492.505615234375</v>
      </c>
      <c r="D169" t="n">
        <v>549.1784057617188</v>
      </c>
      <c r="E169" t="n">
        <v>868.9586181640625</v>
      </c>
      <c r="F169" t="n">
        <v>2419.1767578125</v>
      </c>
      <c r="G169" t="n">
        <v>270.2133483886719</v>
      </c>
      <c r="H169" t="n">
        <v>498.8480224609375</v>
      </c>
      <c r="I169" t="n">
        <v>914.9161376953125</v>
      </c>
      <c r="J169" t="n">
        <v>791.3002319335938</v>
      </c>
      <c r="K169" t="n">
        <v>800.18408203125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550.4767456054688</v>
      </c>
      <c r="E170" t="n">
        <v>903.4877319335938</v>
      </c>
      <c r="F170" t="n">
        <v>2411.18505859375</v>
      </c>
      <c r="G170" t="n">
        <v>269.3460693359375</v>
      </c>
      <c r="H170" t="n">
        <v>501.0044555664062</v>
      </c>
      <c r="I170" t="n">
        <v>921.5178833007812</v>
      </c>
      <c r="J170" t="n">
        <v>797.924560546875</v>
      </c>
      <c r="K170" t="n">
        <v>789.3640747070312</v>
      </c>
    </row>
    <row r="171">
      <c r="A171" s="2" t="n">
        <v>44812</v>
      </c>
      <c r="B171" t="n">
        <v>3518.240478515625</v>
      </c>
      <c r="C171" t="n">
        <v>1498.451538085938</v>
      </c>
      <c r="D171" t="n">
        <v>548.6012573242188</v>
      </c>
      <c r="E171" t="n">
        <v>896.8971557617188</v>
      </c>
      <c r="F171" t="n">
        <v>2422.984375</v>
      </c>
      <c r="G171" t="n">
        <v>272.4847106933594</v>
      </c>
      <c r="H171" t="n">
        <v>499.9502868652344</v>
      </c>
      <c r="I171" t="n">
        <v>918.8486938476562</v>
      </c>
      <c r="J171" t="n">
        <v>792.1221923828125</v>
      </c>
      <c r="K171" t="n">
        <v>784.761962890625</v>
      </c>
    </row>
    <row r="172">
      <c r="A172" s="2" t="n">
        <v>44813</v>
      </c>
      <c r="B172" t="n">
        <v>3496.064208984375</v>
      </c>
      <c r="C172" t="n">
        <v>1495.524169921875</v>
      </c>
      <c r="D172" t="n">
        <v>552.9293212890625</v>
      </c>
      <c r="E172" t="n">
        <v>895.9419555664062</v>
      </c>
      <c r="F172" t="n">
        <v>2433.843505859375</v>
      </c>
      <c r="G172" t="n">
        <v>272.9802551269531</v>
      </c>
      <c r="H172" t="n">
        <v>499.9981384277344</v>
      </c>
      <c r="I172" t="n">
        <v>915.3653564453125</v>
      </c>
      <c r="J172" t="n">
        <v>789.4144897460938</v>
      </c>
      <c r="K172" t="n">
        <v>791.322509765625</v>
      </c>
    </row>
    <row r="173">
      <c r="A173" s="2" t="n">
        <v>44816</v>
      </c>
      <c r="B173" t="n">
        <v>3496.064208984375</v>
      </c>
      <c r="C173" t="n">
        <v>1491.910888671875</v>
      </c>
      <c r="D173" t="n">
        <v>548.6012573242188</v>
      </c>
      <c r="E173" t="n">
        <v>905.49365234375</v>
      </c>
      <c r="F173" t="n">
        <v>2426.039794921875</v>
      </c>
      <c r="G173" t="n">
        <v>273.3106689453125</v>
      </c>
      <c r="H173" t="n">
        <v>500.5731506347656</v>
      </c>
      <c r="I173" t="n">
        <v>911.375</v>
      </c>
      <c r="J173" t="n">
        <v>798.3114013671875</v>
      </c>
      <c r="K173" t="n">
        <v>820.942626953125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549.1784057617188</v>
      </c>
      <c r="E174" t="n">
        <v>900.3836059570312</v>
      </c>
      <c r="F174" t="n">
        <v>2431.869140625</v>
      </c>
      <c r="G174" t="n">
        <v>276.2015380859375</v>
      </c>
      <c r="H174" t="n">
        <v>501.5794372558594</v>
      </c>
      <c r="I174" t="n">
        <v>915.9611206054688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3589.464599609375</v>
      </c>
      <c r="C175" t="n">
        <v>1487.794311523438</v>
      </c>
      <c r="D175" t="n">
        <v>545.3311767578125</v>
      </c>
      <c r="E175" t="n">
        <v>887.4888916015625</v>
      </c>
      <c r="F175" t="n">
        <v>2417.578125</v>
      </c>
      <c r="G175" t="n">
        <v>276.9862060546875</v>
      </c>
      <c r="H175" t="n">
        <v>511.9781799316406</v>
      </c>
      <c r="I175" t="n">
        <v>918.1281127929688</v>
      </c>
      <c r="J175" t="n">
        <v>812.5756225585938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541.9169921875</v>
      </c>
      <c r="E176" t="n">
        <v>887.3456420898438</v>
      </c>
      <c r="F176" t="n">
        <v>2407.23583984375</v>
      </c>
      <c r="G176" t="n">
        <v>275.9537048339844</v>
      </c>
      <c r="H176" t="n">
        <v>501.9149475097656</v>
      </c>
      <c r="I176" t="n">
        <v>913.3353881835938</v>
      </c>
      <c r="J176" t="n">
        <v>809.819580078125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525.5184936523438</v>
      </c>
      <c r="E177" t="n">
        <v>850.2376708984375</v>
      </c>
      <c r="F177" t="n">
        <v>2376.91552734375</v>
      </c>
      <c r="G177" t="n">
        <v>273.6410522460938</v>
      </c>
      <c r="H177" t="n">
        <v>487.4909973144531</v>
      </c>
      <c r="I177" t="n">
        <v>884.2761840820312</v>
      </c>
      <c r="J177" t="n">
        <v>769.0093994140625</v>
      </c>
      <c r="K177" t="n">
        <v>820.6488037109375</v>
      </c>
    </row>
    <row r="178">
      <c r="A178" s="2" t="n">
        <v>44823</v>
      </c>
      <c r="B178" t="n">
        <v>3441.317138671875</v>
      </c>
      <c r="C178" t="n">
        <v>1445.257202148438</v>
      </c>
      <c r="D178" t="n">
        <v>527.2015991210938</v>
      </c>
      <c r="E178" t="n">
        <v>859.7891845703125</v>
      </c>
      <c r="F178" t="n">
        <v>2424.95849609375</v>
      </c>
      <c r="G178" t="n">
        <v>277.1926879882812</v>
      </c>
      <c r="H178" t="n">
        <v>490.8453979492188</v>
      </c>
      <c r="I178" t="n">
        <v>901.6238403320312</v>
      </c>
      <c r="J178" t="n">
        <v>766.8819580078125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1458.109619140625</v>
      </c>
      <c r="D179" t="n">
        <v>535.5210571289062</v>
      </c>
      <c r="E179" t="n">
        <v>882.1876220703125</v>
      </c>
      <c r="F179" t="n">
        <v>2429.00146484375</v>
      </c>
      <c r="G179" t="n">
        <v>277.5230712890625</v>
      </c>
      <c r="H179" t="n">
        <v>505.3172607421875</v>
      </c>
      <c r="I179" t="n">
        <v>894.48388671875</v>
      </c>
      <c r="J179" t="n">
        <v>777.7130737304688</v>
      </c>
      <c r="K179" t="n">
        <v>852.5211181640625</v>
      </c>
    </row>
    <row r="180">
      <c r="A180" s="2" t="n">
        <v>44825</v>
      </c>
      <c r="B180" t="n">
        <v>3607.330810546875</v>
      </c>
      <c r="C180" t="n">
        <v>1463.872802734375</v>
      </c>
      <c r="D180" t="n">
        <v>540.0414428710938</v>
      </c>
      <c r="E180" t="n">
        <v>885.196533203125</v>
      </c>
      <c r="F180" t="n">
        <v>2466.65576171875</v>
      </c>
      <c r="G180" t="n">
        <v>281.611572265625</v>
      </c>
      <c r="H180" t="n">
        <v>513.0323486328125</v>
      </c>
      <c r="I180" t="n">
        <v>896.0814819335938</v>
      </c>
      <c r="J180" t="n">
        <v>777.7130737304688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1459.207397460938</v>
      </c>
      <c r="D181" t="n">
        <v>553.6506958007812</v>
      </c>
      <c r="E181" t="n">
        <v>866.0455322265625</v>
      </c>
      <c r="F181" t="n">
        <v>2531.669189453125</v>
      </c>
      <c r="G181" t="n">
        <v>284.9980163574219</v>
      </c>
      <c r="H181" t="n">
        <v>526.5938110351562</v>
      </c>
      <c r="I181" t="n">
        <v>895.5240478515625</v>
      </c>
      <c r="J181" t="n">
        <v>776.7459716796875</v>
      </c>
      <c r="K181" t="n">
        <v>856.9273681640625</v>
      </c>
    </row>
    <row r="182">
      <c r="A182" s="2" t="n">
        <v>44827</v>
      </c>
      <c r="B182" t="n">
        <v>3637.075439453125</v>
      </c>
      <c r="C182" t="n">
        <v>1443.610595703125</v>
      </c>
      <c r="D182" t="n">
        <v>546.8219604492188</v>
      </c>
      <c r="E182" t="n">
        <v>850.5241088867188</v>
      </c>
      <c r="F182" t="n">
        <v>2521.609130859375</v>
      </c>
      <c r="G182" t="n">
        <v>286.113037109375</v>
      </c>
      <c r="H182" t="n">
        <v>520.3641357421875</v>
      </c>
      <c r="I182" t="n">
        <v>888.68212890625</v>
      </c>
      <c r="J182" t="n">
        <v>755.8090209960938</v>
      </c>
      <c r="K182" t="n">
        <v>853.157470703125</v>
      </c>
    </row>
    <row r="183">
      <c r="A183" s="2" t="n">
        <v>44830</v>
      </c>
      <c r="B183" t="n">
        <v>3628.26220703125</v>
      </c>
      <c r="C183" t="n">
        <v>1430.163452148438</v>
      </c>
      <c r="D183" t="n">
        <v>534.9440307617188</v>
      </c>
      <c r="E183" t="n">
        <v>832.6624755859375</v>
      </c>
      <c r="F183" t="n">
        <v>2501.39501953125</v>
      </c>
      <c r="G183" t="n">
        <v>274.7147827148438</v>
      </c>
      <c r="H183" t="n">
        <v>504.35888671875</v>
      </c>
      <c r="I183" t="n">
        <v>886.6353149414062</v>
      </c>
      <c r="J183" t="n">
        <v>755.132080078125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539.07958984375</v>
      </c>
      <c r="E184" t="n">
        <v>843.6468505859375</v>
      </c>
      <c r="F184" t="n">
        <v>2518.976806640625</v>
      </c>
      <c r="G184" t="n">
        <v>276.5732116699219</v>
      </c>
      <c r="H184" t="n">
        <v>514.1345825195312</v>
      </c>
      <c r="I184" t="n">
        <v>897.1744995117188</v>
      </c>
      <c r="J184" t="n">
        <v>771.5720825195312</v>
      </c>
      <c r="K184" t="n">
        <v>841.2114868164062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542.4939575195312</v>
      </c>
      <c r="E185" t="n">
        <v>845.3662109375</v>
      </c>
      <c r="F185" t="n">
        <v>2540.459716796875</v>
      </c>
      <c r="G185" t="n">
        <v>268.396240234375</v>
      </c>
      <c r="H185" t="n">
        <v>524.6290283203125</v>
      </c>
      <c r="I185" t="n">
        <v>905.2609252929688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553.7469482421875</v>
      </c>
      <c r="E186" t="n">
        <v>866.9050903320312</v>
      </c>
      <c r="F186" t="n">
        <v>2539.00244140625</v>
      </c>
      <c r="G186" t="n">
        <v>275.0864868164062</v>
      </c>
      <c r="H186" t="n">
        <v>516.0034790039062</v>
      </c>
      <c r="I186" t="n">
        <v>911.901123046875</v>
      </c>
      <c r="J186" t="n">
        <v>766.4950561523438</v>
      </c>
      <c r="K186" t="n">
        <v>821.8239135742188</v>
      </c>
    </row>
    <row r="187">
      <c r="A187" s="2" t="n">
        <v>44834</v>
      </c>
      <c r="B187" t="n">
        <v>3681.476806640625</v>
      </c>
      <c r="C187" t="n">
        <v>1490.538818359375</v>
      </c>
      <c r="D187" t="n">
        <v>551.0538330078125</v>
      </c>
      <c r="E187" t="n">
        <v>869.6273193359375</v>
      </c>
      <c r="F187" t="n">
        <v>2535.14794921875</v>
      </c>
      <c r="G187" t="n">
        <v>274.3844299316406</v>
      </c>
      <c r="H187" t="n">
        <v>515.4762573242188</v>
      </c>
      <c r="I187" t="n">
        <v>919.8602294921875</v>
      </c>
      <c r="J187" t="n">
        <v>776.4074096679688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535.8577270507812</v>
      </c>
      <c r="E188" t="n">
        <v>845.3662109375</v>
      </c>
      <c r="F188" t="n">
        <v>2465.62109375</v>
      </c>
      <c r="G188" t="n">
        <v>267.9418640136719</v>
      </c>
      <c r="H188" t="n">
        <v>507.4736633300781</v>
      </c>
      <c r="I188" t="n">
        <v>912.54736328125</v>
      </c>
      <c r="J188" t="n">
        <v>752.3275756835938</v>
      </c>
      <c r="K188" t="n">
        <v>810.07373046875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532.6356811523438</v>
      </c>
      <c r="E189" t="n">
        <v>856.3983764648438</v>
      </c>
      <c r="F189" t="n">
        <v>2508.3525390625</v>
      </c>
      <c r="G189" t="n">
        <v>274.9212646484375</v>
      </c>
      <c r="H189" t="n">
        <v>504.215087890625</v>
      </c>
      <c r="I189" t="n">
        <v>925.003662109375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3609.15087890625</v>
      </c>
      <c r="C190" t="n">
        <v>1437.435668945312</v>
      </c>
      <c r="D190" t="n">
        <v>525.5184936523438</v>
      </c>
      <c r="E190" t="n">
        <v>815.3740844726562</v>
      </c>
      <c r="F190" t="n">
        <v>2457.6298828125</v>
      </c>
      <c r="G190" t="n">
        <v>278.0599060058594</v>
      </c>
      <c r="H190" t="n">
        <v>503.2566833496094</v>
      </c>
      <c r="I190" t="n">
        <v>927.3243408203125</v>
      </c>
      <c r="J190" t="n">
        <v>768.1390380859375</v>
      </c>
      <c r="K190" t="n">
        <v>846.7928466796875</v>
      </c>
    </row>
    <row r="191">
      <c r="A191" s="2" t="n">
        <v>44841</v>
      </c>
      <c r="B191" t="n">
        <v>3626.48974609375</v>
      </c>
      <c r="C191" t="n">
        <v>1446.446533203125</v>
      </c>
      <c r="D191" t="n">
        <v>519.5074462890625</v>
      </c>
      <c r="E191" t="n">
        <v>792.6411743164062</v>
      </c>
      <c r="F191" t="n">
        <v>2444.185302734375</v>
      </c>
      <c r="G191" t="n">
        <v>275.9537048339844</v>
      </c>
      <c r="H191" t="n">
        <v>499.6147766113281</v>
      </c>
      <c r="I191" t="n">
        <v>928.3261108398438</v>
      </c>
      <c r="J191" t="n">
        <v>755.1804809570312</v>
      </c>
      <c r="K191" t="n">
        <v>856.2420043945312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508.8795471191406</v>
      </c>
      <c r="E192" t="n">
        <v>794.9336547851562</v>
      </c>
      <c r="F192" t="n">
        <v>2449.732421875</v>
      </c>
      <c r="G192" t="n">
        <v>270.79150390625</v>
      </c>
      <c r="H192" t="n">
        <v>493.4330749511719</v>
      </c>
      <c r="I192" t="n">
        <v>918.6229248046875</v>
      </c>
      <c r="J192" t="n">
        <v>732.2127075195312</v>
      </c>
      <c r="K192" t="n">
        <v>840.0855712890625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499.1175537109375</v>
      </c>
      <c r="E193" t="n">
        <v>787.9609375</v>
      </c>
      <c r="F193" t="n">
        <v>2398.069580078125</v>
      </c>
      <c r="G193" t="n">
        <v>269.51123046875</v>
      </c>
      <c r="H193" t="n">
        <v>485.7658996582031</v>
      </c>
      <c r="I193" t="n">
        <v>886.4744262695312</v>
      </c>
      <c r="J193" t="n">
        <v>718.1419067382812</v>
      </c>
      <c r="K193" t="n">
        <v>798.6173095703125</v>
      </c>
    </row>
    <row r="194">
      <c r="A194" s="2" t="n">
        <v>44846</v>
      </c>
      <c r="B194" t="n">
        <v>3604.7919921875</v>
      </c>
      <c r="C194" t="n">
        <v>1439.631469726562</v>
      </c>
      <c r="D194" t="n">
        <v>513.2076416015625</v>
      </c>
      <c r="E194" t="n">
        <v>802.049560546875</v>
      </c>
      <c r="F194" t="n">
        <v>2436.3349609375</v>
      </c>
      <c r="G194" t="n">
        <v>272.6499328613281</v>
      </c>
      <c r="H194" t="n">
        <v>487.2514038085938</v>
      </c>
      <c r="I194" t="n">
        <v>899.7091674804688</v>
      </c>
      <c r="J194" t="n">
        <v>732.4060668945312</v>
      </c>
      <c r="K194" t="n">
        <v>820.061279296875</v>
      </c>
    </row>
    <row r="195">
      <c r="A195" s="2" t="n">
        <v>44847</v>
      </c>
      <c r="B195" t="n">
        <v>3625.484375</v>
      </c>
      <c r="C195" t="n">
        <v>1421.518676757812</v>
      </c>
      <c r="D195" t="n">
        <v>509.7451782226562</v>
      </c>
      <c r="E195" t="n">
        <v>805.0582885742188</v>
      </c>
      <c r="F195" t="n">
        <v>2412.87744140625</v>
      </c>
      <c r="G195" t="n">
        <v>271.4522705078125</v>
      </c>
      <c r="H195" t="n">
        <v>494.1039428710938</v>
      </c>
      <c r="I195" t="n">
        <v>901.5468139648438</v>
      </c>
      <c r="J195" t="n">
        <v>732.4544677734375</v>
      </c>
      <c r="K195" t="n">
        <v>809.9268188476562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511.0436706542969</v>
      </c>
      <c r="E196" t="n">
        <v>796.0321655273438</v>
      </c>
      <c r="F196" t="n">
        <v>2421.71533203125</v>
      </c>
      <c r="G196" t="n">
        <v>274.3017883300781</v>
      </c>
      <c r="H196" t="n">
        <v>490.222412109375</v>
      </c>
      <c r="I196" t="n">
        <v>909.4435424804688</v>
      </c>
      <c r="J196" t="n">
        <v>736.1776123046875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1436.475219726562</v>
      </c>
      <c r="D197" t="n">
        <v>509.6972045898438</v>
      </c>
      <c r="E197" t="n">
        <v>796.2230224609375</v>
      </c>
      <c r="F197" t="n">
        <v>2435.58251953125</v>
      </c>
      <c r="G197" t="n">
        <v>274.4256896972656</v>
      </c>
      <c r="H197" t="n">
        <v>492.570556640625</v>
      </c>
      <c r="I197" t="n">
        <v>909.0662841796875</v>
      </c>
      <c r="J197" t="n">
        <v>738.01513671875</v>
      </c>
      <c r="K197" t="n">
        <v>808.5560302734375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511.0436706542969</v>
      </c>
      <c r="E198" t="n">
        <v>796.1753540039062</v>
      </c>
      <c r="F198" t="n">
        <v>2446.582763671875</v>
      </c>
      <c r="G198" t="n">
        <v>281.07470703125</v>
      </c>
      <c r="H198" t="n">
        <v>494.3914489746094</v>
      </c>
      <c r="I198" t="n">
        <v>931.5381469726562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3610.06103515625</v>
      </c>
      <c r="C199" t="n">
        <v>1443.198852539062</v>
      </c>
      <c r="D199" t="n">
        <v>505.9942626953125</v>
      </c>
      <c r="E199" t="n">
        <v>789.5846557617188</v>
      </c>
      <c r="F199" t="n">
        <v>2428.484375</v>
      </c>
      <c r="G199" t="n">
        <v>286.07177734375</v>
      </c>
      <c r="H199" t="n">
        <v>495.49365234375</v>
      </c>
      <c r="I199" t="n">
        <v>948.414794921875</v>
      </c>
      <c r="J199" t="n">
        <v>739.3689575195312</v>
      </c>
      <c r="K199" t="n">
        <v>811.297607421875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515.4678344726562</v>
      </c>
      <c r="E200" t="n">
        <v>791.1607055664062</v>
      </c>
      <c r="F200" t="n">
        <v>2445.313720703125</v>
      </c>
      <c r="G200" t="n">
        <v>288.8387756347656</v>
      </c>
      <c r="H200" t="n">
        <v>502.0586547851562</v>
      </c>
      <c r="I200" t="n">
        <v>963.88623046875</v>
      </c>
      <c r="J200" t="n">
        <v>745.3163452148438</v>
      </c>
      <c r="K200" t="n">
        <v>813.6476440429688</v>
      </c>
    </row>
    <row r="201">
      <c r="A201" s="2" t="n">
        <v>44855</v>
      </c>
      <c r="B201" t="n">
        <v>3633.243408203125</v>
      </c>
      <c r="C201" t="n">
        <v>1451.61474609375</v>
      </c>
      <c r="D201" t="n">
        <v>517.3914794921875</v>
      </c>
      <c r="E201" t="n">
        <v>783.4716796875</v>
      </c>
      <c r="F201" t="n">
        <v>2495.142822265625</v>
      </c>
      <c r="G201" t="n">
        <v>285.4523010253906</v>
      </c>
      <c r="H201" t="n">
        <v>497.5542602539062</v>
      </c>
      <c r="I201" t="n">
        <v>975.1220703125</v>
      </c>
      <c r="J201" t="n">
        <v>736.564453125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516.33349609375</v>
      </c>
      <c r="E202" t="n">
        <v>783.5194091796875</v>
      </c>
      <c r="F202" t="n">
        <v>2419.1767578125</v>
      </c>
      <c r="G202" t="n">
        <v>287.1868591308594</v>
      </c>
      <c r="H202" t="n">
        <v>498.22509765625</v>
      </c>
      <c r="I202" t="n">
        <v>1002.994445800781</v>
      </c>
      <c r="J202" t="n">
        <v>745.5581665039062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511.8131408691406</v>
      </c>
      <c r="E203" t="n">
        <v>784.1880493164062</v>
      </c>
      <c r="F203" t="n">
        <v>2355.526123046875</v>
      </c>
      <c r="G203" t="n">
        <v>286.0304565429688</v>
      </c>
      <c r="H203" t="n">
        <v>494.9186401367188</v>
      </c>
      <c r="I203" t="n">
        <v>974.51904296875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3597.416015625</v>
      </c>
      <c r="C204" t="n">
        <v>1481.939697265625</v>
      </c>
      <c r="D204" t="n">
        <v>528.0672607421875</v>
      </c>
      <c r="E204" t="n">
        <v>798.1334228515625</v>
      </c>
      <c r="F204" t="n">
        <v>2368.312744140625</v>
      </c>
      <c r="G204" t="n">
        <v>285.6175231933594</v>
      </c>
      <c r="H204" t="n">
        <v>497.8417053222656</v>
      </c>
      <c r="I204" t="n">
        <v>967.3527221679688</v>
      </c>
      <c r="J204" t="n">
        <v>744.6878051757812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529.9907836914062</v>
      </c>
      <c r="E205" t="n">
        <v>792.6411743164062</v>
      </c>
      <c r="F205" t="n">
        <v>2373.248779296875</v>
      </c>
      <c r="G205" t="n">
        <v>285.6175231933594</v>
      </c>
      <c r="H205" t="n">
        <v>497.3625793457031</v>
      </c>
      <c r="I205" t="n">
        <v>974.521484375</v>
      </c>
      <c r="J205" t="n">
        <v>736.2742919921875</v>
      </c>
      <c r="K205" t="n">
        <v>855.06689453125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533.5012817382812</v>
      </c>
      <c r="E206" t="n">
        <v>792.115966796875</v>
      </c>
      <c r="F206" t="n">
        <v>2398.116455078125</v>
      </c>
      <c r="G206" t="n">
        <v>288.0127868652344</v>
      </c>
      <c r="H206" t="n">
        <v>502.7294921875</v>
      </c>
      <c r="I206" t="n">
        <v>984.2340087890625</v>
      </c>
      <c r="J206" t="n">
        <v>744.7845458984375</v>
      </c>
      <c r="K206" t="n">
        <v>877.6858520507812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542.2535400390625</v>
      </c>
      <c r="E207" t="n">
        <v>800.807861328125</v>
      </c>
      <c r="F207" t="n">
        <v>2415.248046875</v>
      </c>
      <c r="G207" t="n">
        <v>288.6735534667969</v>
      </c>
      <c r="H207" t="n">
        <v>509.2946166992188</v>
      </c>
      <c r="I207" t="n">
        <v>995.1840209960938</v>
      </c>
      <c r="J207" t="n">
        <v>749.3296508789062</v>
      </c>
      <c r="K207" t="n">
        <v>875.92333984375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540.7627563476562</v>
      </c>
      <c r="E208" t="n">
        <v>796.0798950195312</v>
      </c>
      <c r="F208" t="n">
        <v>2383.54052734375</v>
      </c>
      <c r="G208" t="n">
        <v>292.92724609375</v>
      </c>
      <c r="H208" t="n">
        <v>507.8091430664062</v>
      </c>
      <c r="I208" t="n">
        <v>985.3916015625</v>
      </c>
      <c r="J208" t="n">
        <v>742.753662109375</v>
      </c>
      <c r="K208" t="n">
        <v>875.3848266601562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537.04345703125</v>
      </c>
      <c r="E209" t="n">
        <v>794.4559936523438</v>
      </c>
      <c r="F209" t="n">
        <v>2410.089599609375</v>
      </c>
      <c r="G209" t="n">
        <v>292.142578125</v>
      </c>
      <c r="H209" t="n">
        <v>517.2014770507812</v>
      </c>
      <c r="I209" t="n">
        <v>987.1364135742188</v>
      </c>
      <c r="J209" t="n">
        <v>737.628173828125</v>
      </c>
      <c r="K209" t="n">
        <v>874.6504516601562</v>
      </c>
    </row>
    <row r="210">
      <c r="A210" s="2" t="n">
        <v>44869</v>
      </c>
      <c r="B210" t="n">
        <v>3644.260009765625</v>
      </c>
      <c r="C210" t="n">
        <v>1464.27197265625</v>
      </c>
      <c r="D210" t="n">
        <v>538.589111328125</v>
      </c>
      <c r="E210" t="n">
        <v>791.9727172851562</v>
      </c>
      <c r="F210" t="n">
        <v>2385.48095703125</v>
      </c>
      <c r="G210" t="n">
        <v>292.0599670410156</v>
      </c>
      <c r="H210" t="n">
        <v>516.7701416015625</v>
      </c>
      <c r="I210" t="n">
        <v>987.2258911132812</v>
      </c>
      <c r="J210" t="n">
        <v>739.1270751953125</v>
      </c>
      <c r="K210" t="n">
        <v>866.0337524414062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534.8214111328125</v>
      </c>
      <c r="E211" t="n">
        <v>789.7757568359375</v>
      </c>
      <c r="F211" t="n">
        <v>2397.2646484375</v>
      </c>
      <c r="G211" t="n">
        <v>291.9773559570312</v>
      </c>
      <c r="H211" t="n">
        <v>483.8970031738281</v>
      </c>
      <c r="I211" t="n">
        <v>989.8817138671875</v>
      </c>
      <c r="J211" t="n">
        <v>746.7186279296875</v>
      </c>
      <c r="K211" t="n">
        <v>875.6296997070312</v>
      </c>
    </row>
    <row r="212">
      <c r="A212" s="2" t="n">
        <v>44874</v>
      </c>
      <c r="B212" t="n">
        <v>3999.805908203125</v>
      </c>
      <c r="C212" t="n">
        <v>1465.612915039062</v>
      </c>
      <c r="D212" t="n">
        <v>535.352783203125</v>
      </c>
      <c r="E212" t="n">
        <v>778.3138427734375</v>
      </c>
      <c r="F212" t="n">
        <v>2374.549072265625</v>
      </c>
      <c r="G212" t="n">
        <v>297.92431640625</v>
      </c>
      <c r="H212" t="n">
        <v>481.3572082519531</v>
      </c>
      <c r="I212" t="n">
        <v>982.131591796875</v>
      </c>
      <c r="J212" t="n">
        <v>744.7845458984375</v>
      </c>
      <c r="K212" t="n">
        <v>858.4451293945312</v>
      </c>
    </row>
    <row r="213">
      <c r="A213" s="2" t="n">
        <v>44875</v>
      </c>
      <c r="B213" t="n">
        <v>3960.81689453125</v>
      </c>
      <c r="C213" t="n">
        <v>1477.638671875</v>
      </c>
      <c r="D213" t="n">
        <v>535.1111450195312</v>
      </c>
      <c r="E213" t="n">
        <v>783.4238891601562</v>
      </c>
      <c r="F213" t="n">
        <v>2379.091796875</v>
      </c>
      <c r="G213" t="n">
        <v>294.0423278808594</v>
      </c>
      <c r="H213" t="n">
        <v>483.0823059082031</v>
      </c>
      <c r="I213" t="n">
        <v>975.1425170898438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3926.33056640625</v>
      </c>
      <c r="C214" t="n">
        <v>1466.954345703125</v>
      </c>
      <c r="D214" t="n">
        <v>534.3383178710938</v>
      </c>
      <c r="E214" t="n">
        <v>782.27783203125</v>
      </c>
      <c r="F214" t="n">
        <v>2369.106689453125</v>
      </c>
      <c r="G214" t="n">
        <v>294.3314208984375</v>
      </c>
      <c r="H214" t="n">
        <v>478.3861694335938</v>
      </c>
      <c r="I214" t="n">
        <v>982.2572021484375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3931.407958984375</v>
      </c>
      <c r="C215" t="n">
        <v>1458.999267578125</v>
      </c>
      <c r="D215" t="n">
        <v>534.4349365234375</v>
      </c>
      <c r="E215" t="n">
        <v>807.0164794921875</v>
      </c>
      <c r="F215" t="n">
        <v>2326.27783203125</v>
      </c>
      <c r="G215" t="n">
        <v>286.7738342285156</v>
      </c>
      <c r="H215" t="n">
        <v>478.7695007324219</v>
      </c>
      <c r="I215" t="n">
        <v>969.8209838867188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532.0680541992188</v>
      </c>
      <c r="E216" t="n">
        <v>810.6937866210938</v>
      </c>
      <c r="F216" t="n">
        <v>2325.993896484375</v>
      </c>
      <c r="G216" t="n">
        <v>285.1632385253906</v>
      </c>
      <c r="H216" t="n">
        <v>477.2361145019531</v>
      </c>
      <c r="I216" t="n">
        <v>969.3546142578125</v>
      </c>
      <c r="J216" t="n">
        <v>747.298828125</v>
      </c>
      <c r="K216" t="n">
        <v>886.7432861328125</v>
      </c>
    </row>
    <row r="217">
      <c r="A217" s="2" t="n">
        <v>44881</v>
      </c>
      <c r="B217" t="n">
        <v>3957.799560546875</v>
      </c>
      <c r="C217" t="n">
        <v>1447.945190429688</v>
      </c>
      <c r="D217" t="n">
        <v>531.391845703125</v>
      </c>
      <c r="E217" t="n">
        <v>807.8759765625</v>
      </c>
      <c r="F217" t="n">
        <v>2345.25537109375</v>
      </c>
      <c r="G217" t="n">
        <v>284.2134094238281</v>
      </c>
      <c r="H217" t="n">
        <v>472.8753967285156</v>
      </c>
      <c r="I217" t="n">
        <v>971.4014892578125</v>
      </c>
      <c r="J217" t="n">
        <v>744.2042236328125</v>
      </c>
      <c r="K217" t="n">
        <v>870.1951904296875</v>
      </c>
    </row>
    <row r="218">
      <c r="A218" s="2" t="n">
        <v>44882</v>
      </c>
      <c r="B218" t="n">
        <v>3951.764404296875</v>
      </c>
      <c r="C218" t="n">
        <v>1448.5927734375</v>
      </c>
      <c r="D218" t="n">
        <v>533.1790771484375</v>
      </c>
      <c r="E218" t="n">
        <v>801.2377319335938</v>
      </c>
      <c r="F218" t="n">
        <v>2328.360107421875</v>
      </c>
      <c r="G218" t="n">
        <v>283.8829650878906</v>
      </c>
      <c r="H218" t="n">
        <v>467.987548828125</v>
      </c>
      <c r="I218" t="n">
        <v>966.2346801757812</v>
      </c>
      <c r="J218" t="n">
        <v>760.1124267578125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529.8944091796875</v>
      </c>
      <c r="E219" t="n">
        <v>801.2854614257812</v>
      </c>
      <c r="F219" t="n">
        <v>2350.792236328125</v>
      </c>
      <c r="G219" t="n">
        <v>281.6941833496094</v>
      </c>
      <c r="H219" t="n">
        <v>465.8790588378906</v>
      </c>
      <c r="I219" t="n">
        <v>963.0493774414062</v>
      </c>
      <c r="J219" t="n">
        <v>750.1516723632812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532.1162719726562</v>
      </c>
      <c r="E220" t="n">
        <v>801.3809814453125</v>
      </c>
      <c r="F220" t="n">
        <v>2367.544921875</v>
      </c>
      <c r="G220" t="n">
        <v>278.5142211914062</v>
      </c>
      <c r="H220" t="n">
        <v>469.1376037597656</v>
      </c>
      <c r="I220" t="n">
        <v>955.1517944335938</v>
      </c>
      <c r="J220" t="n">
        <v>745.5581665039062</v>
      </c>
      <c r="K220" t="n">
        <v>858.2003173828125</v>
      </c>
    </row>
    <row r="221">
      <c r="A221" s="2" t="n">
        <v>44887</v>
      </c>
      <c r="B221" t="n">
        <v>3982.80224609375</v>
      </c>
      <c r="C221" t="n">
        <v>1461.172973632812</v>
      </c>
      <c r="D221" t="n">
        <v>527.9139404296875</v>
      </c>
      <c r="E221" t="n">
        <v>804.294189453125</v>
      </c>
      <c r="F221" t="n">
        <v>2381.07958984375</v>
      </c>
      <c r="G221" t="n">
        <v>281.0333862304688</v>
      </c>
      <c r="H221" t="n">
        <v>465.7831726074219</v>
      </c>
      <c r="I221" t="n">
        <v>947.98876953125</v>
      </c>
      <c r="J221" t="n">
        <v>745.8965454101562</v>
      </c>
      <c r="K221" t="n">
        <v>861.0889282226562</v>
      </c>
    </row>
    <row r="222">
      <c r="A222" s="2" t="n">
        <v>44888</v>
      </c>
      <c r="B222" t="n">
        <v>3980.455322265625</v>
      </c>
      <c r="C222" t="n">
        <v>1469.590698242188</v>
      </c>
      <c r="D222" t="n">
        <v>532.696044921875</v>
      </c>
      <c r="E222" t="n">
        <v>810.0728759765625</v>
      </c>
      <c r="F222" t="n">
        <v>2373.176513671875</v>
      </c>
      <c r="G222" t="n">
        <v>280.6617126464844</v>
      </c>
      <c r="H222" t="n">
        <v>470.1918334960938</v>
      </c>
      <c r="I222" t="n">
        <v>945.6494750976562</v>
      </c>
      <c r="J222" t="n">
        <v>744.7845458984375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1463.069213867188</v>
      </c>
      <c r="D223" t="n">
        <v>534.8214111328125</v>
      </c>
      <c r="E223" t="n">
        <v>824.1138916015625</v>
      </c>
      <c r="F223" t="n">
        <v>2412.73974609375</v>
      </c>
      <c r="G223" t="n">
        <v>281.4464111328125</v>
      </c>
      <c r="H223" t="n">
        <v>469.1376037597656</v>
      </c>
      <c r="I223" t="n">
        <v>953.883056640625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1461.54296875</v>
      </c>
      <c r="D224" t="n">
        <v>537.6713256835938</v>
      </c>
      <c r="E224" t="n">
        <v>820.8184814453125</v>
      </c>
      <c r="F224" t="n">
        <v>2401.665771484375</v>
      </c>
      <c r="G224" t="n">
        <v>281.07470703125</v>
      </c>
      <c r="H224" t="n">
        <v>466.0227966308594</v>
      </c>
      <c r="I224" t="n">
        <v>943.9215087890625</v>
      </c>
      <c r="J224" t="n">
        <v>763.1587524414062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539.6517333984375</v>
      </c>
      <c r="E225" t="n">
        <v>815.7561645507812</v>
      </c>
      <c r="F225" t="n">
        <v>2390.071044921875</v>
      </c>
      <c r="G225" t="n">
        <v>280.8682250976562</v>
      </c>
      <c r="H225" t="n">
        <v>466.2144470214844</v>
      </c>
      <c r="I225" t="n">
        <v>957.7496948242188</v>
      </c>
      <c r="J225" t="n">
        <v>777.8097534179688</v>
      </c>
      <c r="K225" t="n">
        <v>881.6026000976562</v>
      </c>
    </row>
    <row r="226">
      <c r="A226" s="2" t="n">
        <v>44894</v>
      </c>
      <c r="B226" t="n">
        <v>4105.1806640625</v>
      </c>
      <c r="C226" t="n">
        <v>1482.448608398438</v>
      </c>
      <c r="D226" t="n">
        <v>572.9814453125</v>
      </c>
      <c r="E226" t="n">
        <v>826.8360595703125</v>
      </c>
      <c r="F226" t="n">
        <v>2493.238525390625</v>
      </c>
      <c r="G226" t="n">
        <v>282.7266235351562</v>
      </c>
      <c r="H226" t="n">
        <v>481.5010070800781</v>
      </c>
      <c r="I226" t="n">
        <v>972.5276489257812</v>
      </c>
      <c r="J226" t="n">
        <v>778.5349731445312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568.392578125</v>
      </c>
      <c r="E227" t="n">
        <v>841.9276733398438</v>
      </c>
      <c r="F227" t="n">
        <v>2540.704833984375</v>
      </c>
      <c r="G227" t="n">
        <v>280.826904296875</v>
      </c>
      <c r="H227" t="n">
        <v>486.2450561523438</v>
      </c>
      <c r="I227" t="n">
        <v>975.5557861328125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566.895263671875</v>
      </c>
      <c r="E228" t="n">
        <v>837.9159545898438</v>
      </c>
      <c r="F228" t="n">
        <v>2520.355224609375</v>
      </c>
      <c r="G228" t="n">
        <v>280.4552307128906</v>
      </c>
      <c r="H228" t="n">
        <v>480.6383972167969</v>
      </c>
      <c r="I228" t="n">
        <v>969.0621337890625</v>
      </c>
      <c r="J228" t="n">
        <v>786.4165649414062</v>
      </c>
      <c r="K228" t="n">
        <v>906.7674560546875</v>
      </c>
    </row>
    <row r="229">
      <c r="A229" s="2" t="n">
        <v>44897</v>
      </c>
      <c r="B229" t="n">
        <v>4246.52783203125</v>
      </c>
      <c r="C229" t="n">
        <v>1496.6015625</v>
      </c>
      <c r="D229" t="n">
        <v>571.09765625</v>
      </c>
      <c r="E229" t="n">
        <v>842.1187133789062</v>
      </c>
      <c r="F229" t="n">
        <v>2475.16064453125</v>
      </c>
      <c r="G229" t="n">
        <v>278.472900390625</v>
      </c>
      <c r="H229" t="n">
        <v>482.8906860351562</v>
      </c>
      <c r="I229" t="n">
        <v>954.6442260742188</v>
      </c>
      <c r="J229" t="n">
        <v>769.347900390625</v>
      </c>
      <c r="K229" t="n">
        <v>916.4124755859375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842.9305419921875</v>
      </c>
      <c r="F230" t="n">
        <v>2479.65625</v>
      </c>
      <c r="G230" t="n">
        <v>278.1425476074219</v>
      </c>
      <c r="H230" t="n">
        <v>480.111328125</v>
      </c>
      <c r="I230" t="n">
        <v>954.692626953125</v>
      </c>
      <c r="J230" t="n">
        <v>774.1348876953125</v>
      </c>
      <c r="K230" t="n">
        <v>910.2435913085938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572.4984130859375</v>
      </c>
      <c r="E231" t="n">
        <v>846.0347290039062</v>
      </c>
      <c r="F231" t="n">
        <v>2512.499755859375</v>
      </c>
      <c r="G231" t="n">
        <v>278.5968322753906</v>
      </c>
      <c r="H231" t="n">
        <v>481.2613830566406</v>
      </c>
      <c r="I231" t="n">
        <v>962.372802734375</v>
      </c>
      <c r="J231" t="n">
        <v>771.3787231445312</v>
      </c>
      <c r="K231" t="n">
        <v>912.6915283203125</v>
      </c>
    </row>
    <row r="232">
      <c r="A232" s="2" t="n">
        <v>44902</v>
      </c>
      <c r="B232" t="n">
        <v>4208.83203125</v>
      </c>
      <c r="C232" t="n">
        <v>1498.4052734375</v>
      </c>
      <c r="D232" t="n">
        <v>581.8211059570312</v>
      </c>
      <c r="E232" t="n">
        <v>857.8788452148438</v>
      </c>
      <c r="F232" t="n">
        <v>2562.47412109375</v>
      </c>
      <c r="G232" t="n">
        <v>280.9094848632812</v>
      </c>
      <c r="H232" t="n">
        <v>489.2161254882812</v>
      </c>
      <c r="I232" t="n">
        <v>962.3607177734375</v>
      </c>
      <c r="J232" t="n">
        <v>773.022705078125</v>
      </c>
      <c r="K232" t="n">
        <v>915.580078125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583.898193359375</v>
      </c>
      <c r="E233" t="n">
        <v>861.0308227539062</v>
      </c>
      <c r="F233" t="n">
        <v>2560.675537109375</v>
      </c>
      <c r="G233" t="n">
        <v>279.50537109375</v>
      </c>
      <c r="H233" t="n">
        <v>489.2640380859375</v>
      </c>
      <c r="I233" t="n">
        <v>957.2615356445312</v>
      </c>
      <c r="J233" t="n">
        <v>777.7130737304688</v>
      </c>
      <c r="K233" t="n">
        <v>922.238525390625</v>
      </c>
    </row>
    <row r="234">
      <c r="A234" s="2" t="n">
        <v>44904</v>
      </c>
      <c r="B234" t="n">
        <v>4224.87744140625</v>
      </c>
      <c r="C234" t="n">
        <v>1532.723876953125</v>
      </c>
      <c r="D234" t="n">
        <v>578.4398803710938</v>
      </c>
      <c r="E234" t="n">
        <v>882.1876220703125</v>
      </c>
      <c r="F234" t="n">
        <v>2576.576904296875</v>
      </c>
      <c r="G234" t="n">
        <v>281.9832458496094</v>
      </c>
      <c r="H234" t="n">
        <v>501.9628601074219</v>
      </c>
      <c r="I234" t="n">
        <v>978.354248046875</v>
      </c>
      <c r="J234" t="n">
        <v>776.8426513671875</v>
      </c>
      <c r="K234" t="n">
        <v>918.4686889648438</v>
      </c>
    </row>
    <row r="235">
      <c r="A235" s="2" t="n">
        <v>44907</v>
      </c>
      <c r="B235" t="n">
        <v>4246.1923828125</v>
      </c>
      <c r="C235" t="n">
        <v>1526.387573242188</v>
      </c>
      <c r="D235" t="n">
        <v>582.0142822265625</v>
      </c>
      <c r="E235" t="n">
        <v>855.2042846679688</v>
      </c>
      <c r="F235" t="n">
        <v>2571.844482421875</v>
      </c>
      <c r="G235" t="n">
        <v>283.4700012207031</v>
      </c>
      <c r="H235" t="n">
        <v>511.546875</v>
      </c>
      <c r="I235" t="n">
        <v>990.2249755859375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574.044189453125</v>
      </c>
      <c r="E236" t="n">
        <v>837.486083984375</v>
      </c>
      <c r="F236" t="n">
        <v>2565.266357421875</v>
      </c>
      <c r="G236" t="n">
        <v>285.4523010253906</v>
      </c>
      <c r="H236" t="n">
        <v>506.0360412597656</v>
      </c>
      <c r="I236" t="n">
        <v>985.4375</v>
      </c>
      <c r="J236" t="n">
        <v>781.0009765625</v>
      </c>
      <c r="K236" t="n">
        <v>912.83837890625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567.1849975585938</v>
      </c>
      <c r="E237" t="n">
        <v>847.3720703125</v>
      </c>
      <c r="F237" t="n">
        <v>2540.988525390625</v>
      </c>
      <c r="G237" t="n">
        <v>285.287109375</v>
      </c>
      <c r="H237" t="n">
        <v>503.2566833496094</v>
      </c>
      <c r="I237" t="n">
        <v>969.7388305664062</v>
      </c>
      <c r="J237" t="n">
        <v>788.592529296875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566.9918212890625</v>
      </c>
      <c r="E238" t="n">
        <v>862.7023315429688</v>
      </c>
      <c r="F238" t="n">
        <v>2520.73388671875</v>
      </c>
      <c r="G238" t="n">
        <v>279.8770751953125</v>
      </c>
      <c r="H238" t="n">
        <v>497.5542602539062</v>
      </c>
      <c r="I238" t="n">
        <v>953.9990234375</v>
      </c>
      <c r="J238" t="n">
        <v>778.3899536132812</v>
      </c>
      <c r="K238" t="n">
        <v>919.4478759765625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560.0844116210938</v>
      </c>
      <c r="E239" t="n">
        <v>856.58935546875</v>
      </c>
      <c r="F239" t="n">
        <v>2528.353515625</v>
      </c>
      <c r="G239" t="n">
        <v>276.7796936035156</v>
      </c>
      <c r="H239" t="n">
        <v>492.8101501464844</v>
      </c>
      <c r="I239" t="n">
        <v>954.0401000976562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4336.1923828125</v>
      </c>
      <c r="C240" t="n">
        <v>1481.199829101562</v>
      </c>
      <c r="D240" t="n">
        <v>569.06884765625</v>
      </c>
      <c r="E240" t="n">
        <v>865.8544921875</v>
      </c>
      <c r="F240" t="n">
        <v>2572.64892578125</v>
      </c>
      <c r="G240" t="n">
        <v>281.2398986816406</v>
      </c>
      <c r="H240" t="n">
        <v>503.5921630859375</v>
      </c>
      <c r="I240" t="n">
        <v>970.6160278320312</v>
      </c>
      <c r="J240" t="n">
        <v>782.2098388671875</v>
      </c>
      <c r="K240" t="n">
        <v>895.164306640625</v>
      </c>
    </row>
    <row r="241">
      <c r="A241" s="2" t="n">
        <v>44915</v>
      </c>
      <c r="B241" t="n">
        <v>4319.4755859375</v>
      </c>
      <c r="C241" t="n">
        <v>1477.407348632812</v>
      </c>
      <c r="D241" t="n">
        <v>559.8428344726562</v>
      </c>
      <c r="E241" t="n">
        <v>854.4879760742188</v>
      </c>
      <c r="F241" t="n">
        <v>2531.42919921875</v>
      </c>
      <c r="G241" t="n">
        <v>280.9507751464844</v>
      </c>
      <c r="H241" t="n">
        <v>504.215087890625</v>
      </c>
      <c r="I241" t="n">
        <v>973.2213134765625</v>
      </c>
      <c r="J241" t="n">
        <v>781.6779174804688</v>
      </c>
      <c r="K241" t="n">
        <v>898.8362426757812</v>
      </c>
    </row>
    <row r="242">
      <c r="A242" s="2" t="n">
        <v>44916</v>
      </c>
      <c r="B242" t="n">
        <v>4233.06787109375</v>
      </c>
      <c r="C242" t="n">
        <v>1457.8427734375</v>
      </c>
      <c r="D242" t="n">
        <v>557.6691284179688</v>
      </c>
      <c r="E242" t="n">
        <v>844.6976318359375</v>
      </c>
      <c r="F242" t="n">
        <v>2523.52587890625</v>
      </c>
      <c r="G242" t="n">
        <v>276.8209838867188</v>
      </c>
      <c r="H242" t="n">
        <v>499.9981384277344</v>
      </c>
      <c r="I242" t="n">
        <v>981.8560180664062</v>
      </c>
      <c r="J242" t="n">
        <v>776.1657104492188</v>
      </c>
      <c r="K242" t="n">
        <v>884.197509765625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558.1522216796875</v>
      </c>
      <c r="E243" t="n">
        <v>851.3837280273438</v>
      </c>
      <c r="F243" t="n">
        <v>2503.7919921875</v>
      </c>
      <c r="G243" t="n">
        <v>274.5909423828125</v>
      </c>
      <c r="H243" t="n">
        <v>500.6211242675781</v>
      </c>
      <c r="I243" t="n">
        <v>981.4887084960938</v>
      </c>
      <c r="J243" t="n">
        <v>772.3458251953125</v>
      </c>
      <c r="K243" t="n">
        <v>879.3504638671875</v>
      </c>
    </row>
    <row r="244">
      <c r="A244" s="2" t="n">
        <v>44918</v>
      </c>
      <c r="B244" t="n">
        <v>4149.7734375</v>
      </c>
      <c r="C244" t="n">
        <v>1450.07275390625</v>
      </c>
      <c r="D244" t="n">
        <v>546.6558227539062</v>
      </c>
      <c r="E244" t="n">
        <v>834.238525390625</v>
      </c>
      <c r="F244" t="n">
        <v>2480.839599609375</v>
      </c>
      <c r="G244" t="n">
        <v>269.8416442871094</v>
      </c>
      <c r="H244" t="n">
        <v>494.1039428710938</v>
      </c>
      <c r="I244" t="n">
        <v>973.0859375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4191.3974609375</v>
      </c>
      <c r="C245" t="n">
        <v>1448.40771484375</v>
      </c>
      <c r="D245" t="n">
        <v>546.8973999023438</v>
      </c>
      <c r="E245" t="n">
        <v>843.4081420898438</v>
      </c>
      <c r="F245" t="n">
        <v>2477.384765625</v>
      </c>
      <c r="G245" t="n">
        <v>276.3667297363281</v>
      </c>
      <c r="H245" t="n">
        <v>496.8833618164062</v>
      </c>
      <c r="I245" t="n">
        <v>961.7154541015625</v>
      </c>
      <c r="J245" t="n">
        <v>749.7648315429688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554.0463256835938</v>
      </c>
      <c r="E246" t="n">
        <v>849.1390991210938</v>
      </c>
      <c r="F246" t="n">
        <v>2454.479736328125</v>
      </c>
      <c r="G246" t="n">
        <v>275.1690979003906</v>
      </c>
      <c r="H246" t="n">
        <v>497.3146667480469</v>
      </c>
      <c r="I246" t="n">
        <v>955.8429565429688</v>
      </c>
      <c r="J246" t="n">
        <v>752.2308959960938</v>
      </c>
      <c r="K246" t="n">
        <v>862.3128051757812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549.8439331054688</v>
      </c>
      <c r="E247" t="n">
        <v>855.9207153320312</v>
      </c>
      <c r="F247" t="n">
        <v>2445.346435546875</v>
      </c>
      <c r="G247" t="n">
        <v>276.2015380859375</v>
      </c>
      <c r="H247" t="n">
        <v>497.6021423339844</v>
      </c>
      <c r="I247" t="n">
        <v>959.1102294921875</v>
      </c>
      <c r="J247" t="n">
        <v>754.455078125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1429.352172851562</v>
      </c>
      <c r="D248" t="n">
        <v>541.9219970703125</v>
      </c>
      <c r="E248" t="n">
        <v>846.3212890625</v>
      </c>
      <c r="F248" t="n">
        <v>2430.62841796875</v>
      </c>
      <c r="G248" t="n">
        <v>276.9862060546875</v>
      </c>
      <c r="H248" t="n">
        <v>493.960205078125</v>
      </c>
      <c r="I248" t="n">
        <v>957.3895874023438</v>
      </c>
      <c r="J248" t="n">
        <v>750.5384521484375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542.4050903320312</v>
      </c>
      <c r="E249" t="n">
        <v>834.8594360351562</v>
      </c>
      <c r="F249" t="n">
        <v>2424.002685546875</v>
      </c>
      <c r="G249" t="n">
        <v>273.8475646972656</v>
      </c>
      <c r="H249" t="n">
        <v>488.6410827636719</v>
      </c>
      <c r="I249" t="n">
        <v>947.626220703125</v>
      </c>
      <c r="J249" t="n">
        <v>741.6898803710938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542.501708984375</v>
      </c>
      <c r="E250" t="n">
        <v>853.4371948242188</v>
      </c>
      <c r="F250" t="n">
        <v>2421.494384765625</v>
      </c>
      <c r="G250" t="n">
        <v>274.9212646484375</v>
      </c>
      <c r="H250" t="n">
        <v>485.1908264160156</v>
      </c>
      <c r="I250" t="n">
        <v>945.4778442382812</v>
      </c>
      <c r="J250" t="n">
        <v>737.1930541992188</v>
      </c>
      <c r="K250" t="n">
        <v>851.5909423828125</v>
      </c>
    </row>
    <row r="251">
      <c r="A251" s="2" t="n">
        <v>44929</v>
      </c>
      <c r="B251" t="n">
        <v>4063.510009765625</v>
      </c>
      <c r="C251" t="n">
        <v>1403.590209960938</v>
      </c>
      <c r="D251" t="n">
        <v>541.8255004882812</v>
      </c>
      <c r="E251" t="n">
        <v>852.720947265625</v>
      </c>
      <c r="F251" t="n">
        <v>2406.019775390625</v>
      </c>
      <c r="G251" t="n">
        <v>273.4757995605469</v>
      </c>
      <c r="H251" t="n">
        <v>489.3598937988281</v>
      </c>
      <c r="I251" t="n">
        <v>953.4890747070312</v>
      </c>
      <c r="J251" t="n">
        <v>741.8832397460938</v>
      </c>
      <c r="K251" t="n">
        <v>847.03759765625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540.8593139648438</v>
      </c>
      <c r="E252" t="n">
        <v>848.8524780273438</v>
      </c>
      <c r="F252" t="n">
        <v>2400.38818359375</v>
      </c>
      <c r="G252" t="n">
        <v>270.0894165039062</v>
      </c>
      <c r="H252" t="n">
        <v>485.094970703125</v>
      </c>
      <c r="I252" t="n">
        <v>943.4647827148438</v>
      </c>
      <c r="J252" t="n">
        <v>737.1446533203125</v>
      </c>
      <c r="K252" t="n">
        <v>833.7208862304688</v>
      </c>
    </row>
    <row r="253">
      <c r="A253" s="2" t="n">
        <v>44931</v>
      </c>
      <c r="B253" t="n">
        <v>4131.85986328125</v>
      </c>
      <c r="C253" t="n">
        <v>1410.620239257812</v>
      </c>
      <c r="D253" t="n">
        <v>553.3217163085938</v>
      </c>
      <c r="E253" t="n">
        <v>875.406005859375</v>
      </c>
      <c r="F253" t="n">
        <v>2445.441162109375</v>
      </c>
      <c r="G253" t="n">
        <v>275.4168395996094</v>
      </c>
      <c r="H253" t="n">
        <v>494.0560913085938</v>
      </c>
      <c r="I253" t="n">
        <v>955.8429565429688</v>
      </c>
      <c r="J253" t="n">
        <v>738.6919555664062</v>
      </c>
      <c r="K253" t="n">
        <v>832.4969482421875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534.0968017578125</v>
      </c>
      <c r="E254" t="n">
        <v>876.3134155273438</v>
      </c>
      <c r="F254" t="n">
        <v>2438.578857421875</v>
      </c>
      <c r="G254" t="n">
        <v>276.7383728027344</v>
      </c>
      <c r="H254" t="n">
        <v>491.7079162597656</v>
      </c>
      <c r="I254" t="n">
        <v>961.1233520507812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530.90869140625</v>
      </c>
      <c r="E255" t="n">
        <v>867.3826293945312</v>
      </c>
      <c r="F255" t="n">
        <v>2483.6318359375</v>
      </c>
      <c r="G255" t="n">
        <v>279.2162780761719</v>
      </c>
      <c r="H255" t="n">
        <v>493.5288696289062</v>
      </c>
      <c r="I255" t="n">
        <v>970.8118286132812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4144.93603515625</v>
      </c>
      <c r="C256" t="n">
        <v>1387.401977539062</v>
      </c>
      <c r="D256" t="n">
        <v>535.7874145507812</v>
      </c>
      <c r="E256" t="n">
        <v>870.7735595703125</v>
      </c>
      <c r="F256" t="n">
        <v>2502.372314453125</v>
      </c>
      <c r="G256" t="n">
        <v>275.3756103515625</v>
      </c>
      <c r="H256" t="n">
        <v>488.8327331542969</v>
      </c>
      <c r="I256" t="n">
        <v>967.8272094726562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529.7494506835938</v>
      </c>
      <c r="E257" t="n">
        <v>860.1234130859375</v>
      </c>
      <c r="F257" t="n">
        <v>2454.479736328125</v>
      </c>
      <c r="G257" t="n">
        <v>274.0540161132812</v>
      </c>
      <c r="H257" t="n">
        <v>479.4883422851562</v>
      </c>
      <c r="I257" t="n">
        <v>954.9874877929688</v>
      </c>
      <c r="J257" t="n">
        <v>734.2918701171875</v>
      </c>
      <c r="K257" t="n">
        <v>850.4158935546875</v>
      </c>
    </row>
    <row r="258">
      <c r="A258" s="2" t="n">
        <v>44938</v>
      </c>
      <c r="B258" t="n">
        <v>4118.4970703125</v>
      </c>
      <c r="C258" t="n">
        <v>1374.960571289062</v>
      </c>
      <c r="D258" t="n">
        <v>526.46484375</v>
      </c>
      <c r="E258" t="n">
        <v>874.1165771484375</v>
      </c>
      <c r="F258" t="n">
        <v>2451.451171875</v>
      </c>
      <c r="G258" t="n">
        <v>272.443359375</v>
      </c>
      <c r="H258" t="n">
        <v>480.7342834472656</v>
      </c>
      <c r="I258" t="n">
        <v>960.5433349609375</v>
      </c>
      <c r="J258" t="n">
        <v>729.4081420898438</v>
      </c>
      <c r="K258" t="n">
        <v>839.8895874023438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525.2572021484375</v>
      </c>
      <c r="E259" t="n">
        <v>876.0747680664062</v>
      </c>
      <c r="F259" t="n">
        <v>2483.584228515625</v>
      </c>
      <c r="G259" t="n">
        <v>271.5348510742188</v>
      </c>
      <c r="H259" t="n">
        <v>475.8943176269531</v>
      </c>
      <c r="I259" t="n">
        <v>956.2466430664062</v>
      </c>
      <c r="J259" t="n">
        <v>728.1026611328125</v>
      </c>
      <c r="K259" t="n">
        <v>828.3843994140625</v>
      </c>
    </row>
    <row r="260">
      <c r="A260" s="2" t="n">
        <v>44942</v>
      </c>
      <c r="B260" t="n">
        <v>4128.4111328125</v>
      </c>
      <c r="C260" t="n">
        <v>1384.997192382812</v>
      </c>
      <c r="D260" t="n">
        <v>534.2899780273438</v>
      </c>
      <c r="E260" t="n">
        <v>882.8085327148438</v>
      </c>
      <c r="F260" t="n">
        <v>2458.123779296875</v>
      </c>
      <c r="G260" t="n">
        <v>272.7325134277344</v>
      </c>
      <c r="H260" t="n">
        <v>477.3319091796875</v>
      </c>
      <c r="I260" t="n">
        <v>953.8903198242188</v>
      </c>
      <c r="J260" t="n">
        <v>722.638671875</v>
      </c>
      <c r="K260" t="n">
        <v>826.6708374023438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537.6713256835938</v>
      </c>
      <c r="E261" t="n">
        <v>887.6321411132812</v>
      </c>
      <c r="F261" t="n">
        <v>2524.8037109375</v>
      </c>
      <c r="G261" t="n">
        <v>274.4256896972656</v>
      </c>
      <c r="H261" t="n">
        <v>487.1076049804688</v>
      </c>
      <c r="I261" t="n">
        <v>964.0475463867188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538.6857299804688</v>
      </c>
      <c r="E262" t="n">
        <v>887.4411010742188</v>
      </c>
      <c r="F262" t="n">
        <v>2542.4560546875</v>
      </c>
      <c r="G262" t="n">
        <v>276.4080505371094</v>
      </c>
      <c r="H262" t="n">
        <v>486.9159240722656</v>
      </c>
      <c r="I262" t="n">
        <v>958.1315307617188</v>
      </c>
      <c r="J262" t="n">
        <v>725.7816162109375</v>
      </c>
      <c r="K262" t="n">
        <v>831.762451171875</v>
      </c>
    </row>
    <row r="263">
      <c r="A263" s="2" t="n">
        <v>44945</v>
      </c>
      <c r="B263" t="n">
        <v>4188.5712890625</v>
      </c>
      <c r="C263" t="n">
        <v>1387.679565429688</v>
      </c>
      <c r="D263" t="n">
        <v>536.1256103515625</v>
      </c>
      <c r="E263" t="n">
        <v>887.5842895507812</v>
      </c>
      <c r="F263" t="n">
        <v>2507.956298828125</v>
      </c>
      <c r="G263" t="n">
        <v>274.3431091308594</v>
      </c>
      <c r="H263" t="n">
        <v>480.4946594238281</v>
      </c>
      <c r="I263" t="n">
        <v>951.256103515625</v>
      </c>
      <c r="J263" t="n">
        <v>714.1768798828125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546.80078125</v>
      </c>
      <c r="E264" t="n">
        <v>890.5931396484375</v>
      </c>
      <c r="F264" t="n">
        <v>2412.36083984375</v>
      </c>
      <c r="G264" t="n">
        <v>276.3667297363281</v>
      </c>
      <c r="H264" t="n">
        <v>484.1845397949219</v>
      </c>
      <c r="I264" t="n">
        <v>928.0052490234375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4155.4736328125</v>
      </c>
      <c r="C265" t="n">
        <v>1378.938232421875</v>
      </c>
      <c r="D265" t="n">
        <v>545.255126953125</v>
      </c>
      <c r="E265" t="n">
        <v>885.2919921875</v>
      </c>
      <c r="F265" t="n">
        <v>2457.461181640625</v>
      </c>
      <c r="G265" t="n">
        <v>278.9684753417969</v>
      </c>
      <c r="H265" t="n">
        <v>482.9865417480469</v>
      </c>
      <c r="I265" t="n">
        <v>936.0794067382812</v>
      </c>
      <c r="J265" t="n">
        <v>717.996826171875</v>
      </c>
      <c r="K265" t="n">
        <v>811.640380859375</v>
      </c>
    </row>
    <row r="266">
      <c r="A266" s="2" t="n">
        <v>44950</v>
      </c>
      <c r="B266" t="n">
        <v>4211.22607421875</v>
      </c>
      <c r="C266" t="n">
        <v>1349.846069335938</v>
      </c>
      <c r="D266" t="n">
        <v>547.7185668945312</v>
      </c>
      <c r="E266" t="n">
        <v>887.7276611328125</v>
      </c>
      <c r="F266" t="n">
        <v>2461.341552734375</v>
      </c>
      <c r="G266" t="n">
        <v>279.9596862792969</v>
      </c>
      <c r="H266" t="n">
        <v>482.4593505859375</v>
      </c>
      <c r="I266" t="n">
        <v>932.3866577148438</v>
      </c>
      <c r="J266" t="n">
        <v>716.4978637695312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544.1923217773438</v>
      </c>
      <c r="E267" t="n">
        <v>873.209228515625</v>
      </c>
      <c r="F267" t="n">
        <v>2482.0224609375</v>
      </c>
      <c r="G267" t="n">
        <v>280.2074584960938</v>
      </c>
      <c r="H267" t="n">
        <v>484.3761901855469</v>
      </c>
      <c r="I267" t="n">
        <v>929.71875</v>
      </c>
      <c r="J267" t="n">
        <v>715.6759033203125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542.9848022460938</v>
      </c>
      <c r="E268" t="n">
        <v>866.4275512695312</v>
      </c>
      <c r="F268" t="n">
        <v>2472.3681640625</v>
      </c>
      <c r="G268" t="n">
        <v>285.7826843261719</v>
      </c>
      <c r="H268" t="n">
        <v>482.8427429199219</v>
      </c>
      <c r="I268" t="n">
        <v>928.7931518554688</v>
      </c>
      <c r="J268" t="n">
        <v>711.033935546875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539.1204223632812</v>
      </c>
      <c r="E269" t="n">
        <v>863.2755126953125</v>
      </c>
      <c r="F269" t="n">
        <v>2430.722900390625</v>
      </c>
      <c r="G269" t="n">
        <v>284.7915649414062</v>
      </c>
      <c r="H269" t="n">
        <v>483.2740478515625</v>
      </c>
      <c r="I269" t="n">
        <v>926.3546752929688</v>
      </c>
      <c r="J269" t="n">
        <v>711.4207763671875</v>
      </c>
      <c r="K269" t="n">
        <v>749.9031982421875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538.83056640625</v>
      </c>
      <c r="E270" t="n">
        <v>872.3018188476562</v>
      </c>
      <c r="F270" t="n">
        <v>2438.8623046875</v>
      </c>
      <c r="G270" t="n">
        <v>291.0274963378906</v>
      </c>
      <c r="H270" t="n">
        <v>477.3798828125</v>
      </c>
      <c r="I270" t="n">
        <v>919.194091796875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542.88818359375</v>
      </c>
      <c r="E271" t="n">
        <v>888.0142822265625</v>
      </c>
      <c r="F271" t="n">
        <v>2436.49658203125</v>
      </c>
      <c r="G271" t="n">
        <v>298.5024719238281</v>
      </c>
      <c r="H271" t="n">
        <v>484.3282775878906</v>
      </c>
      <c r="I271" t="n">
        <v>922.678955078125</v>
      </c>
      <c r="J271" t="n">
        <v>716.4011840820312</v>
      </c>
      <c r="K271" t="n">
        <v>754.4563598632812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535.6426391601562</v>
      </c>
      <c r="E272" t="n">
        <v>897.5657958984375</v>
      </c>
      <c r="F272" t="n">
        <v>2493.853515625</v>
      </c>
      <c r="G272" t="n">
        <v>312.7090454101562</v>
      </c>
      <c r="H272" t="n">
        <v>478.9132995605469</v>
      </c>
      <c r="I272" t="n">
        <v>916.141845703125</v>
      </c>
      <c r="J272" t="n">
        <v>712.8713989257812</v>
      </c>
      <c r="K272" t="n">
        <v>755.1907958984375</v>
      </c>
    </row>
    <row r="273">
      <c r="A273" s="2" t="n">
        <v>44960</v>
      </c>
      <c r="B273" t="n">
        <v>4434.23876953125</v>
      </c>
      <c r="C273" t="n">
        <v>1351.603637695312</v>
      </c>
      <c r="D273" t="n">
        <v>515.5964965820312</v>
      </c>
      <c r="E273" t="n">
        <v>893.0764770507812</v>
      </c>
      <c r="F273" t="n">
        <v>2507.010009765625</v>
      </c>
      <c r="G273" t="n">
        <v>314.4022521972656</v>
      </c>
      <c r="H273" t="n">
        <v>473.3545532226562</v>
      </c>
      <c r="I273" t="n">
        <v>918.5440673828125</v>
      </c>
      <c r="J273" t="n">
        <v>702.6687622070312</v>
      </c>
      <c r="K273" t="n">
        <v>752.8407592773438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526.2232666015625</v>
      </c>
      <c r="E274" t="n">
        <v>895.2733764648438</v>
      </c>
      <c r="F274" t="n">
        <v>2496.45654296875</v>
      </c>
      <c r="G274" t="n">
        <v>316.6736145019531</v>
      </c>
      <c r="H274" t="n">
        <v>483.705322265625</v>
      </c>
      <c r="I274" t="n">
        <v>919.3754272460938</v>
      </c>
      <c r="J274" t="n">
        <v>705.715087890625</v>
      </c>
      <c r="K274" t="n">
        <v>764.1502685546875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517.4803466796875</v>
      </c>
      <c r="E275" t="n">
        <v>898.4254150390625</v>
      </c>
      <c r="F275" t="n">
        <v>2462.004150390625</v>
      </c>
      <c r="G275" t="n">
        <v>308.2901306152344</v>
      </c>
      <c r="H275" t="n">
        <v>476.9006652832031</v>
      </c>
      <c r="I275" t="n">
        <v>917.2728881835938</v>
      </c>
      <c r="J275" t="n">
        <v>704.2161254882812</v>
      </c>
      <c r="K275" t="n">
        <v>764.0523071289062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515.8379516601562</v>
      </c>
      <c r="E276" t="n">
        <v>898.5209350585938</v>
      </c>
      <c r="F276" t="n">
        <v>2444.58935546875</v>
      </c>
      <c r="G276" t="n">
        <v>310.1898498535156</v>
      </c>
      <c r="H276" t="n">
        <v>480.0633544921875</v>
      </c>
      <c r="I276" t="n">
        <v>918.0896606445312</v>
      </c>
      <c r="J276" t="n">
        <v>700.5413208007812</v>
      </c>
      <c r="K276" t="n">
        <v>774.7254638671875</v>
      </c>
    </row>
    <row r="277">
      <c r="A277" s="2" t="n">
        <v>44966</v>
      </c>
      <c r="B277" t="n">
        <v>4442.38232421875</v>
      </c>
      <c r="C277" t="n">
        <v>1357.153686523438</v>
      </c>
      <c r="D277" t="n">
        <v>515.1616821289062</v>
      </c>
      <c r="E277" t="n">
        <v>898.6641845703125</v>
      </c>
      <c r="F277" t="n">
        <v>2448.2802734375</v>
      </c>
      <c r="G277" t="n">
        <v>309.1161193847656</v>
      </c>
      <c r="H277" t="n">
        <v>473.64208984375</v>
      </c>
      <c r="I277" t="n">
        <v>918.350830078125</v>
      </c>
      <c r="J277" t="n">
        <v>698.1720581054688</v>
      </c>
      <c r="K277" t="n">
        <v>775.410888671875</v>
      </c>
    </row>
    <row r="278">
      <c r="A278" s="2" t="n">
        <v>44967</v>
      </c>
      <c r="B278" t="n">
        <v>4428.34765625</v>
      </c>
      <c r="C278" t="n">
        <v>1356.96875</v>
      </c>
      <c r="D278" t="n">
        <v>514.3405151367188</v>
      </c>
      <c r="E278" t="n">
        <v>898.2344360351562</v>
      </c>
      <c r="F278" t="n">
        <v>2439.572509765625</v>
      </c>
      <c r="G278" t="n">
        <v>306.7208557128906</v>
      </c>
      <c r="H278" t="n">
        <v>474.5525817871094</v>
      </c>
      <c r="I278" t="n">
        <v>919.489013671875</v>
      </c>
      <c r="J278" t="n">
        <v>702.6687622070312</v>
      </c>
      <c r="K278" t="n">
        <v>763.8075561523438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516.3209838867188</v>
      </c>
      <c r="E279" t="n">
        <v>882.426513671875</v>
      </c>
      <c r="F279" t="n">
        <v>2442.88525390625</v>
      </c>
      <c r="G279" t="n">
        <v>309.0747985839844</v>
      </c>
      <c r="H279" t="n">
        <v>471.5335693359375</v>
      </c>
      <c r="I279" t="n">
        <v>919.631591796875</v>
      </c>
      <c r="J279" t="n">
        <v>694.15869140625</v>
      </c>
      <c r="K279" t="n">
        <v>761.555419921875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512.0218505859375</v>
      </c>
      <c r="E280" t="n">
        <v>888.8259887695312</v>
      </c>
      <c r="F280" t="n">
        <v>2441.560546875</v>
      </c>
      <c r="G280" t="n">
        <v>319.1927795410156</v>
      </c>
      <c r="H280" t="n">
        <v>473.5462341308594</v>
      </c>
      <c r="I280" t="n">
        <v>922.3430786132812</v>
      </c>
      <c r="J280" t="n">
        <v>697.2532958984375</v>
      </c>
      <c r="K280" t="n">
        <v>756.7575073242188</v>
      </c>
    </row>
    <row r="281">
      <c r="A281" s="2" t="n">
        <v>44972</v>
      </c>
      <c r="B281" t="n">
        <v>4395.53759765625</v>
      </c>
      <c r="C281" t="n">
        <v>1349.291137695312</v>
      </c>
      <c r="D281" t="n">
        <v>516.7073974609375</v>
      </c>
      <c r="E281" t="n">
        <v>893.5540161132812</v>
      </c>
      <c r="F281" t="n">
        <v>2412.0771484375</v>
      </c>
      <c r="G281" t="n">
        <v>320.8559875488281</v>
      </c>
      <c r="H281" t="n">
        <v>472.8274536132812</v>
      </c>
      <c r="I281" t="n">
        <v>930.9487915039062</v>
      </c>
      <c r="J281" t="n">
        <v>704.119384765625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517.4319458007812</v>
      </c>
      <c r="E282" t="n">
        <v>890.5931396484375</v>
      </c>
      <c r="F282" t="n">
        <v>2391.869873046875</v>
      </c>
      <c r="G282" t="n">
        <v>321.1497497558594</v>
      </c>
      <c r="H282" t="n">
        <v>473.9774780273438</v>
      </c>
      <c r="I282" t="n">
        <v>948.730712890625</v>
      </c>
      <c r="J282" t="n">
        <v>708.4711303710938</v>
      </c>
      <c r="K282" t="n">
        <v>770.2702026367188</v>
      </c>
    </row>
    <row r="283">
      <c r="A283" s="2" t="n">
        <v>44974</v>
      </c>
      <c r="B283" t="n">
        <v>4342.658203125</v>
      </c>
      <c r="C283" t="n">
        <v>1346.053588867188</v>
      </c>
      <c r="D283" t="n">
        <v>516.3693237304688</v>
      </c>
      <c r="E283" t="n">
        <v>899.858154296875</v>
      </c>
      <c r="F283" t="n">
        <v>2380.890625</v>
      </c>
      <c r="G283" t="n">
        <v>321.8633117675781</v>
      </c>
      <c r="H283" t="n">
        <v>469.1376037597656</v>
      </c>
      <c r="I283" t="n">
        <v>919.3656616210938</v>
      </c>
      <c r="J283" t="n">
        <v>702.3303833007812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516.8522338867188</v>
      </c>
      <c r="E284" t="n">
        <v>886.1038208007812</v>
      </c>
      <c r="F284" t="n">
        <v>2377.05712890625</v>
      </c>
      <c r="G284" t="n">
        <v>322.4089965820312</v>
      </c>
      <c r="H284" t="n">
        <v>468.706298828125</v>
      </c>
      <c r="I284" t="n">
        <v>909.78369140625</v>
      </c>
      <c r="J284" t="n">
        <v>698.0269165039062</v>
      </c>
      <c r="K284" t="n">
        <v>749.8053588867188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516.997314453125</v>
      </c>
      <c r="E285" t="n">
        <v>895.1777954101562</v>
      </c>
      <c r="F285" t="n">
        <v>2381.50537109375</v>
      </c>
      <c r="G285" t="n">
        <v>320.8978576660156</v>
      </c>
      <c r="H285" t="n">
        <v>479.5841674804688</v>
      </c>
      <c r="I285" t="n">
        <v>911.0233154296875</v>
      </c>
      <c r="J285" t="n">
        <v>702.281982421875</v>
      </c>
      <c r="K285" t="n">
        <v>737.0759887695312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515.1133422851562</v>
      </c>
      <c r="E286" t="n">
        <v>888.2052612304688</v>
      </c>
      <c r="F286" t="n">
        <v>2360.588623046875</v>
      </c>
      <c r="G286" t="n">
        <v>322.2411193847656</v>
      </c>
      <c r="H286" t="n">
        <v>482.7947998046875</v>
      </c>
      <c r="I286" t="n">
        <v>902.5867309570312</v>
      </c>
      <c r="J286" t="n">
        <v>697.6884765625</v>
      </c>
      <c r="K286" t="n">
        <v>730.0259399414062</v>
      </c>
    </row>
    <row r="287">
      <c r="A287" s="2" t="n">
        <v>44980</v>
      </c>
      <c r="B287" t="n">
        <v>4264.34521484375</v>
      </c>
      <c r="C287" t="n">
        <v>1345.036010742188</v>
      </c>
      <c r="D287" t="n">
        <v>521.4412231445312</v>
      </c>
      <c r="E287" t="n">
        <v>892.4556274414062</v>
      </c>
      <c r="F287" t="n">
        <v>2357.369873046875</v>
      </c>
      <c r="G287" t="n">
        <v>325.3892211914062</v>
      </c>
      <c r="H287" t="n">
        <v>480.1592407226562</v>
      </c>
      <c r="I287" t="n">
        <v>901.3228149414062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516.7557983398438</v>
      </c>
      <c r="E288" t="n">
        <v>886.1993408203125</v>
      </c>
      <c r="F288" t="n">
        <v>2351.26513671875</v>
      </c>
      <c r="G288" t="n">
        <v>323.2904968261719</v>
      </c>
      <c r="H288" t="n">
        <v>478.0507202148438</v>
      </c>
      <c r="I288" t="n">
        <v>902.9129638671875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508.3508911132812</v>
      </c>
      <c r="E289" t="n">
        <v>873.0180053710938</v>
      </c>
      <c r="F289" t="n">
        <v>2336.073974609375</v>
      </c>
      <c r="G289" t="n">
        <v>320.8559875488281</v>
      </c>
      <c r="H289" t="n">
        <v>469.712646484375</v>
      </c>
      <c r="I289" t="n">
        <v>900.1024169921875</v>
      </c>
      <c r="J289" t="n">
        <v>686.9057006835938</v>
      </c>
      <c r="K289" t="n">
        <v>724.5914916992188</v>
      </c>
    </row>
    <row r="290">
      <c r="A290" s="2" t="n">
        <v>44985</v>
      </c>
      <c r="B290" t="n">
        <v>4274.1640625</v>
      </c>
      <c r="C290" t="n">
        <v>1363.027587890625</v>
      </c>
      <c r="D290" t="n">
        <v>514.53369140625</v>
      </c>
      <c r="E290" t="n">
        <v>881.9010009765625</v>
      </c>
      <c r="F290" t="n">
        <v>2328.9755859375</v>
      </c>
      <c r="G290" t="n">
        <v>316.2387084960938</v>
      </c>
      <c r="H290" t="n">
        <v>471.4377746582031</v>
      </c>
      <c r="I290" t="n">
        <v>902.3861083984375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1371.352783203125</v>
      </c>
      <c r="D291" t="n">
        <v>509.3652038574219</v>
      </c>
      <c r="E291" t="n">
        <v>871.1556396484375</v>
      </c>
      <c r="F291" t="n">
        <v>2334.276123046875</v>
      </c>
      <c r="G291" t="n">
        <v>317.9176635742188</v>
      </c>
      <c r="H291" t="n">
        <v>475.3193054199219</v>
      </c>
      <c r="I291" t="n">
        <v>907.647216796875</v>
      </c>
      <c r="J291" t="n">
        <v>691.6926879882812</v>
      </c>
      <c r="K291" t="n">
        <v>726.4028930664062</v>
      </c>
    </row>
    <row r="292">
      <c r="A292" s="2" t="n">
        <v>44987</v>
      </c>
      <c r="B292" t="n">
        <v>4209.455078125</v>
      </c>
      <c r="C292" t="n">
        <v>1385.366943359375</v>
      </c>
      <c r="D292" t="n">
        <v>512.1184692382812</v>
      </c>
      <c r="E292" t="n">
        <v>871.53759765625</v>
      </c>
      <c r="F292" t="n">
        <v>2323.95947265625</v>
      </c>
      <c r="G292" t="n">
        <v>315.2732849121094</v>
      </c>
      <c r="H292" t="n">
        <v>478.242431640625</v>
      </c>
      <c r="I292" t="n">
        <v>893.2872924804688</v>
      </c>
      <c r="J292" t="n">
        <v>684.0527954101562</v>
      </c>
      <c r="K292" t="n">
        <v>720.3321533203125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516.6590576171875</v>
      </c>
      <c r="E293" t="n">
        <v>884.2413330078125</v>
      </c>
      <c r="F293" t="n">
        <v>2338.771484375</v>
      </c>
      <c r="G293" t="n">
        <v>323.16455078125</v>
      </c>
      <c r="H293" t="n">
        <v>478.7216186523438</v>
      </c>
      <c r="I293" t="n">
        <v>891.7479248046875</v>
      </c>
      <c r="J293" t="n">
        <v>686.4705200195312</v>
      </c>
      <c r="K293" t="n">
        <v>740.2583618164062</v>
      </c>
    </row>
    <row r="294">
      <c r="A294" s="2" t="n">
        <v>44991</v>
      </c>
      <c r="B294" t="n">
        <v>4138.23095703125</v>
      </c>
      <c r="C294" t="n">
        <v>1395.496215820312</v>
      </c>
      <c r="D294" t="n">
        <v>518.7844848632812</v>
      </c>
      <c r="E294" t="n">
        <v>874.6897583007812</v>
      </c>
      <c r="F294" t="n">
        <v>2351.880615234375</v>
      </c>
      <c r="G294" t="n">
        <v>325.8509521484375</v>
      </c>
      <c r="H294" t="n">
        <v>480.111328125</v>
      </c>
      <c r="I294" t="n">
        <v>894.8870849609375</v>
      </c>
      <c r="J294" t="n">
        <v>690.0969848632812</v>
      </c>
      <c r="K294" t="n">
        <v>740.698974609375</v>
      </c>
    </row>
    <row r="295">
      <c r="A295" s="2" t="n">
        <v>44993</v>
      </c>
      <c r="B295" t="n">
        <v>4157.19775390625</v>
      </c>
      <c r="C295" t="n">
        <v>1389.252197265625</v>
      </c>
      <c r="D295" t="n">
        <v>513.8091430664062</v>
      </c>
      <c r="E295" t="n">
        <v>879.2743530273438</v>
      </c>
      <c r="F295" t="n">
        <v>2352.1171875</v>
      </c>
      <c r="G295" t="n">
        <v>329.4188232421875</v>
      </c>
      <c r="H295" t="n">
        <v>480.111328125</v>
      </c>
      <c r="I295" t="n">
        <v>895.051513671875</v>
      </c>
      <c r="J295" t="n">
        <v>696.7697143554688</v>
      </c>
      <c r="K295" t="n">
        <v>735.65625</v>
      </c>
    </row>
    <row r="296">
      <c r="A296" s="2" t="n">
        <v>44994</v>
      </c>
      <c r="B296" t="n">
        <v>4111.26416015625</v>
      </c>
      <c r="C296" t="n">
        <v>1377.226928710938</v>
      </c>
      <c r="D296" t="n">
        <v>508.7856140136719</v>
      </c>
      <c r="E296" t="n">
        <v>863.9918212890625</v>
      </c>
      <c r="F296" t="n">
        <v>2329.685546875</v>
      </c>
      <c r="G296" t="n">
        <v>325.3052978515625</v>
      </c>
      <c r="H296" t="n">
        <v>476.6297912597656</v>
      </c>
      <c r="I296" t="n">
        <v>895.8948974609375</v>
      </c>
      <c r="J296" t="n">
        <v>685.8902587890625</v>
      </c>
      <c r="K296" t="n">
        <v>729.2426147460938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511.9736328125</v>
      </c>
      <c r="E297" t="n">
        <v>875.2627563476562</v>
      </c>
      <c r="F297" t="n">
        <v>2333.518798828125</v>
      </c>
      <c r="G297" t="n">
        <v>325.7250671386719</v>
      </c>
      <c r="H297" t="n">
        <v>480.2563781738281</v>
      </c>
      <c r="I297" t="n">
        <v>893.480712890625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4126.49609375</v>
      </c>
      <c r="C298" t="n">
        <v>1389.437133789062</v>
      </c>
      <c r="D298" t="n">
        <v>505.7906494140625</v>
      </c>
      <c r="E298" t="n">
        <v>874.3075561523438</v>
      </c>
      <c r="F298" t="n">
        <v>2323.72265625</v>
      </c>
      <c r="G298" t="n">
        <v>322.0731811523438</v>
      </c>
      <c r="H298" t="n">
        <v>474.5989074707031</v>
      </c>
      <c r="I298" t="n">
        <v>885.3461303710938</v>
      </c>
      <c r="J298" t="n">
        <v>671.28759765625</v>
      </c>
      <c r="K298" t="n">
        <v>738.691650390625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508.6406555175781</v>
      </c>
      <c r="E299" t="n">
        <v>873.7822875976562</v>
      </c>
      <c r="F299" t="n">
        <v>2311.74951171875</v>
      </c>
      <c r="G299" t="n">
        <v>318.7572021484375</v>
      </c>
      <c r="H299" t="n">
        <v>469.2799072265625</v>
      </c>
      <c r="I299" t="n">
        <v>882.7941284179688</v>
      </c>
      <c r="J299" t="n">
        <v>670.465576171875</v>
      </c>
      <c r="K299" t="n">
        <v>752.3511352539062</v>
      </c>
    </row>
    <row r="300">
      <c r="A300" s="2" t="n">
        <v>45000</v>
      </c>
      <c r="B300" t="n">
        <v>4064.707275390625</v>
      </c>
      <c r="C300" t="n">
        <v>1386.153198242188</v>
      </c>
      <c r="D300" t="n">
        <v>504.1483459472656</v>
      </c>
      <c r="E300" t="n">
        <v>866.7140502929688</v>
      </c>
      <c r="F300" t="n">
        <v>2277.344970703125</v>
      </c>
      <c r="G300" t="n">
        <v>318.5053405761719</v>
      </c>
      <c r="H300" t="n">
        <v>469.618408203125</v>
      </c>
      <c r="I300" t="n">
        <v>869.6812133789062</v>
      </c>
      <c r="J300" t="n">
        <v>664.9049072265625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516.3693237304688</v>
      </c>
      <c r="E301" t="n">
        <v>890.5453491210938</v>
      </c>
      <c r="F301" t="n">
        <v>2327.7451171875</v>
      </c>
      <c r="G301" t="n">
        <v>320.2262878417969</v>
      </c>
      <c r="H301" t="n">
        <v>472.5196838378906</v>
      </c>
      <c r="I301" t="n">
        <v>891.7841796875</v>
      </c>
      <c r="J301" t="n">
        <v>671.1426391601562</v>
      </c>
      <c r="K301" t="n">
        <v>760.2825927734375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517.96337890625</v>
      </c>
      <c r="E302" t="n">
        <v>904.9682006835938</v>
      </c>
      <c r="F302" t="n">
        <v>2316.434326171875</v>
      </c>
      <c r="G302" t="n">
        <v>315.2732849121094</v>
      </c>
      <c r="H302" t="n">
        <v>470.1019592285156</v>
      </c>
      <c r="I302" t="n">
        <v>911.4800415039062</v>
      </c>
      <c r="J302" t="n">
        <v>682.9407348632812</v>
      </c>
      <c r="K302" t="n">
        <v>754.603271484375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518.881103515625</v>
      </c>
      <c r="E303" t="n">
        <v>916.9556274414062</v>
      </c>
      <c r="F303" t="n">
        <v>2376.8203125</v>
      </c>
      <c r="G303" t="n">
        <v>318.0016174316406</v>
      </c>
      <c r="H303" t="n">
        <v>466.427001953125</v>
      </c>
      <c r="I303" t="n">
        <v>915.3321533203125</v>
      </c>
      <c r="J303" t="n">
        <v>679.4592895507812</v>
      </c>
      <c r="K303" t="n">
        <v>749.9031982421875</v>
      </c>
    </row>
    <row r="304">
      <c r="A304" s="2" t="n">
        <v>45006</v>
      </c>
      <c r="B304" t="n">
        <v>4085.3994140625</v>
      </c>
      <c r="C304" t="n">
        <v>1383.748168945312</v>
      </c>
      <c r="D304" t="n">
        <v>514.243896484375</v>
      </c>
      <c r="E304" t="n">
        <v>901.2909545898438</v>
      </c>
      <c r="F304" t="n">
        <v>2330.821533203125</v>
      </c>
      <c r="G304" t="n">
        <v>316.4485168457031</v>
      </c>
      <c r="H304" t="n">
        <v>465.9918212890625</v>
      </c>
      <c r="I304" t="n">
        <v>914.8271484375</v>
      </c>
      <c r="J304" t="n">
        <v>677.8152465820312</v>
      </c>
      <c r="K304" t="n">
        <v>754.0158081054688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521.8277587890625</v>
      </c>
      <c r="E305" t="n">
        <v>908.7890014648438</v>
      </c>
      <c r="F305" t="n">
        <v>2343.83544921875</v>
      </c>
      <c r="G305" t="n">
        <v>317.1201782226562</v>
      </c>
      <c r="H305" t="n">
        <v>467.9259948730469</v>
      </c>
      <c r="I305" t="n">
        <v>909.6216430664062</v>
      </c>
      <c r="J305" t="n">
        <v>687.4860229492188</v>
      </c>
      <c r="K305" t="n">
        <v>760.1356811523438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521.1031494140625</v>
      </c>
      <c r="E306" t="n">
        <v>909.5531005859375</v>
      </c>
      <c r="F306" t="n">
        <v>2352.1171875</v>
      </c>
      <c r="G306" t="n">
        <v>319.5546875</v>
      </c>
      <c r="H306" t="n">
        <v>463.5740661621094</v>
      </c>
      <c r="I306" t="n">
        <v>920.4845581054688</v>
      </c>
      <c r="J306" t="n">
        <v>683.8594970703125</v>
      </c>
      <c r="K306" t="n">
        <v>752.7428588867188</v>
      </c>
    </row>
    <row r="307">
      <c r="A307" s="2" t="n">
        <v>45009</v>
      </c>
      <c r="B307" t="n">
        <v>4023.3720703125</v>
      </c>
      <c r="C307" t="n">
        <v>1388.419555664062</v>
      </c>
      <c r="D307" t="n">
        <v>518.2048950195312</v>
      </c>
      <c r="E307" t="n">
        <v>908.5501708984375</v>
      </c>
      <c r="F307" t="n">
        <v>2348.047119140625</v>
      </c>
      <c r="G307" t="n">
        <v>317.9176635742188</v>
      </c>
      <c r="H307" t="n">
        <v>461.494873046875</v>
      </c>
      <c r="I307" t="n">
        <v>916.0693359375</v>
      </c>
      <c r="J307" t="n">
        <v>679.217529296875</v>
      </c>
      <c r="K307" t="n">
        <v>747.846923828125</v>
      </c>
    </row>
    <row r="308">
      <c r="A308" s="2" t="n">
        <v>45012</v>
      </c>
      <c r="B308" t="n">
        <v>4037.596923828125</v>
      </c>
      <c r="C308" t="n">
        <v>1387.957153320312</v>
      </c>
      <c r="D308" t="n">
        <v>523.08349609375</v>
      </c>
      <c r="E308" t="n">
        <v>918.4838256835938</v>
      </c>
      <c r="F308" t="n">
        <v>2365.273681640625</v>
      </c>
      <c r="G308" t="n">
        <v>319.1769714355469</v>
      </c>
      <c r="H308" t="n">
        <v>463.9609375</v>
      </c>
      <c r="I308" t="n">
        <v>913.0677490234375</v>
      </c>
      <c r="J308" t="n">
        <v>676.3162841796875</v>
      </c>
      <c r="K308" t="n">
        <v>733.8447265625</v>
      </c>
    </row>
    <row r="309">
      <c r="A309" s="2" t="n">
        <v>45013</v>
      </c>
      <c r="B309" t="n">
        <v>4023.419189453125</v>
      </c>
      <c r="C309" t="n">
        <v>1385.644653320312</v>
      </c>
      <c r="D309" t="n">
        <v>515.6929931640625</v>
      </c>
      <c r="E309" t="n">
        <v>915.6183471679688</v>
      </c>
      <c r="F309" t="n">
        <v>2349.9404296875</v>
      </c>
      <c r="G309" t="n">
        <v>318.7991638183594</v>
      </c>
      <c r="H309" t="n">
        <v>463.5257568359375</v>
      </c>
      <c r="I309" t="n">
        <v>915.7261352539062</v>
      </c>
      <c r="J309" t="n">
        <v>673.1250610351562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517.4803466796875</v>
      </c>
      <c r="E310" t="n">
        <v>922.9730834960938</v>
      </c>
      <c r="F310" t="n">
        <v>2395.4189453125</v>
      </c>
      <c r="G310" t="n">
        <v>321.3176574707031</v>
      </c>
      <c r="H310" t="n">
        <v>456.707763671875</v>
      </c>
      <c r="I310" t="n">
        <v>920.8953247070312</v>
      </c>
      <c r="J310" t="n">
        <v>674.57568359375</v>
      </c>
      <c r="K310" t="n">
        <v>725.5217895507812</v>
      </c>
    </row>
    <row r="311">
      <c r="A311" s="2" t="n">
        <v>45016</v>
      </c>
      <c r="B311" t="n">
        <v>4140.43359375</v>
      </c>
      <c r="C311" t="n">
        <v>1394.33984375</v>
      </c>
      <c r="D311" t="n">
        <v>526.4164428710938</v>
      </c>
      <c r="E311" t="n">
        <v>924.740234375</v>
      </c>
      <c r="F311" t="n">
        <v>2423.340576171875</v>
      </c>
      <c r="G311" t="n">
        <v>321.9472351074219</v>
      </c>
      <c r="H311" t="n">
        <v>464.0092468261719</v>
      </c>
      <c r="I311" t="n">
        <v>952.3870849609375</v>
      </c>
      <c r="J311" t="n">
        <v>685.5034790039062</v>
      </c>
      <c r="K311" t="n">
        <v>740.5521240234375</v>
      </c>
    </row>
    <row r="312">
      <c r="A312" s="2" t="n">
        <v>45019</v>
      </c>
      <c r="B312" t="n">
        <v>4142.25341796875</v>
      </c>
      <c r="C312" t="n">
        <v>1410.203979492188</v>
      </c>
      <c r="D312" t="n">
        <v>529.02490234375</v>
      </c>
      <c r="E312" t="n">
        <v>921.2538452148438</v>
      </c>
      <c r="F312" t="n">
        <v>2400.38818359375</v>
      </c>
      <c r="G312" t="n">
        <v>318.0855712890625</v>
      </c>
      <c r="H312" t="n">
        <v>463.91259765625</v>
      </c>
      <c r="I312" t="n">
        <v>952.43310546875</v>
      </c>
      <c r="J312" t="n">
        <v>693.4332885742188</v>
      </c>
      <c r="K312" t="n">
        <v>735.019775390625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529.459716796875</v>
      </c>
      <c r="E313" t="n">
        <v>926.0774536132812</v>
      </c>
      <c r="F313" t="n">
        <v>2444.541748046875</v>
      </c>
      <c r="G313" t="n">
        <v>324.3818359375</v>
      </c>
      <c r="H313" t="n">
        <v>466.5237121582031</v>
      </c>
      <c r="I313" t="n">
        <v>958.0686645507812</v>
      </c>
      <c r="J313" t="n">
        <v>703.4425659179688</v>
      </c>
      <c r="K313" t="n">
        <v>739.8176879882812</v>
      </c>
    </row>
    <row r="314">
      <c r="A314" s="2" t="n">
        <v>45022</v>
      </c>
      <c r="B314" t="n">
        <v>4119.0234375</v>
      </c>
      <c r="C314" t="n">
        <v>1423.246826171875</v>
      </c>
      <c r="D314" t="n">
        <v>508.0609741210938</v>
      </c>
      <c r="E314" t="n">
        <v>924.2625122070312</v>
      </c>
      <c r="F314" t="n">
        <v>2427.978515625</v>
      </c>
      <c r="G314" t="n">
        <v>325.1793823242188</v>
      </c>
      <c r="H314" t="n">
        <v>463.5257568359375</v>
      </c>
      <c r="I314" t="n">
        <v>952.568359375</v>
      </c>
      <c r="J314" t="n">
        <v>706.4404296875</v>
      </c>
      <c r="K314" t="n">
        <v>740.698974609375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505.45263671875</v>
      </c>
      <c r="E315" t="n">
        <v>922.2566528320312</v>
      </c>
      <c r="F315" t="n">
        <v>2396.649169921875</v>
      </c>
      <c r="G315" t="n">
        <v>326.1867370605469</v>
      </c>
      <c r="H315" t="n">
        <v>464.6862487792969</v>
      </c>
      <c r="I315" t="n">
        <v>943.9625854492188</v>
      </c>
      <c r="J315" t="n">
        <v>696.9148559570312</v>
      </c>
      <c r="K315" t="n">
        <v>735.2645263671875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504.1483459472656</v>
      </c>
      <c r="E316" t="n">
        <v>920.6807250976562</v>
      </c>
      <c r="F316" t="n">
        <v>2411.414794921875</v>
      </c>
      <c r="G316" t="n">
        <v>332.4410095214844</v>
      </c>
      <c r="H316" t="n">
        <v>464.1059875488281</v>
      </c>
      <c r="I316" t="n">
        <v>950.94189453125</v>
      </c>
      <c r="J316" t="n">
        <v>693.6751708984375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500.0908508300781</v>
      </c>
      <c r="E317" t="n">
        <v>925.40869140625</v>
      </c>
      <c r="F317" t="n">
        <v>2393.620849609375</v>
      </c>
      <c r="G317" t="n">
        <v>330.38427734375</v>
      </c>
      <c r="H317" t="n">
        <v>461.591552734375</v>
      </c>
      <c r="I317" t="n">
        <v>939.617431640625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4154.95947265625</v>
      </c>
      <c r="C318" t="n">
        <v>1433.2373046875</v>
      </c>
      <c r="D318" t="n">
        <v>509.2686157226562</v>
      </c>
      <c r="E318" t="n">
        <v>920.0121459960938</v>
      </c>
      <c r="F318" t="n">
        <v>2400.48291015625</v>
      </c>
      <c r="G318" t="n">
        <v>332.1051635742188</v>
      </c>
      <c r="H318" t="n">
        <v>461.1079711914062</v>
      </c>
      <c r="I318" t="n">
        <v>940.8281860351562</v>
      </c>
      <c r="J318" t="n">
        <v>695.8992919921875</v>
      </c>
      <c r="K318" t="n">
        <v>746.1823120117188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506.3219909667969</v>
      </c>
      <c r="E319" t="n">
        <v>931.044189453125</v>
      </c>
      <c r="F319" t="n">
        <v>2415.29541015625</v>
      </c>
      <c r="G319" t="n">
        <v>335.9248962402344</v>
      </c>
      <c r="H319" t="n">
        <v>463.6708068847656</v>
      </c>
      <c r="I319" t="n">
        <v>978.4822998046875</v>
      </c>
      <c r="J319" t="n">
        <v>689.7100830078125</v>
      </c>
      <c r="K319" t="n">
        <v>749.5116577148438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503.2305603027344</v>
      </c>
      <c r="E320" t="n">
        <v>925.9820556640625</v>
      </c>
      <c r="F320" t="n">
        <v>2405.073486328125</v>
      </c>
      <c r="G320" t="n">
        <v>334.5397338867188</v>
      </c>
      <c r="H320" t="n">
        <v>464.2994079589844</v>
      </c>
      <c r="I320" t="n">
        <v>998.6300659179688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502.4093933105469</v>
      </c>
      <c r="E321" t="n">
        <v>924.45361328125</v>
      </c>
      <c r="F321" t="n">
        <v>2396.12939453125</v>
      </c>
      <c r="G321" t="n">
        <v>334.7496643066406</v>
      </c>
      <c r="H321" t="n">
        <v>452.74267578125</v>
      </c>
      <c r="I321" t="n">
        <v>996.5736694335938</v>
      </c>
      <c r="J321" t="n">
        <v>677.7669067382812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507.4813842773438</v>
      </c>
      <c r="E322" t="n">
        <v>931.4263305664062</v>
      </c>
      <c r="F322" t="n">
        <v>2359.216064453125</v>
      </c>
      <c r="G322" t="n">
        <v>336.0508117675781</v>
      </c>
      <c r="H322" t="n">
        <v>456.2242126464844</v>
      </c>
      <c r="I322" t="n">
        <v>989.5362548828125</v>
      </c>
      <c r="J322" t="n">
        <v>680.2329711914062</v>
      </c>
      <c r="K322" t="n">
        <v>741.8739624023438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507.33642578125</v>
      </c>
      <c r="E323" t="n">
        <v>942.8883056640625</v>
      </c>
      <c r="F323" t="n">
        <v>2364.27978515625</v>
      </c>
      <c r="G323" t="n">
        <v>342.7247924804688</v>
      </c>
      <c r="H323" t="n">
        <v>457.6748352050781</v>
      </c>
      <c r="I323" t="n">
        <v>995.6445922851562</v>
      </c>
      <c r="J323" t="n">
        <v>677.331787109375</v>
      </c>
      <c r="K323" t="n">
        <v>744.1260375976562</v>
      </c>
    </row>
    <row r="324">
      <c r="A324" s="2" t="n">
        <v>45040</v>
      </c>
      <c r="B324" t="n">
        <v>4200.56005859375</v>
      </c>
      <c r="C324" t="n">
        <v>1452.385375976562</v>
      </c>
      <c r="D324" t="n">
        <v>507.0466613769531</v>
      </c>
      <c r="E324" t="n">
        <v>945.2283935546875</v>
      </c>
      <c r="F324" t="n">
        <v>2365.983154296875</v>
      </c>
      <c r="G324" t="n">
        <v>343.1026306152344</v>
      </c>
      <c r="H324" t="n">
        <v>459.3189086914062</v>
      </c>
      <c r="I324" t="n">
        <v>1004.992980957031</v>
      </c>
      <c r="J324" t="n">
        <v>708.4228515625</v>
      </c>
      <c r="K324" t="n">
        <v>749.7074584960938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508.5440673828125</v>
      </c>
      <c r="E325" t="n">
        <v>920.0121459960938</v>
      </c>
      <c r="F325" t="n">
        <v>2357.180908203125</v>
      </c>
      <c r="G325" t="n">
        <v>345.4952087402344</v>
      </c>
      <c r="H325" t="n">
        <v>473.6318054199219</v>
      </c>
      <c r="I325" t="n">
        <v>1003.822265625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515.548095703125</v>
      </c>
      <c r="E326" t="n">
        <v>932.3814086914062</v>
      </c>
      <c r="F326" t="n">
        <v>2376.44189453125</v>
      </c>
      <c r="G326" t="n">
        <v>346.0828552246094</v>
      </c>
      <c r="H326" t="n">
        <v>480.5948791503906</v>
      </c>
      <c r="I326" t="n">
        <v>1021.360412597656</v>
      </c>
      <c r="J326" t="n">
        <v>722.1068115234375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512.408447265625</v>
      </c>
      <c r="E327" t="n">
        <v>910.8425903320312</v>
      </c>
      <c r="F327" t="n">
        <v>2336.831298828125</v>
      </c>
      <c r="G327" t="n">
        <v>349.2309875488281</v>
      </c>
      <c r="H327" t="n">
        <v>481.5135803222656</v>
      </c>
      <c r="I327" t="n">
        <v>1027.240478515625</v>
      </c>
      <c r="J327" t="n">
        <v>729.1663208007812</v>
      </c>
      <c r="K327" t="n">
        <v>751.8126831054688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514.8235473632812</v>
      </c>
      <c r="E328" t="n">
        <v>866.8095703125</v>
      </c>
      <c r="F328" t="n">
        <v>2325.804931640625</v>
      </c>
      <c r="G328" t="n">
        <v>357.2481689453125</v>
      </c>
      <c r="H328" t="n">
        <v>480.0629272460938</v>
      </c>
      <c r="I328" t="n">
        <v>1057.07080078125</v>
      </c>
      <c r="J328" t="n">
        <v>738.6919555664062</v>
      </c>
      <c r="K328" t="n">
        <v>760.9679565429688</v>
      </c>
    </row>
    <row r="329">
      <c r="A329" s="2" t="n">
        <v>45048</v>
      </c>
      <c r="B329" t="n">
        <v>4395.48486328125</v>
      </c>
      <c r="C329" t="n">
        <v>1457.241455078125</v>
      </c>
      <c r="D329" t="n">
        <v>518.253173828125</v>
      </c>
      <c r="E329" t="n">
        <v>881.94873046875</v>
      </c>
      <c r="F329" t="n">
        <v>2320.50439453125</v>
      </c>
      <c r="G329" t="n">
        <v>356.32470703125</v>
      </c>
      <c r="H329" t="n">
        <v>483.3994445800781</v>
      </c>
      <c r="I329" t="n">
        <v>1056.315551757812</v>
      </c>
      <c r="J329" t="n">
        <v>753.9232177734375</v>
      </c>
      <c r="K329" t="n">
        <v>762.975341796875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519.7022094726562</v>
      </c>
      <c r="E330" t="n">
        <v>897.0883178710938</v>
      </c>
      <c r="F330" t="n">
        <v>2352.96923828125</v>
      </c>
      <c r="G330" t="n">
        <v>358.59130859375</v>
      </c>
      <c r="H330" t="n">
        <v>485.9621887207031</v>
      </c>
      <c r="I330" t="n">
        <v>1062.623046875</v>
      </c>
      <c r="J330" t="n">
        <v>755.6639404296875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512.408447265625</v>
      </c>
      <c r="E331" t="n">
        <v>889.6856079101562</v>
      </c>
      <c r="F331" t="n">
        <v>2372.6083984375</v>
      </c>
      <c r="G331" t="n">
        <v>356.4506225585938</v>
      </c>
      <c r="H331" t="n">
        <v>480.9332885742188</v>
      </c>
      <c r="I331" t="n">
        <v>1053.784545898438</v>
      </c>
      <c r="J331" t="n">
        <v>749.958251953125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487.8699340820312</v>
      </c>
      <c r="E332" t="n">
        <v>894.6526489257812</v>
      </c>
      <c r="F332" t="n">
        <v>2366.9296875</v>
      </c>
      <c r="G332" t="n">
        <v>359.9345092773438</v>
      </c>
      <c r="H332" t="n">
        <v>477.3551025390625</v>
      </c>
      <c r="I332" t="n">
        <v>1069.625244140625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4480.59765625</v>
      </c>
      <c r="C333" t="n">
        <v>1455.160400390625</v>
      </c>
      <c r="D333" t="n">
        <v>496.4681091308594</v>
      </c>
      <c r="E333" t="n">
        <v>901.1953125</v>
      </c>
      <c r="F333" t="n">
        <v>2381.6474609375</v>
      </c>
      <c r="G333" t="n">
        <v>362.201171875</v>
      </c>
      <c r="H333" t="n">
        <v>513.234130859375</v>
      </c>
      <c r="I333" t="n">
        <v>1067.84716796875</v>
      </c>
      <c r="J333" t="n">
        <v>762.9169311523438</v>
      </c>
      <c r="K333" t="n">
        <v>777.3692626953125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500.3323974609375</v>
      </c>
      <c r="E334" t="n">
        <v>908.6455688476562</v>
      </c>
      <c r="F334" t="n">
        <v>2381.17431640625</v>
      </c>
      <c r="G334" t="n">
        <v>355.7790222167969</v>
      </c>
      <c r="H334" t="n">
        <v>519.2301025390625</v>
      </c>
      <c r="I334" t="n">
        <v>1067.269165039062</v>
      </c>
      <c r="J334" t="n">
        <v>763.013671875</v>
      </c>
      <c r="K334" t="n">
        <v>775.9004516601562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496.8544616699219</v>
      </c>
      <c r="E335" t="n">
        <v>919.2957763671875</v>
      </c>
      <c r="F335" t="n">
        <v>2387.705078125</v>
      </c>
      <c r="G335" t="n">
        <v>357.0802307128906</v>
      </c>
      <c r="H335" t="n">
        <v>515.8936157226562</v>
      </c>
      <c r="I335" t="n">
        <v>1071.089599609375</v>
      </c>
      <c r="J335" t="n">
        <v>765.0928955078125</v>
      </c>
      <c r="K335" t="n">
        <v>777.5159912109375</v>
      </c>
    </row>
    <row r="336">
      <c r="A336" s="2" t="n">
        <v>45057</v>
      </c>
      <c r="B336" t="n">
        <v>4516.40625</v>
      </c>
      <c r="C336" t="n">
        <v>1504.233154296875</v>
      </c>
      <c r="D336" t="n">
        <v>502.5543518066406</v>
      </c>
      <c r="E336" t="n">
        <v>938.5422973632812</v>
      </c>
      <c r="F336" t="n">
        <v>2453.675048828125</v>
      </c>
      <c r="G336" t="n">
        <v>352.9247436523438</v>
      </c>
      <c r="H336" t="n">
        <v>524.7424926757812</v>
      </c>
      <c r="I336" t="n">
        <v>1069.622680664062</v>
      </c>
      <c r="J336" t="n">
        <v>763.4489135742188</v>
      </c>
      <c r="K336" t="n">
        <v>779.2784423828125</v>
      </c>
    </row>
    <row r="337">
      <c r="A337" s="2" t="n">
        <v>45058</v>
      </c>
      <c r="B337" t="n">
        <v>4498.2333984375</v>
      </c>
      <c r="C337" t="n">
        <v>1505.6669921875</v>
      </c>
      <c r="D337" t="n">
        <v>500.7670288085938</v>
      </c>
      <c r="E337" t="n">
        <v>954.3980102539062</v>
      </c>
      <c r="F337" t="n">
        <v>2483.01611328125</v>
      </c>
      <c r="G337" t="n">
        <v>352.9667358398438</v>
      </c>
      <c r="H337" t="n">
        <v>523.6786499023438</v>
      </c>
      <c r="I337" t="n">
        <v>1058.66162109375</v>
      </c>
      <c r="J337" t="n">
        <v>763.06201171875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964.4271240234375</v>
      </c>
      <c r="F338" t="n">
        <v>2519.78759765625</v>
      </c>
      <c r="G338" t="n">
        <v>359.1370544433594</v>
      </c>
      <c r="H338" t="n">
        <v>519.2301025390625</v>
      </c>
      <c r="I338" t="n">
        <v>1058.294799804688</v>
      </c>
      <c r="J338" t="n">
        <v>761.0311889648438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1536.423828125</v>
      </c>
      <c r="D339" t="n">
        <v>512.7465209960938</v>
      </c>
      <c r="E339" t="n">
        <v>966.86279296875</v>
      </c>
      <c r="F339" t="n">
        <v>2532.70703125</v>
      </c>
      <c r="G339" t="n">
        <v>355.9049377441406</v>
      </c>
      <c r="H339" t="n">
        <v>518.5048217773438</v>
      </c>
      <c r="I339" t="n">
        <v>1057.993774414062</v>
      </c>
      <c r="J339" t="n">
        <v>760.3541870117188</v>
      </c>
      <c r="K339" t="n">
        <v>785.7412109375</v>
      </c>
    </row>
    <row r="340">
      <c r="A340" s="2" t="n">
        <v>45063</v>
      </c>
      <c r="B340" t="n">
        <v>4513.2392578125</v>
      </c>
      <c r="C340" t="n">
        <v>1538.690185546875</v>
      </c>
      <c r="D340" t="n">
        <v>506.1771240234375</v>
      </c>
      <c r="E340" t="n">
        <v>972.6892700195312</v>
      </c>
      <c r="F340" t="n">
        <v>2519.314453125</v>
      </c>
      <c r="G340" t="n">
        <v>358.9691162109375</v>
      </c>
      <c r="H340" t="n">
        <v>509.5108032226562</v>
      </c>
      <c r="I340" t="n">
        <v>1055.666870117188</v>
      </c>
      <c r="J340" t="n">
        <v>752.61767578125</v>
      </c>
      <c r="K340" t="n">
        <v>779.5723876953125</v>
      </c>
    </row>
    <row r="341">
      <c r="A341" s="2" t="n">
        <v>45064</v>
      </c>
      <c r="B341" t="n">
        <v>4447.419921875</v>
      </c>
      <c r="C341" t="n">
        <v>1512.974487304688</v>
      </c>
      <c r="D341" t="n">
        <v>505.6941223144531</v>
      </c>
      <c r="E341" t="n">
        <v>963.5675659179688</v>
      </c>
      <c r="F341" t="n">
        <v>2486.944580078125</v>
      </c>
      <c r="G341" t="n">
        <v>352.3370971679688</v>
      </c>
      <c r="H341" t="n">
        <v>515.2649536132812</v>
      </c>
      <c r="I341" t="n">
        <v>1053.097290039062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501.4916076660156</v>
      </c>
      <c r="E342" t="n">
        <v>964.4749755859375</v>
      </c>
      <c r="F342" t="n">
        <v>2500.1005859375</v>
      </c>
      <c r="G342" t="n">
        <v>352.4630126953125</v>
      </c>
      <c r="H342" t="n">
        <v>508.447021484375</v>
      </c>
      <c r="I342" t="n">
        <v>1053.609741210938</v>
      </c>
      <c r="J342" t="n">
        <v>748.2843017578125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504.5348815917969</v>
      </c>
      <c r="E343" t="n">
        <v>971.3043212890625</v>
      </c>
      <c r="F343" t="n">
        <v>2496.929931640625</v>
      </c>
      <c r="G343" t="n">
        <v>356.5765991210938</v>
      </c>
      <c r="H343" t="n">
        <v>512.7988891601562</v>
      </c>
      <c r="I343" t="n">
        <v>1044.120483398438</v>
      </c>
      <c r="J343" t="n">
        <v>748.9197387695312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1485.7060546875</v>
      </c>
      <c r="D344" t="n">
        <v>507.9161376953125</v>
      </c>
      <c r="E344" t="n">
        <v>970.1581420898438</v>
      </c>
      <c r="F344" t="n">
        <v>2487.654296875</v>
      </c>
      <c r="G344" t="n">
        <v>360.2703552246094</v>
      </c>
      <c r="H344" t="n">
        <v>509.6075744628906</v>
      </c>
      <c r="I344" t="n">
        <v>1039.6953125</v>
      </c>
      <c r="J344" t="n">
        <v>752.7811889648438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1493.671020507812</v>
      </c>
      <c r="D345" t="n">
        <v>508.8338928222656</v>
      </c>
      <c r="E345" t="n">
        <v>976.89208984375</v>
      </c>
      <c r="F345" t="n">
        <v>2475.0185546875</v>
      </c>
      <c r="G345" t="n">
        <v>363.9221801757812</v>
      </c>
      <c r="H345" t="n">
        <v>513.4275512695312</v>
      </c>
      <c r="I345" t="n">
        <v>1038.573364257812</v>
      </c>
      <c r="J345" t="n">
        <v>753.8564453125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512.1668090820312</v>
      </c>
      <c r="E346" t="n">
        <v>983.243896484375</v>
      </c>
      <c r="F346" t="n">
        <v>2458.265625</v>
      </c>
      <c r="G346" t="n">
        <v>370.3443298339844</v>
      </c>
      <c r="H346" t="n">
        <v>511.0097961425781</v>
      </c>
      <c r="I346" t="n">
        <v>1043.153930664062</v>
      </c>
      <c r="J346" t="n">
        <v>762.8012084960938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523.7114868164062</v>
      </c>
      <c r="E347" t="n">
        <v>1002.872375488281</v>
      </c>
      <c r="F347" t="n">
        <v>2510.41748046875</v>
      </c>
      <c r="G347" t="n">
        <v>372.4010925292969</v>
      </c>
      <c r="H347" t="n">
        <v>526.193115234375</v>
      </c>
      <c r="I347" t="n">
        <v>1048.344116210938</v>
      </c>
      <c r="J347" t="n">
        <v>771.990478515625</v>
      </c>
      <c r="K347" t="n">
        <v>840.7708740234375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529.7494506835938</v>
      </c>
      <c r="E348" t="n">
        <v>1000.388977050781</v>
      </c>
      <c r="F348" t="n">
        <v>2508.476806640625</v>
      </c>
      <c r="G348" t="n">
        <v>377.0182800292969</v>
      </c>
      <c r="H348" t="n">
        <v>526.241455078125</v>
      </c>
      <c r="I348" t="n">
        <v>1055.518798828125</v>
      </c>
      <c r="J348" t="n">
        <v>776.4384765625</v>
      </c>
      <c r="K348" t="n">
        <v>848.5064086914062</v>
      </c>
    </row>
    <row r="349">
      <c r="A349" s="2" t="n">
        <v>45076</v>
      </c>
      <c r="B349" t="n">
        <v>4456.09130859375</v>
      </c>
      <c r="C349" t="n">
        <v>1490.719360351562</v>
      </c>
      <c r="D349" t="n">
        <v>531.246826171875</v>
      </c>
      <c r="E349" t="n">
        <v>1000.197998046875</v>
      </c>
      <c r="F349" t="n">
        <v>2514.392333984375</v>
      </c>
      <c r="G349" t="n">
        <v>386.1734313964844</v>
      </c>
      <c r="H349" t="n">
        <v>523.7753295898438</v>
      </c>
      <c r="I349" t="n">
        <v>1047.98974609375</v>
      </c>
      <c r="J349" t="n">
        <v>773.1636352539062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536.560302734375</v>
      </c>
      <c r="E350" t="n">
        <v>1010.895690917969</v>
      </c>
      <c r="F350" t="n">
        <v>2524.8037109375</v>
      </c>
      <c r="G350" t="n">
        <v>382.3966674804688</v>
      </c>
      <c r="H350" t="n">
        <v>525.1776733398438</v>
      </c>
      <c r="I350" t="n">
        <v>1052.781494140625</v>
      </c>
      <c r="J350" t="n">
        <v>780.7398071289062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1509.50732421875</v>
      </c>
      <c r="D351" t="n">
        <v>538.009521484375</v>
      </c>
      <c r="E351" t="n">
        <v>1006.931701660156</v>
      </c>
      <c r="F351" t="n">
        <v>2553.529296875</v>
      </c>
      <c r="G351" t="n">
        <v>377.418212890625</v>
      </c>
      <c r="H351" t="n">
        <v>537.9915771484375</v>
      </c>
      <c r="I351" t="n">
        <v>1062.554931640625</v>
      </c>
      <c r="J351" t="n">
        <v>775.8519287109375</v>
      </c>
      <c r="K351" t="n">
        <v>857.9066162109375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538.2991943359375</v>
      </c>
      <c r="E352" t="n">
        <v>1013.379150390625</v>
      </c>
      <c r="F352" t="n">
        <v>2571.323486328125</v>
      </c>
      <c r="G352" t="n">
        <v>380.5941162109375</v>
      </c>
      <c r="H352" t="n">
        <v>531.3670654296875</v>
      </c>
      <c r="I352" t="n">
        <v>1070.917236328125</v>
      </c>
      <c r="J352" t="n">
        <v>778.1980590820312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1506.321655273438</v>
      </c>
      <c r="D353" t="n">
        <v>533.5172119140625</v>
      </c>
      <c r="E353" t="n">
        <v>1005.021484375</v>
      </c>
      <c r="F353" t="n">
        <v>2551.542236328125</v>
      </c>
      <c r="G353" t="n">
        <v>378.233642578125</v>
      </c>
      <c r="H353" t="n">
        <v>529.1427612304688</v>
      </c>
      <c r="I353" t="n">
        <v>1060.604736328125</v>
      </c>
      <c r="J353" t="n">
        <v>774.6788330078125</v>
      </c>
      <c r="K353" t="n">
        <v>857.9066162109375</v>
      </c>
    </row>
    <row r="354">
      <c r="A354" s="2" t="n">
        <v>45083</v>
      </c>
      <c r="B354" t="n">
        <v>4584.85595703125</v>
      </c>
      <c r="C354" t="n">
        <v>1517.847534179688</v>
      </c>
      <c r="D354" t="n">
        <v>528.9281616210938</v>
      </c>
      <c r="E354" t="n">
        <v>1007.839294433594</v>
      </c>
      <c r="F354" t="n">
        <v>2547.140625</v>
      </c>
      <c r="G354" t="n">
        <v>380.0791320800781</v>
      </c>
      <c r="H354" t="n">
        <v>524.8875732421875</v>
      </c>
      <c r="I354" t="n">
        <v>1054.350463867188</v>
      </c>
      <c r="J354" t="n">
        <v>774.3366088867188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537.6229858398438</v>
      </c>
      <c r="E355" t="n">
        <v>1017.581970214844</v>
      </c>
      <c r="F355" t="n">
        <v>2570.8505859375</v>
      </c>
      <c r="G355" t="n">
        <v>381.0662231445312</v>
      </c>
      <c r="H355" t="n">
        <v>531.7054443359375</v>
      </c>
      <c r="I355" t="n">
        <v>1086.524536132812</v>
      </c>
      <c r="J355" t="n">
        <v>804.6414794921875</v>
      </c>
      <c r="K355" t="n">
        <v>857.2210693359375</v>
      </c>
    </row>
    <row r="356">
      <c r="A356" s="2" t="n">
        <v>45085</v>
      </c>
      <c r="B356" t="n">
        <v>4750.16015625</v>
      </c>
      <c r="C356" t="n">
        <v>1519.2529296875</v>
      </c>
      <c r="D356" t="n">
        <v>533.372314453125</v>
      </c>
      <c r="E356" t="n">
        <v>1010.513549804688</v>
      </c>
      <c r="F356" t="n">
        <v>2536.492919921875</v>
      </c>
      <c r="G356" t="n">
        <v>380.1649475097656</v>
      </c>
      <c r="H356" t="n">
        <v>527.4986572265625</v>
      </c>
      <c r="I356" t="n">
        <v>1075.8935546875</v>
      </c>
      <c r="J356" t="n">
        <v>789.000244140625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988.9269409179688</v>
      </c>
      <c r="F357" t="n">
        <v>2495.131591796875</v>
      </c>
      <c r="G357" t="n">
        <v>376.3452758789062</v>
      </c>
      <c r="H357" t="n">
        <v>515.6517944335938</v>
      </c>
      <c r="I357" t="n">
        <v>1072.228759765625</v>
      </c>
      <c r="J357" t="n">
        <v>783.0370483398438</v>
      </c>
      <c r="K357" t="n">
        <v>869.7056884765625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534.8214111328125</v>
      </c>
      <c r="E358" t="n">
        <v>997.2847290039062</v>
      </c>
      <c r="F358" t="n">
        <v>2501.9931640625</v>
      </c>
      <c r="G358" t="n">
        <v>375.0577697753906</v>
      </c>
      <c r="H358" t="n">
        <v>520.2938842773438</v>
      </c>
      <c r="I358" t="n">
        <v>1082.716186523438</v>
      </c>
      <c r="J358" t="n">
        <v>782.7926635742188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1544.131591796875</v>
      </c>
      <c r="D359" t="n">
        <v>541.4390869140625</v>
      </c>
      <c r="E359" t="n">
        <v>1008.125793457031</v>
      </c>
      <c r="F359" t="n">
        <v>2532.70703125</v>
      </c>
      <c r="G359" t="n">
        <v>382.3108520507812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1543.241455078125</v>
      </c>
      <c r="D360" t="n">
        <v>543.2745971679688</v>
      </c>
      <c r="E360" t="n">
        <v>1021.545715332031</v>
      </c>
      <c r="F360" t="n">
        <v>2554.334228515625</v>
      </c>
      <c r="G360" t="n">
        <v>381.5382995605469</v>
      </c>
      <c r="H360" t="n">
        <v>521.6478271484375</v>
      </c>
      <c r="I360" t="n">
        <v>1104.060180664062</v>
      </c>
      <c r="J360" t="n">
        <v>843.1578979492188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549.747314453125</v>
      </c>
      <c r="E361" t="n">
        <v>1029.378051757812</v>
      </c>
      <c r="F361" t="n">
        <v>2545.7685546875</v>
      </c>
      <c r="G361" t="n">
        <v>384.6283569335938</v>
      </c>
      <c r="H361" t="n">
        <v>527.4503784179688</v>
      </c>
      <c r="I361" t="n">
        <v>1115.594604492188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551.5346069335938</v>
      </c>
      <c r="E362" t="n">
        <v>1022.023376464844</v>
      </c>
      <c r="F362" t="n">
        <v>2570.32958984375</v>
      </c>
      <c r="G362" t="n">
        <v>388.920166015625</v>
      </c>
      <c r="H362" t="n">
        <v>530.10986328125</v>
      </c>
      <c r="I362" t="n">
        <v>1115.708618164062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1545.631225585938</v>
      </c>
      <c r="D363" t="n">
        <v>549.8439331054688</v>
      </c>
      <c r="E363" t="n">
        <v>1018.919189453125</v>
      </c>
      <c r="F363" t="n">
        <v>2560.406005859375</v>
      </c>
      <c r="G363" t="n">
        <v>389.3493347167969</v>
      </c>
      <c r="H363" t="n">
        <v>517.3442993164062</v>
      </c>
      <c r="I363" t="n">
        <v>1107.271240234375</v>
      </c>
      <c r="J363" t="n">
        <v>837.7811889648438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552.69384765625</v>
      </c>
      <c r="E364" t="n">
        <v>1023.83837890625</v>
      </c>
      <c r="F364" t="n">
        <v>2553.583251953125</v>
      </c>
      <c r="G364" t="n">
        <v>388.7055969238281</v>
      </c>
      <c r="H364" t="n">
        <v>518.4563598632812</v>
      </c>
      <c r="I364" t="n">
        <v>1115.0771484375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547.8634033203125</v>
      </c>
      <c r="E365" t="n">
        <v>1015.910339355469</v>
      </c>
      <c r="F365" t="n">
        <v>2554.060546875</v>
      </c>
      <c r="G365" t="n">
        <v>383.7271118164062</v>
      </c>
      <c r="H365" t="n">
        <v>509.8009643554688</v>
      </c>
      <c r="I365" t="n">
        <v>1111.970825195312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543.564453125</v>
      </c>
      <c r="E366" t="n">
        <v>994.2280883789062</v>
      </c>
      <c r="F366" t="n">
        <v>2532.828857421875</v>
      </c>
      <c r="G366" t="n">
        <v>384.2421569824219</v>
      </c>
      <c r="H366" t="n">
        <v>506.9963684082031</v>
      </c>
      <c r="I366" t="n">
        <v>1094.546752929688</v>
      </c>
      <c r="J366" t="n">
        <v>823.0198974609375</v>
      </c>
      <c r="K366" t="n">
        <v>875.6296997070312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544.2406005859375</v>
      </c>
      <c r="E367" t="n">
        <v>989.5000610351562</v>
      </c>
      <c r="F367" t="n">
        <v>2520.662841796875</v>
      </c>
      <c r="G367" t="n">
        <v>381.7528991699219</v>
      </c>
      <c r="H367" t="n">
        <v>511.1065673828125</v>
      </c>
      <c r="I367" t="n">
        <v>1094.73876953125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550.2303466796875</v>
      </c>
      <c r="E368" t="n">
        <v>986.0138549804688</v>
      </c>
      <c r="F368" t="n">
        <v>2530.68212890625</v>
      </c>
      <c r="G368" t="n">
        <v>382.5683288574219</v>
      </c>
      <c r="H368" t="n">
        <v>511.2998962402344</v>
      </c>
      <c r="I368" t="n">
        <v>1099.30224609375</v>
      </c>
      <c r="J368" t="n">
        <v>843.2067260742188</v>
      </c>
      <c r="K368" t="n">
        <v>882.2390747070312</v>
      </c>
    </row>
    <row r="369">
      <c r="A369" s="2" t="n">
        <v>45104</v>
      </c>
      <c r="B369" t="n">
        <v>4827.33154296875</v>
      </c>
      <c r="C369" t="n">
        <v>1585.971435546875</v>
      </c>
      <c r="D369" t="n">
        <v>551.2446899414062</v>
      </c>
      <c r="E369" t="n">
        <v>990.8372802734375</v>
      </c>
      <c r="F369" t="n">
        <v>2529.966552734375</v>
      </c>
      <c r="G369" t="n">
        <v>382.0532836914062</v>
      </c>
      <c r="H369" t="n">
        <v>511.4449768066406</v>
      </c>
      <c r="I369" t="n">
        <v>1099.615600585938</v>
      </c>
      <c r="J369" t="n">
        <v>835.0440673828125</v>
      </c>
      <c r="K369" t="n">
        <v>891.0516357421875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554.6260375976562</v>
      </c>
      <c r="E370" t="n">
        <v>1021.163696289062</v>
      </c>
      <c r="F370" t="n">
        <v>2539.413330078125</v>
      </c>
      <c r="G370" t="n">
        <v>385.7013244628906</v>
      </c>
      <c r="H370" t="n">
        <v>505.7875671386719</v>
      </c>
      <c r="I370" t="n">
        <v>1104.805908203125</v>
      </c>
      <c r="J370" t="n">
        <v>835.7771606445312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553.5150146484375</v>
      </c>
      <c r="E371" t="n">
        <v>1032.5302734375</v>
      </c>
      <c r="F371" t="n">
        <v>2555.539306640625</v>
      </c>
      <c r="G371" t="n">
        <v>387.6326293945312</v>
      </c>
      <c r="H371" t="n">
        <v>513.475830078125</v>
      </c>
      <c r="I371" t="n">
        <v>1112.101806640625</v>
      </c>
      <c r="J371" t="n">
        <v>841.5938110351562</v>
      </c>
      <c r="K371" t="n">
        <v>893.2058715820312</v>
      </c>
    </row>
    <row r="372">
      <c r="A372" s="2" t="n">
        <v>45110</v>
      </c>
      <c r="B372" t="n">
        <v>4879.99609375</v>
      </c>
      <c r="C372" t="n">
        <v>1583.160400390625</v>
      </c>
      <c r="D372" t="n">
        <v>562.49951171875</v>
      </c>
      <c r="E372" t="n">
        <v>1013.379150390625</v>
      </c>
      <c r="F372" t="n">
        <v>2577.39111328125</v>
      </c>
      <c r="G372" t="n">
        <v>397.6324462890625</v>
      </c>
      <c r="H372" t="n">
        <v>515.7001953125</v>
      </c>
      <c r="I372" t="n">
        <v>1099.38720703125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4881.79931640625</v>
      </c>
      <c r="C373" t="n">
        <v>1598.0595703125</v>
      </c>
      <c r="D373" t="n">
        <v>559.9877319335938</v>
      </c>
      <c r="E373" t="n">
        <v>1014.286499023438</v>
      </c>
      <c r="F373" t="n">
        <v>2576.38916015625</v>
      </c>
      <c r="G373" t="n">
        <v>400.2933349609375</v>
      </c>
      <c r="H373" t="n">
        <v>509.1239318847656</v>
      </c>
      <c r="I373" t="n">
        <v>1098.974487304688</v>
      </c>
      <c r="J373" t="n">
        <v>836.36376953125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572.3535766601562</v>
      </c>
      <c r="E374" t="n">
        <v>1047.764892578125</v>
      </c>
      <c r="F374" t="n">
        <v>2629.68212890625</v>
      </c>
      <c r="G374" t="n">
        <v>407.8038940429688</v>
      </c>
      <c r="H374" t="n">
        <v>520.8257446289062</v>
      </c>
      <c r="I374" t="n">
        <v>1112.3740234375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571.8705444335938</v>
      </c>
      <c r="E375" t="n">
        <v>1031.4794921875</v>
      </c>
      <c r="F375" t="n">
        <v>2630.875244140625</v>
      </c>
      <c r="G375" t="n">
        <v>406.77392578125</v>
      </c>
      <c r="H375" t="n">
        <v>510.3328247070312</v>
      </c>
      <c r="I375" t="n">
        <v>1122.067138671875</v>
      </c>
      <c r="J375" t="n">
        <v>826.0992431640625</v>
      </c>
      <c r="K375" t="n">
        <v>924.3926391601562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552.7904663085938</v>
      </c>
      <c r="E376" t="n">
        <v>1014.955322265625</v>
      </c>
      <c r="F376" t="n">
        <v>2574.576416015625</v>
      </c>
      <c r="G376" t="n">
        <v>402.0529479980469</v>
      </c>
      <c r="H376" t="n">
        <v>500.0333251953125</v>
      </c>
      <c r="I376" t="n">
        <v>1112.679931640625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553.2735595703125</v>
      </c>
      <c r="E377" t="n">
        <v>1007.552673339844</v>
      </c>
      <c r="F377" t="n">
        <v>2534.92822265625</v>
      </c>
      <c r="G377" t="n">
        <v>399.8641967773438</v>
      </c>
      <c r="H377" t="n">
        <v>509.7525634765625</v>
      </c>
      <c r="I377" t="n">
        <v>1096.846923828125</v>
      </c>
      <c r="J377" t="n">
        <v>807.13427734375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561.9199829101562</v>
      </c>
      <c r="E378" t="n">
        <v>1014.238830566406</v>
      </c>
      <c r="F378" t="n">
        <v>2561.5986328125</v>
      </c>
      <c r="G378" t="n">
        <v>406.1301879882812</v>
      </c>
      <c r="H378" t="n">
        <v>514.0560302734375</v>
      </c>
      <c r="I378" t="n">
        <v>1110.061767578125</v>
      </c>
      <c r="J378" t="n">
        <v>821.4557495117188</v>
      </c>
      <c r="K378" t="n">
        <v>906.0820922851562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563.610595703125</v>
      </c>
      <c r="E379" t="n">
        <v>1020.447204589844</v>
      </c>
      <c r="F379" t="n">
        <v>2551.24560546875</v>
      </c>
      <c r="G379" t="n">
        <v>405.4005737304688</v>
      </c>
      <c r="H379" t="n">
        <v>520.0521240234375</v>
      </c>
      <c r="I379" t="n">
        <v>1120.1533203125</v>
      </c>
      <c r="J379" t="n">
        <v>824.339599609375</v>
      </c>
      <c r="K379" t="n">
        <v>909.8029174804688</v>
      </c>
    </row>
    <row r="380">
      <c r="A380" s="2" t="n">
        <v>45120</v>
      </c>
      <c r="B380" t="n">
        <v>4959.9443359375</v>
      </c>
      <c r="C380" t="n">
        <v>1693.5458984375</v>
      </c>
      <c r="D380" t="n">
        <v>558.1038818359375</v>
      </c>
      <c r="E380" t="n">
        <v>1006.358764648438</v>
      </c>
      <c r="F380" t="n">
        <v>2533.1630859375</v>
      </c>
      <c r="G380" t="n">
        <v>405.14306640625</v>
      </c>
      <c r="H380" t="n">
        <v>515.9902954101562</v>
      </c>
      <c r="I380" t="n">
        <v>1108.529052734375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566.6054077148438</v>
      </c>
      <c r="E381" t="n">
        <v>1015.289489746094</v>
      </c>
      <c r="F381" t="n">
        <v>2554.3466796875</v>
      </c>
      <c r="G381" t="n">
        <v>405.9155578613281</v>
      </c>
      <c r="H381" t="n">
        <v>521.6961669921875</v>
      </c>
      <c r="I381" t="n">
        <v>1123.942138671875</v>
      </c>
      <c r="J381" t="n">
        <v>832.4046020507812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562.49951171875</v>
      </c>
      <c r="E382" t="n">
        <v>1013.522399902344</v>
      </c>
      <c r="F382" t="n">
        <v>2558.927001953125</v>
      </c>
      <c r="G382" t="n">
        <v>405.4434509277344</v>
      </c>
      <c r="H382" t="n">
        <v>514.1528930664062</v>
      </c>
      <c r="I382" t="n">
        <v>1120.673095703125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4934.416015625</v>
      </c>
      <c r="C383" t="n">
        <v>1724.046997070312</v>
      </c>
      <c r="D383" t="n">
        <v>557.4276123046875</v>
      </c>
      <c r="E383" t="n">
        <v>995.2310791015625</v>
      </c>
      <c r="F383" t="n">
        <v>2559.976806640625</v>
      </c>
      <c r="G383" t="n">
        <v>405.5722351074219</v>
      </c>
      <c r="H383" t="n">
        <v>513.0407104492188</v>
      </c>
      <c r="I383" t="n">
        <v>1116.12646484375</v>
      </c>
      <c r="J383" t="n">
        <v>839.443115234375</v>
      </c>
      <c r="K383" t="n">
        <v>940.3043823242188</v>
      </c>
    </row>
    <row r="384">
      <c r="A384" s="2" t="n">
        <v>45126</v>
      </c>
      <c r="B384" t="n">
        <v>4936.12109375</v>
      </c>
      <c r="C384" t="n">
        <v>1713.7392578125</v>
      </c>
      <c r="D384" t="n">
        <v>555.060791015625</v>
      </c>
      <c r="E384" t="n">
        <v>997.09375</v>
      </c>
      <c r="F384" t="n">
        <v>2549.28955078125</v>
      </c>
      <c r="G384" t="n">
        <v>411.0228271484375</v>
      </c>
      <c r="H384" t="n">
        <v>514.34619140625</v>
      </c>
      <c r="I384" t="n">
        <v>1114.368041992188</v>
      </c>
      <c r="J384" t="n">
        <v>841.1539306640625</v>
      </c>
      <c r="K384" t="n">
        <v>950.7325439453125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1012.853759765625</v>
      </c>
      <c r="F385" t="n">
        <v>2579.490234375</v>
      </c>
      <c r="G385" t="n">
        <v>422.4388732910156</v>
      </c>
      <c r="H385" t="n">
        <v>521.4060668945312</v>
      </c>
      <c r="I385" t="n">
        <v>1117.62255859375</v>
      </c>
      <c r="J385" t="n">
        <v>853.5201416015625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1717.534301757812</v>
      </c>
      <c r="D386" t="n">
        <v>548.5883178710938</v>
      </c>
      <c r="E386" t="n">
        <v>1009.176513671875</v>
      </c>
      <c r="F386" t="n">
        <v>2484.7841796875</v>
      </c>
      <c r="G386" t="n">
        <v>420.9796752929688</v>
      </c>
      <c r="H386" t="n">
        <v>520.9224853515625</v>
      </c>
      <c r="I386" t="n">
        <v>1116.388671875</v>
      </c>
      <c r="J386" t="n">
        <v>833.2355346679688</v>
      </c>
      <c r="K386" t="n">
        <v>1017.414672851562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548.685302734375</v>
      </c>
      <c r="E387" t="n">
        <v>989.9300537109375</v>
      </c>
      <c r="F387" t="n">
        <v>2462.12158203125</v>
      </c>
      <c r="G387" t="n">
        <v>404.5851440429688</v>
      </c>
      <c r="H387" t="n">
        <v>517.7794799804688</v>
      </c>
      <c r="I387" t="n">
        <v>1108.49755859375</v>
      </c>
      <c r="J387" t="n">
        <v>843.7444458007812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1779.52099609375</v>
      </c>
      <c r="D388" t="n">
        <v>551.6456909179688</v>
      </c>
      <c r="E388" t="n">
        <v>988.4494018554688</v>
      </c>
      <c r="F388" t="n">
        <v>2450.575439453125</v>
      </c>
      <c r="G388" t="n">
        <v>396.8170471191406</v>
      </c>
      <c r="H388" t="n">
        <v>522.8082885742188</v>
      </c>
      <c r="I388" t="n">
        <v>1106.204956054688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4855.92919921875</v>
      </c>
      <c r="C389" t="n">
        <v>1765.043212890625</v>
      </c>
      <c r="D389" t="n">
        <v>558.1002807617188</v>
      </c>
      <c r="E389" t="n">
        <v>991.9835205078125</v>
      </c>
      <c r="F389" t="n">
        <v>2465.031982421875</v>
      </c>
      <c r="G389" t="n">
        <v>405.3576354980469</v>
      </c>
      <c r="H389" t="n">
        <v>515.1683349609375</v>
      </c>
      <c r="I389" t="n">
        <v>1107.516357421875</v>
      </c>
      <c r="J389" t="n">
        <v>854.30224609375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556.9354858398438</v>
      </c>
      <c r="E390" t="n">
        <v>983.7691650390625</v>
      </c>
      <c r="F390" t="n">
        <v>2452.19775390625</v>
      </c>
      <c r="G390" t="n">
        <v>399.1774597167969</v>
      </c>
      <c r="H390" t="n">
        <v>535.8156127929688</v>
      </c>
      <c r="I390" t="n">
        <v>1084.462524414062</v>
      </c>
      <c r="J390" t="n">
        <v>830.987060546875</v>
      </c>
      <c r="K390" t="n">
        <v>976.1912841796875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564.6033325195312</v>
      </c>
      <c r="E391" t="n">
        <v>989.5000610351562</v>
      </c>
      <c r="F391" t="n">
        <v>2466.272216796875</v>
      </c>
      <c r="G391" t="n">
        <v>402.0958557128906</v>
      </c>
      <c r="H391" t="n">
        <v>555.447509765625</v>
      </c>
      <c r="I391" t="n">
        <v>1092.020874023438</v>
      </c>
      <c r="J391" t="n">
        <v>840.0784912109375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558.6824951171875</v>
      </c>
      <c r="E392" t="n">
        <v>989.5000610351562</v>
      </c>
      <c r="F392" t="n">
        <v>2443.56201171875</v>
      </c>
      <c r="G392" t="n">
        <v>399.7354125976562</v>
      </c>
      <c r="H392" t="n">
        <v>542.1017456054688</v>
      </c>
      <c r="I392" t="n">
        <v>1095.537719726562</v>
      </c>
      <c r="J392" t="n">
        <v>840.0296630859375</v>
      </c>
      <c r="K392" t="n">
        <v>994.6975708007812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552.0339965820312</v>
      </c>
      <c r="E393" t="n">
        <v>974.6951904296875</v>
      </c>
      <c r="F393" t="n">
        <v>2434.30615234375</v>
      </c>
      <c r="G393" t="n">
        <v>398.962890625</v>
      </c>
      <c r="H393" t="n">
        <v>539.3455810546875</v>
      </c>
      <c r="I393" t="n">
        <v>1097.500122070312</v>
      </c>
      <c r="J393" t="n">
        <v>837.536865234375</v>
      </c>
      <c r="K393" t="n">
        <v>996.5580444335938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973.9788208007812</v>
      </c>
      <c r="F394" t="n">
        <v>2451.338623046875</v>
      </c>
      <c r="G394" t="n">
        <v>394.9285888671875</v>
      </c>
      <c r="H394" t="n">
        <v>544.2777099609375</v>
      </c>
      <c r="I394" t="n">
        <v>1111.518920898438</v>
      </c>
      <c r="J394" t="n">
        <v>824.1441040039062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538.736572265625</v>
      </c>
      <c r="E395" t="n">
        <v>969.011962890625</v>
      </c>
      <c r="F395" t="n">
        <v>2434.4970703125</v>
      </c>
      <c r="G395" t="n">
        <v>391.4523010253906</v>
      </c>
      <c r="H395" t="n">
        <v>553.5133666992188</v>
      </c>
      <c r="I395" t="n">
        <v>1091.773193359375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4675.5712890625</v>
      </c>
      <c r="C396" t="n">
        <v>1869.853271484375</v>
      </c>
      <c r="D396" t="n">
        <v>552.9559326171875</v>
      </c>
      <c r="E396" t="n">
        <v>971.9251708984375</v>
      </c>
      <c r="F396" t="n">
        <v>2429.439453125</v>
      </c>
      <c r="G396" t="n">
        <v>390.5081176757812</v>
      </c>
      <c r="H396" t="n">
        <v>557.2366333007812</v>
      </c>
      <c r="I396" t="n">
        <v>1090.738525390625</v>
      </c>
      <c r="J396" t="n">
        <v>816.0790405273438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548.685302734375</v>
      </c>
      <c r="E397" t="n">
        <v>984.4855346679688</v>
      </c>
      <c r="F397" t="n">
        <v>2451.57763671875</v>
      </c>
      <c r="G397" t="n">
        <v>390.4651794433594</v>
      </c>
      <c r="H397" t="n">
        <v>556.849853515625</v>
      </c>
      <c r="I397" t="n">
        <v>1090.971557617188</v>
      </c>
      <c r="J397" t="n">
        <v>819.0118408203125</v>
      </c>
      <c r="K397" t="n">
        <v>984.954833984375</v>
      </c>
    </row>
    <row r="398">
      <c r="A398" s="2" t="n">
        <v>45146</v>
      </c>
      <c r="B398" t="n">
        <v>4487.36962890625</v>
      </c>
      <c r="C398" t="n">
        <v>1852.564697265625</v>
      </c>
      <c r="D398" t="n">
        <v>545.8705444335938</v>
      </c>
      <c r="E398" t="n">
        <v>964.1883544921875</v>
      </c>
      <c r="F398" t="n">
        <v>2448.380615234375</v>
      </c>
      <c r="G398" t="n">
        <v>388.2763671875</v>
      </c>
      <c r="H398" t="n">
        <v>558.2520751953125</v>
      </c>
      <c r="I398" t="n">
        <v>1079.796752929688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555.3341064453125</v>
      </c>
      <c r="E399" t="n">
        <v>973.0236206054688</v>
      </c>
      <c r="F399" t="n">
        <v>2435.35546875</v>
      </c>
      <c r="G399" t="n">
        <v>393.6840209960938</v>
      </c>
      <c r="H399" t="n">
        <v>565.89208984375</v>
      </c>
      <c r="I399" t="n">
        <v>1079.269897460938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554.7515869140625</v>
      </c>
      <c r="E400" t="n">
        <v>980.282958984375</v>
      </c>
      <c r="F400" t="n">
        <v>2420.565185546875</v>
      </c>
      <c r="G400" t="n">
        <v>387.7613830566406</v>
      </c>
      <c r="H400" t="n">
        <v>557.865234375</v>
      </c>
      <c r="I400" t="n">
        <v>1068.1630859375</v>
      </c>
      <c r="J400" t="n">
        <v>831.4758911132812</v>
      </c>
      <c r="K400" t="n">
        <v>989.8016967773438</v>
      </c>
    </row>
    <row r="401">
      <c r="A401" s="2" t="n">
        <v>45149</v>
      </c>
      <c r="B401" t="n">
        <v>4394.75439453125</v>
      </c>
      <c r="C401" t="n">
        <v>1839.164428710938</v>
      </c>
      <c r="D401" t="n">
        <v>546.5985717773438</v>
      </c>
      <c r="E401" t="n">
        <v>974.4086303710938</v>
      </c>
      <c r="F401" t="n">
        <v>2387.26318359375</v>
      </c>
      <c r="G401" t="n">
        <v>385.1863098144531</v>
      </c>
      <c r="H401" t="n">
        <v>557.9620361328125</v>
      </c>
      <c r="I401" t="n">
        <v>1061.005249023438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4384.328125</v>
      </c>
      <c r="C402" t="n">
        <v>1839.49267578125</v>
      </c>
      <c r="D402" t="n">
        <v>548.24853515625</v>
      </c>
      <c r="E402" t="n">
        <v>989.1181030273438</v>
      </c>
      <c r="F402" t="n">
        <v>2417.130615234375</v>
      </c>
      <c r="G402" t="n">
        <v>385.5725708007812</v>
      </c>
      <c r="H402" t="n">
        <v>549.4031982421875</v>
      </c>
      <c r="I402" t="n">
        <v>1063.779174804688</v>
      </c>
      <c r="J402" t="n">
        <v>825.757080078125</v>
      </c>
      <c r="K402" t="n">
        <v>966.2035522460938</v>
      </c>
    </row>
    <row r="403">
      <c r="A403" s="2" t="n">
        <v>45154</v>
      </c>
      <c r="B403" t="n">
        <v>4383.25634765625</v>
      </c>
      <c r="C403" t="n">
        <v>1871.961547851562</v>
      </c>
      <c r="D403" t="n">
        <v>548.73388671875</v>
      </c>
      <c r="E403" t="n">
        <v>994.8013305664062</v>
      </c>
      <c r="F403" t="n">
        <v>2435.737548828125</v>
      </c>
      <c r="G403" t="n">
        <v>386.4738464355469</v>
      </c>
      <c r="H403" t="n">
        <v>541.1829833984375</v>
      </c>
      <c r="I403" t="n">
        <v>1066.130249023438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544.7058715820312</v>
      </c>
      <c r="E404" t="n">
        <v>979.1365966796875</v>
      </c>
      <c r="F404" t="n">
        <v>2426.8154296875</v>
      </c>
      <c r="G404" t="n">
        <v>378.5341186523438</v>
      </c>
      <c r="H404" t="n">
        <v>540.07080078125</v>
      </c>
      <c r="I404" t="n">
        <v>1052.507080078125</v>
      </c>
      <c r="J404" t="n">
        <v>825.317138671875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548.8794555664062</v>
      </c>
      <c r="E405" t="n">
        <v>980.426025390625</v>
      </c>
      <c r="F405" t="n">
        <v>2437.788818359375</v>
      </c>
      <c r="G405" t="n">
        <v>379.092041015625</v>
      </c>
      <c r="H405" t="n">
        <v>532.6242065429688</v>
      </c>
      <c r="I405" t="n">
        <v>1060.403076171875</v>
      </c>
      <c r="J405" t="n">
        <v>823.6552734375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1867.838500976562</v>
      </c>
      <c r="D406" t="n">
        <v>551.0632934570312</v>
      </c>
      <c r="E406" t="n">
        <v>980.37841796875</v>
      </c>
      <c r="F406" t="n">
        <v>2445.42236328125</v>
      </c>
      <c r="G406" t="n">
        <v>384.3708801269531</v>
      </c>
      <c r="H406" t="n">
        <v>536.68603515625</v>
      </c>
      <c r="I406" t="n">
        <v>1070.329345703125</v>
      </c>
      <c r="J406" t="n">
        <v>829.4718627929688</v>
      </c>
      <c r="K406" t="n">
        <v>981.6256713867188</v>
      </c>
    </row>
    <row r="407">
      <c r="A407" s="2" t="n">
        <v>45160</v>
      </c>
      <c r="B407" t="n">
        <v>4396.0693359375</v>
      </c>
      <c r="C407" t="n">
        <v>1817.659057617188</v>
      </c>
      <c r="D407" t="n">
        <v>557.8576049804688</v>
      </c>
      <c r="E407" t="n">
        <v>990.9328002929688</v>
      </c>
      <c r="F407" t="n">
        <v>2448.3330078125</v>
      </c>
      <c r="G407" t="n">
        <v>389.9072570800781</v>
      </c>
      <c r="H407" t="n">
        <v>540.4092407226562</v>
      </c>
      <c r="I407" t="n">
        <v>1069.92138671875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550.6265869140625</v>
      </c>
      <c r="E408" t="n">
        <v>977.6083984375</v>
      </c>
      <c r="F408" t="n">
        <v>2456.205322265625</v>
      </c>
      <c r="G408" t="n">
        <v>386.6455383300781</v>
      </c>
      <c r="H408" t="n">
        <v>535.2353515625</v>
      </c>
      <c r="I408" t="n">
        <v>1077.557373046875</v>
      </c>
      <c r="J408" t="n">
        <v>825.6104736328125</v>
      </c>
      <c r="K408" t="n">
        <v>992.7392578125</v>
      </c>
    </row>
    <row r="409">
      <c r="A409" s="2" t="n">
        <v>45162</v>
      </c>
      <c r="B409" t="n">
        <v>4426.421875</v>
      </c>
      <c r="C409" t="n">
        <v>1849.800170898438</v>
      </c>
      <c r="D409" t="n">
        <v>548.297119140625</v>
      </c>
      <c r="E409" t="n">
        <v>995.0877685546875</v>
      </c>
      <c r="F409" t="n">
        <v>2463.075927734375</v>
      </c>
      <c r="G409" t="n">
        <v>387.0317687988281</v>
      </c>
      <c r="H409" t="n">
        <v>544.95458984375</v>
      </c>
      <c r="I409" t="n">
        <v>1080.557006835938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541.6484375</v>
      </c>
      <c r="E410" t="n">
        <v>984.1513671875</v>
      </c>
      <c r="F410" t="n">
        <v>2446.186279296875</v>
      </c>
      <c r="G410" t="n">
        <v>380.5511779785156</v>
      </c>
      <c r="H410" t="n">
        <v>541.7632446289062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1813.957763671875</v>
      </c>
      <c r="D411" t="n">
        <v>537.8630981445312</v>
      </c>
      <c r="E411" t="n">
        <v>982.0021362304688</v>
      </c>
      <c r="F411" t="n">
        <v>2438.695556640625</v>
      </c>
      <c r="G411" t="n">
        <v>378.8774108886719</v>
      </c>
      <c r="H411" t="n">
        <v>539.78076171875</v>
      </c>
      <c r="I411" t="n">
        <v>1070.334350585938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967.9134521484375</v>
      </c>
      <c r="F412" t="n">
        <v>2410.498291015625</v>
      </c>
      <c r="G412" t="n">
        <v>377.7615051269531</v>
      </c>
      <c r="H412" t="n">
        <v>543.9876098632812</v>
      </c>
      <c r="I412" t="n">
        <v>1071.721069335938</v>
      </c>
      <c r="J412" t="n">
        <v>819.4517211914062</v>
      </c>
      <c r="K412" t="n">
        <v>982.555908203125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538.5910034179688</v>
      </c>
      <c r="E413" t="n">
        <v>974.7907104492188</v>
      </c>
      <c r="F413" t="n">
        <v>2416.03271484375</v>
      </c>
      <c r="G413" t="n">
        <v>380.0791320800781</v>
      </c>
      <c r="H413" t="n">
        <v>552.3529052734375</v>
      </c>
      <c r="I413" t="n">
        <v>1078.303100585938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1819.814208984375</v>
      </c>
      <c r="D414" t="n">
        <v>536.8438720703125</v>
      </c>
      <c r="E414" t="n">
        <v>960.081298828125</v>
      </c>
      <c r="F414" t="n">
        <v>2390.3642578125</v>
      </c>
      <c r="G414" t="n">
        <v>377.418212890625</v>
      </c>
      <c r="H414" t="n">
        <v>551.2890625</v>
      </c>
      <c r="I414" t="n">
        <v>1068.000122070312</v>
      </c>
      <c r="J414" t="n">
        <v>815.6390991210938</v>
      </c>
      <c r="K414" t="n">
        <v>986.5704345703125</v>
      </c>
    </row>
    <row r="415">
      <c r="A415" s="2" t="n">
        <v>45170</v>
      </c>
      <c r="B415" t="n">
        <v>4369.46923828125</v>
      </c>
      <c r="C415" t="n">
        <v>1817.3310546875</v>
      </c>
      <c r="D415" t="n">
        <v>537.0865478515625</v>
      </c>
      <c r="E415" t="n">
        <v>960.272216796875</v>
      </c>
      <c r="F415" t="n">
        <v>2390.1259765625</v>
      </c>
      <c r="G415" t="n">
        <v>378.5769653320312</v>
      </c>
      <c r="H415" t="n">
        <v>550.612060546875</v>
      </c>
      <c r="I415" t="n">
        <v>1064.558715820312</v>
      </c>
      <c r="J415" t="n">
        <v>825.2194213867188</v>
      </c>
      <c r="K415" t="n">
        <v>991.3685302734375</v>
      </c>
    </row>
    <row r="416">
      <c r="A416" s="2" t="n">
        <v>45173</v>
      </c>
      <c r="B416" t="n">
        <v>4391.73388671875</v>
      </c>
      <c r="C416" t="n">
        <v>1818.783447265625</v>
      </c>
      <c r="D416" t="n">
        <v>541.5028076171875</v>
      </c>
      <c r="E416" t="n">
        <v>956.3082275390625</v>
      </c>
      <c r="F416" t="n">
        <v>2386.881591796875</v>
      </c>
      <c r="G416" t="n">
        <v>375.5298767089844</v>
      </c>
      <c r="H416" t="n">
        <v>558.542236328125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4399.28564453125</v>
      </c>
      <c r="C417" t="n">
        <v>1863.762329101562</v>
      </c>
      <c r="D417" t="n">
        <v>543.3954467773438</v>
      </c>
      <c r="E417" t="n">
        <v>963.8539428710938</v>
      </c>
      <c r="F417" t="n">
        <v>2392.27294921875</v>
      </c>
      <c r="G417" t="n">
        <v>380.3366394042969</v>
      </c>
      <c r="H417" t="n">
        <v>558.6389770507812</v>
      </c>
      <c r="I417" t="n">
        <v>1066.448364257812</v>
      </c>
      <c r="J417" t="n">
        <v>827.3212280273438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545.0455322265625</v>
      </c>
      <c r="E418" t="n">
        <v>966.528564453125</v>
      </c>
      <c r="F418" t="n">
        <v>2407.9697265625</v>
      </c>
      <c r="G418" t="n">
        <v>384.0704345703125</v>
      </c>
      <c r="H418" t="n">
        <v>568.8900756835938</v>
      </c>
      <c r="I418" t="n">
        <v>1068.859985351562</v>
      </c>
      <c r="J418" t="n">
        <v>859.1901245117188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1888.73486328125</v>
      </c>
      <c r="D419" t="n">
        <v>549.3648071289062</v>
      </c>
      <c r="E419" t="n">
        <v>968.86865234375</v>
      </c>
      <c r="F419" t="n">
        <v>2392.654541015625</v>
      </c>
      <c r="G419" t="n">
        <v>382.7400512695312</v>
      </c>
      <c r="H419" t="n">
        <v>564.8283081054688</v>
      </c>
      <c r="I419" t="n">
        <v>1063.62353515625</v>
      </c>
      <c r="J419" t="n">
        <v>839.443115234375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550.432373046875</v>
      </c>
      <c r="E420" t="n">
        <v>974.5518188476562</v>
      </c>
      <c r="F420" t="n">
        <v>2398.713623046875</v>
      </c>
      <c r="G420" t="n">
        <v>379.9503479003906</v>
      </c>
      <c r="H420" t="n">
        <v>567.3427734375</v>
      </c>
      <c r="I420" t="n">
        <v>1062.98974609375</v>
      </c>
      <c r="J420" t="n">
        <v>833.9686279296875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552.9559326171875</v>
      </c>
      <c r="E421" t="n">
        <v>987.5419921875</v>
      </c>
      <c r="F421" t="n">
        <v>2420.135986328125</v>
      </c>
      <c r="G421" t="n">
        <v>383.8558654785156</v>
      </c>
      <c r="H421" t="n">
        <v>565.2151489257812</v>
      </c>
      <c r="I421" t="n">
        <v>1074.83251953125</v>
      </c>
      <c r="J421" t="n">
        <v>843.255615234375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549.0735473632812</v>
      </c>
      <c r="E422" t="n">
        <v>966.5762939453125</v>
      </c>
      <c r="F422" t="n">
        <v>2384.4482421875</v>
      </c>
      <c r="G422" t="n">
        <v>387.2463684082031</v>
      </c>
      <c r="H422" t="n">
        <v>562.1204223632812</v>
      </c>
      <c r="I422" t="n">
        <v>1084.095703125</v>
      </c>
      <c r="J422" t="n">
        <v>845.357421875</v>
      </c>
      <c r="K422" t="n">
        <v>1016.092651367188</v>
      </c>
    </row>
    <row r="423">
      <c r="A423" s="2" t="n">
        <v>45182</v>
      </c>
      <c r="B423" t="n">
        <v>4490.19482421875</v>
      </c>
      <c r="C423" t="n">
        <v>1839.867431640625</v>
      </c>
      <c r="D423" t="n">
        <v>548.8794555664062</v>
      </c>
      <c r="E423" t="n">
        <v>958.6484375</v>
      </c>
      <c r="F423" t="n">
        <v>2391.7958984375</v>
      </c>
      <c r="G423" t="n">
        <v>389.2634582519531</v>
      </c>
      <c r="H423" t="n">
        <v>564.1997680664062</v>
      </c>
      <c r="I423" t="n">
        <v>1077.394653320312</v>
      </c>
      <c r="J423" t="n">
        <v>869.3568725585938</v>
      </c>
      <c r="K423" t="n">
        <v>1007.965515136719</v>
      </c>
    </row>
    <row r="424">
      <c r="A424" s="2" t="n">
        <v>45183</v>
      </c>
      <c r="B424" t="n">
        <v>4457.16357421875</v>
      </c>
      <c r="C424" t="n">
        <v>1826.608032226562</v>
      </c>
      <c r="D424" t="n">
        <v>550.7721557617188</v>
      </c>
      <c r="E424" t="n">
        <v>961.4183959960938</v>
      </c>
      <c r="F424" t="n">
        <v>2386.308837890625</v>
      </c>
      <c r="G424" t="n">
        <v>386.2163391113281</v>
      </c>
      <c r="H424" t="n">
        <v>561.6852416992188</v>
      </c>
      <c r="I424" t="n">
        <v>1091.865356445312</v>
      </c>
      <c r="J424" t="n">
        <v>864.7134399414062</v>
      </c>
      <c r="K424" t="n">
        <v>1043.068969726562</v>
      </c>
    </row>
    <row r="425">
      <c r="A425" s="2" t="n">
        <v>45184</v>
      </c>
      <c r="B425" t="n">
        <v>4416.72705078125</v>
      </c>
      <c r="C425" t="n">
        <v>1860.857421875</v>
      </c>
      <c r="D425" t="n">
        <v>548.8794555664062</v>
      </c>
      <c r="E425" t="n">
        <v>957.1202392578125</v>
      </c>
      <c r="F425" t="n">
        <v>2356.6328125</v>
      </c>
      <c r="G425" t="n">
        <v>384.8429870605469</v>
      </c>
      <c r="H425" t="n">
        <v>561.0567626953125</v>
      </c>
      <c r="I425" t="n">
        <v>1098.889282226562</v>
      </c>
      <c r="J425" t="n">
        <v>856.2573852539062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1870.134521484375</v>
      </c>
      <c r="D426" t="n">
        <v>549.0250854492188</v>
      </c>
      <c r="E426" t="n">
        <v>948.762451171875</v>
      </c>
      <c r="F426" t="n">
        <v>2374.71484375</v>
      </c>
      <c r="G426" t="n">
        <v>388.0188598632812</v>
      </c>
      <c r="H426" t="n">
        <v>562.8457641601562</v>
      </c>
      <c r="I426" t="n">
        <v>1108.463623046875</v>
      </c>
      <c r="J426" t="n">
        <v>861.1942138671875</v>
      </c>
      <c r="K426" t="n">
        <v>1022.800109863281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945.7059936523438</v>
      </c>
      <c r="F427" t="n">
        <v>2353.9130859375</v>
      </c>
      <c r="G427" t="n">
        <v>388.7913818359375</v>
      </c>
      <c r="H427" t="n">
        <v>555.5925903320312</v>
      </c>
      <c r="I427" t="n">
        <v>1101.7041015625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543.686767578125</v>
      </c>
      <c r="E428" t="n">
        <v>943.2225341796875</v>
      </c>
      <c r="F428" t="n">
        <v>2360.11572265625</v>
      </c>
      <c r="G428" t="n">
        <v>384.1133422851562</v>
      </c>
      <c r="H428" t="n">
        <v>555.7376708984375</v>
      </c>
      <c r="I428" t="n">
        <v>1094.576049804688</v>
      </c>
      <c r="J428" t="n">
        <v>851.46728515625</v>
      </c>
      <c r="K428" t="n">
        <v>997.2925415039062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544.8028564453125</v>
      </c>
      <c r="E429" t="n">
        <v>941.93310546875</v>
      </c>
      <c r="F429" t="n">
        <v>2368.798828125</v>
      </c>
      <c r="G429" t="n">
        <v>380.3366394042969</v>
      </c>
      <c r="H429" t="n">
        <v>555.0123901367188</v>
      </c>
      <c r="I429" t="n">
        <v>1094.527465820312</v>
      </c>
      <c r="J429" t="n">
        <v>858.0658569335938</v>
      </c>
      <c r="K429" t="n">
        <v>996.264404296875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538.0086669921875</v>
      </c>
      <c r="E430" t="n">
        <v>933.050048828125</v>
      </c>
      <c r="F430" t="n">
        <v>2362.50146484375</v>
      </c>
      <c r="G430" t="n">
        <v>379.9074401855469</v>
      </c>
      <c r="H430" t="n">
        <v>559.7510986328125</v>
      </c>
      <c r="I430" t="n">
        <v>1099.6884765625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4482.302734375</v>
      </c>
      <c r="C431" t="n">
        <v>1937.743041992188</v>
      </c>
      <c r="D431" t="n">
        <v>539.1248779296875</v>
      </c>
      <c r="E431" t="n">
        <v>934.8170776367188</v>
      </c>
      <c r="F431" t="n">
        <v>2365.458984375</v>
      </c>
      <c r="G431" t="n">
        <v>379.7786865234375</v>
      </c>
      <c r="H431" t="n">
        <v>563.232666015625</v>
      </c>
      <c r="I431" t="n">
        <v>1117.505981445312</v>
      </c>
      <c r="J431" t="n">
        <v>875.1245727539062</v>
      </c>
      <c r="K431" t="n">
        <v>992.788330078125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544.51171875</v>
      </c>
      <c r="E432" t="n">
        <v>955.066650390625</v>
      </c>
      <c r="F432" t="n">
        <v>2387.21533203125</v>
      </c>
      <c r="G432" t="n">
        <v>385.5296325683594</v>
      </c>
      <c r="H432" t="n">
        <v>564.5864868164062</v>
      </c>
      <c r="I432" t="n">
        <v>1111.067260742188</v>
      </c>
      <c r="J432" t="n">
        <v>868.9169311523438</v>
      </c>
      <c r="K432" t="n">
        <v>995.8237915039062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531.1658935546875</v>
      </c>
      <c r="E433" t="n">
        <v>946.1357421875</v>
      </c>
      <c r="F433" t="n">
        <v>2347.7109375</v>
      </c>
      <c r="G433" t="n">
        <v>378.3194885253906</v>
      </c>
      <c r="H433" t="n">
        <v>541.3764038085938</v>
      </c>
      <c r="I433" t="n">
        <v>1094.81640625</v>
      </c>
      <c r="J433" t="n">
        <v>856.843994140625</v>
      </c>
      <c r="K433" t="n">
        <v>981.1849365234375</v>
      </c>
    </row>
    <row r="434">
      <c r="A434" s="2" t="n">
        <v>45198</v>
      </c>
      <c r="B434" t="n">
        <v>4420.916015625</v>
      </c>
      <c r="C434" t="n">
        <v>1879.317749023438</v>
      </c>
      <c r="D434" t="n">
        <v>535.387939453125</v>
      </c>
      <c r="E434" t="n">
        <v>947.1387329101562</v>
      </c>
      <c r="F434" t="n">
        <v>2352.720458984375</v>
      </c>
      <c r="G434" t="n">
        <v>381.4524230957031</v>
      </c>
      <c r="H434" t="n">
        <v>543.1654663085938</v>
      </c>
      <c r="I434" t="n">
        <v>1093.283569335938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537.3292236328125</v>
      </c>
      <c r="E435" t="n">
        <v>948.3804321289062</v>
      </c>
      <c r="F435" t="n">
        <v>2355.869384765625</v>
      </c>
      <c r="G435" t="n">
        <v>377.4611511230469</v>
      </c>
      <c r="H435" t="n">
        <v>556.7531127929688</v>
      </c>
      <c r="I435" t="n">
        <v>1083.974243164062</v>
      </c>
      <c r="J435" t="n">
        <v>852.3471069335938</v>
      </c>
      <c r="K435" t="n">
        <v>977.9537963867188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946.040283203125</v>
      </c>
      <c r="F436" t="n">
        <v>2393.0361328125</v>
      </c>
      <c r="G436" t="n">
        <v>374.328125</v>
      </c>
      <c r="H436" t="n">
        <v>552.0626831054688</v>
      </c>
      <c r="I436" t="n">
        <v>1116.566162109375</v>
      </c>
      <c r="J436" t="n">
        <v>845.357421875</v>
      </c>
      <c r="K436" t="n">
        <v>965.2244873046875</v>
      </c>
    </row>
    <row r="437">
      <c r="A437" s="2" t="n">
        <v>45204</v>
      </c>
      <c r="B437" t="n">
        <v>4417.74951171875</v>
      </c>
      <c r="C437" t="n">
        <v>1871.867797851562</v>
      </c>
      <c r="D437" t="n">
        <v>534.56298828125</v>
      </c>
      <c r="E437" t="n">
        <v>932.8111572265625</v>
      </c>
      <c r="F437" t="n">
        <v>2404.200439453125</v>
      </c>
      <c r="G437" t="n">
        <v>374.2852172851562</v>
      </c>
      <c r="H437" t="n">
        <v>524.597412109375</v>
      </c>
      <c r="I437" t="n">
        <v>1113.287109375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4422.18310546875</v>
      </c>
      <c r="C438" t="n">
        <v>1867.135864257812</v>
      </c>
      <c r="D438" t="n">
        <v>531.0687866210938</v>
      </c>
      <c r="E438" t="n">
        <v>928.083251953125</v>
      </c>
      <c r="F438" t="n">
        <v>2384.972900390625</v>
      </c>
      <c r="G438" t="n">
        <v>379.5211791992188</v>
      </c>
      <c r="H438" t="n">
        <v>519.761962890625</v>
      </c>
      <c r="I438" t="n">
        <v>1112.973876953125</v>
      </c>
      <c r="J438" t="n">
        <v>855.1332397460938</v>
      </c>
      <c r="K438" t="n">
        <v>1003.314453125</v>
      </c>
    </row>
    <row r="439">
      <c r="A439" s="2" t="n">
        <v>45208</v>
      </c>
      <c r="B439" t="n">
        <v>4406.64208984375</v>
      </c>
      <c r="C439" t="n">
        <v>1874.538330078125</v>
      </c>
      <c r="D439" t="n">
        <v>525.8275146484375</v>
      </c>
      <c r="E439" t="n">
        <v>923.116455078125</v>
      </c>
      <c r="F439" t="n">
        <v>2396.328369140625</v>
      </c>
      <c r="G439" t="n">
        <v>378.0619812011719</v>
      </c>
      <c r="H439" t="n">
        <v>520.3422241210938</v>
      </c>
      <c r="I439" t="n">
        <v>1111.497192382812</v>
      </c>
      <c r="J439" t="n">
        <v>860.90087890625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527.8657836914062</v>
      </c>
      <c r="E440" t="n">
        <v>931.2352294921875</v>
      </c>
      <c r="F440" t="n">
        <v>2401.003662109375</v>
      </c>
      <c r="G440" t="n">
        <v>381.4524230957031</v>
      </c>
      <c r="H440" t="n">
        <v>519.2301025390625</v>
      </c>
      <c r="I440" t="n">
        <v>1115.684448242188</v>
      </c>
      <c r="J440" t="n">
        <v>868.8191528320312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527.7686157226562</v>
      </c>
      <c r="E441" t="n">
        <v>941.6465454101562</v>
      </c>
      <c r="F441" t="n">
        <v>2439.36328125</v>
      </c>
      <c r="G441" t="n">
        <v>384.7571716308594</v>
      </c>
      <c r="H441" t="n">
        <v>518.4563598632812</v>
      </c>
      <c r="I441" t="n">
        <v>1127.051025390625</v>
      </c>
      <c r="J441" t="n">
        <v>868.4771118164062</v>
      </c>
      <c r="K441" t="n">
        <v>1028.479248046875</v>
      </c>
    </row>
    <row r="442">
      <c r="A442" s="2" t="n">
        <v>45211</v>
      </c>
      <c r="B442" t="n">
        <v>4443.91162109375</v>
      </c>
      <c r="C442" t="n">
        <v>1930.90283203125</v>
      </c>
      <c r="D442" t="n">
        <v>525.099609375</v>
      </c>
      <c r="E442" t="n">
        <v>933.193359375</v>
      </c>
      <c r="F442" t="n">
        <v>2439.935791015625</v>
      </c>
      <c r="G442" t="n">
        <v>386.860107421875</v>
      </c>
      <c r="H442" t="n">
        <v>521.7928466796875</v>
      </c>
      <c r="I442" t="n">
        <v>1120.886840820312</v>
      </c>
      <c r="J442" t="n">
        <v>872.3385009765625</v>
      </c>
      <c r="K442" t="n">
        <v>1031.318969726562</v>
      </c>
    </row>
    <row r="443">
      <c r="A443" s="2" t="n">
        <v>45212</v>
      </c>
      <c r="B443" t="n">
        <v>4457.50439453125</v>
      </c>
      <c r="C443" t="n">
        <v>1920.173095703125</v>
      </c>
      <c r="D443" t="n">
        <v>523.0126953125</v>
      </c>
      <c r="E443" t="n">
        <v>938.8765869140625</v>
      </c>
      <c r="F443" t="n">
        <v>2451.81591796875</v>
      </c>
      <c r="G443" t="n">
        <v>384.8429870605469</v>
      </c>
      <c r="H443" t="n">
        <v>524.3556518554688</v>
      </c>
      <c r="I443" t="n">
        <v>1144.164306640625</v>
      </c>
      <c r="J443" t="n">
        <v>892.8675537109375</v>
      </c>
      <c r="K443" t="n">
        <v>1046.006469726562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521.1685791015625</v>
      </c>
      <c r="E444" t="n">
        <v>942.3151245117188</v>
      </c>
      <c r="F444" t="n">
        <v>2441.176513671875</v>
      </c>
      <c r="G444" t="n">
        <v>385.3580017089844</v>
      </c>
      <c r="H444" t="n">
        <v>524.9842529296875</v>
      </c>
      <c r="I444" t="n">
        <v>1122.509399414062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952.43994140625</v>
      </c>
      <c r="F445" t="n">
        <v>2439.124755859375</v>
      </c>
      <c r="G445" t="n">
        <v>389.2205810546875</v>
      </c>
      <c r="H445" t="n">
        <v>527.6436767578125</v>
      </c>
      <c r="I445" t="n">
        <v>1133.037841796875</v>
      </c>
      <c r="J445" t="n">
        <v>887.4909057617188</v>
      </c>
      <c r="K445" t="n">
        <v>1063.77880859375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954.6367797851562</v>
      </c>
      <c r="F446" t="n">
        <v>2431.586669921875</v>
      </c>
      <c r="G446" t="n">
        <v>387.675537109375</v>
      </c>
      <c r="H446" t="n">
        <v>531.0769653320312</v>
      </c>
      <c r="I446" t="n">
        <v>1130.00927734375</v>
      </c>
      <c r="J446" t="n">
        <v>875.6134643554688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1957.046630859375</v>
      </c>
      <c r="D447" t="n">
        <v>510.20068359375</v>
      </c>
      <c r="E447" t="n">
        <v>939.7839965820312</v>
      </c>
      <c r="F447" t="n">
        <v>2431.443359375</v>
      </c>
      <c r="G447" t="n">
        <v>386.6026306152344</v>
      </c>
      <c r="H447" t="n">
        <v>529.0942993164062</v>
      </c>
      <c r="I447" t="n">
        <v>1172.240844726562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509.3756713867188</v>
      </c>
      <c r="E448" t="n">
        <v>943.8433837890625</v>
      </c>
      <c r="F448" t="n">
        <v>2380.91748046875</v>
      </c>
      <c r="G448" t="n">
        <v>376.2164916992188</v>
      </c>
      <c r="H448" t="n">
        <v>523.7753295898438</v>
      </c>
      <c r="I448" t="n">
        <v>1179.398193359375</v>
      </c>
      <c r="J448" t="n">
        <v>878.79052734375</v>
      </c>
      <c r="K448" t="n">
        <v>1018.442749023438</v>
      </c>
    </row>
    <row r="449">
      <c r="A449" s="2" t="n">
        <v>45222</v>
      </c>
      <c r="B449" t="n">
        <v>4414.53466796875</v>
      </c>
      <c r="C449" t="n">
        <v>1945.09912109375</v>
      </c>
      <c r="D449" t="n">
        <v>506.0270690917969</v>
      </c>
      <c r="E449" t="n">
        <v>936.8706665039062</v>
      </c>
      <c r="F449" t="n">
        <v>2369.80078125</v>
      </c>
      <c r="G449" t="n">
        <v>374.1564331054688</v>
      </c>
      <c r="H449" t="n">
        <v>519.4234619140625</v>
      </c>
      <c r="I449" t="n">
        <v>1175.417602539062</v>
      </c>
      <c r="J449" t="n">
        <v>863.2958984375</v>
      </c>
      <c r="K449" t="n">
        <v>991.0256958007812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931.2830200195312</v>
      </c>
      <c r="F450" t="n">
        <v>2363.884765625</v>
      </c>
      <c r="G450" t="n">
        <v>371.4097290039062</v>
      </c>
      <c r="H450" t="n">
        <v>524.7908325195312</v>
      </c>
      <c r="I450" t="n">
        <v>1178.57275390625</v>
      </c>
      <c r="J450" t="n">
        <v>870.0411987304688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493.5062255859375</v>
      </c>
      <c r="E451" t="n">
        <v>920.585205078125</v>
      </c>
      <c r="F451" t="n">
        <v>2363.026123046875</v>
      </c>
      <c r="G451" t="n">
        <v>372.8260192871094</v>
      </c>
      <c r="H451" t="n">
        <v>519.5684814453125</v>
      </c>
      <c r="I451" t="n">
        <v>1143.739379882812</v>
      </c>
      <c r="J451" t="n">
        <v>860.6076049804688</v>
      </c>
      <c r="K451" t="n">
        <v>989.703857421875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509.1330261230469</v>
      </c>
      <c r="E452" t="n">
        <v>942.9837036132812</v>
      </c>
      <c r="F452" t="n">
        <v>2368.417236328125</v>
      </c>
      <c r="G452" t="n">
        <v>372.3109741210938</v>
      </c>
      <c r="H452" t="n">
        <v>520.0521240234375</v>
      </c>
      <c r="I452" t="n">
        <v>1168.578247070312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4347.3017578125</v>
      </c>
      <c r="C453" t="n">
        <v>1924.53076171875</v>
      </c>
      <c r="D453" t="n">
        <v>508.0653686523438</v>
      </c>
      <c r="E453" t="n">
        <v>934.3395385742188</v>
      </c>
      <c r="F453" t="n">
        <v>2365.4111328125</v>
      </c>
      <c r="G453" t="n">
        <v>369.4784545898438</v>
      </c>
      <c r="H453" t="n">
        <v>514.6847534179688</v>
      </c>
      <c r="I453" t="n">
        <v>1174.152221679688</v>
      </c>
      <c r="J453" t="n">
        <v>873.5115966796875</v>
      </c>
      <c r="K453" t="n">
        <v>1006.398803710938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513.3551635742188</v>
      </c>
      <c r="E454" t="n">
        <v>947.3773803710938</v>
      </c>
      <c r="F454" t="n">
        <v>2370.27783203125</v>
      </c>
      <c r="G454" t="n">
        <v>367.7188110351562</v>
      </c>
      <c r="H454" t="n">
        <v>518.8915405273438</v>
      </c>
      <c r="I454" t="n">
        <v>1177.217163085938</v>
      </c>
      <c r="J454" t="n">
        <v>880.3057250976562</v>
      </c>
      <c r="K454" t="n">
        <v>1010.707153320312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501.9019470214844</v>
      </c>
      <c r="E455" t="n">
        <v>930.94873046875</v>
      </c>
      <c r="F455" t="n">
        <v>2359.066162109375</v>
      </c>
      <c r="G455" t="n">
        <v>367.4613037109375</v>
      </c>
      <c r="H455" t="n">
        <v>517.44091796875</v>
      </c>
      <c r="I455" t="n">
        <v>1166.366088867188</v>
      </c>
      <c r="J455" t="n">
        <v>882.8963623046875</v>
      </c>
      <c r="K455" t="n">
        <v>1023.877197265625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514.8111572265625</v>
      </c>
      <c r="E456" t="n">
        <v>946.7089233398438</v>
      </c>
      <c r="F456" t="n">
        <v>2390.353759765625</v>
      </c>
      <c r="G456" t="n">
        <v>370.0793151855469</v>
      </c>
      <c r="H456" t="n">
        <v>516.6189575195312</v>
      </c>
      <c r="I456" t="n">
        <v>1178.047973632812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519.7611694335938</v>
      </c>
      <c r="E457" t="n">
        <v>974.933837890625</v>
      </c>
      <c r="F457" t="n">
        <v>2411.93310546875</v>
      </c>
      <c r="G457" t="n">
        <v>371.8818359375</v>
      </c>
      <c r="H457" t="n">
        <v>510.6713256835938</v>
      </c>
      <c r="I457" t="n">
        <v>1172.539306640625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522.13916015625</v>
      </c>
      <c r="E458" t="n">
        <v>979.2321166992188</v>
      </c>
      <c r="F458" t="n">
        <v>2400.542236328125</v>
      </c>
      <c r="G458" t="n">
        <v>373.6843566894531</v>
      </c>
      <c r="H458" t="n">
        <v>516.425537109375</v>
      </c>
      <c r="I458" t="n">
        <v>1186.732543945312</v>
      </c>
      <c r="J458" t="n">
        <v>898.0487060546875</v>
      </c>
      <c r="K458" t="n">
        <v>1048.062866210938</v>
      </c>
    </row>
    <row r="459">
      <c r="A459" s="2" t="n">
        <v>45237</v>
      </c>
      <c r="B459" t="n">
        <v>4535.9423828125</v>
      </c>
      <c r="C459" t="n">
        <v>2004.515625</v>
      </c>
      <c r="D459" t="n">
        <v>520.343505859375</v>
      </c>
      <c r="E459" t="n">
        <v>975.5547485351562</v>
      </c>
      <c r="F459" t="n">
        <v>2399.62939453125</v>
      </c>
      <c r="G459" t="n">
        <v>371.4097290039062</v>
      </c>
      <c r="H459" t="n">
        <v>510.0553283691406</v>
      </c>
      <c r="I459" t="n">
        <v>1190.638549804688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523.4010009765625</v>
      </c>
      <c r="E460" t="n">
        <v>969.9671020507812</v>
      </c>
      <c r="F460" t="n">
        <v>2421.64111328125</v>
      </c>
      <c r="G460" t="n">
        <v>375.0577697753906</v>
      </c>
      <c r="H460" t="n">
        <v>506.0677795410156</v>
      </c>
      <c r="I460" t="n">
        <v>1186.341552734375</v>
      </c>
      <c r="J460" t="n">
        <v>895.75146484375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519.1303100585938</v>
      </c>
      <c r="E461" t="n">
        <v>948.2736206054688</v>
      </c>
      <c r="F461" t="n">
        <v>2380.64501953125</v>
      </c>
      <c r="G461" t="n">
        <v>372.8689270019531</v>
      </c>
      <c r="H461" t="n">
        <v>506.1651000976562</v>
      </c>
      <c r="I461" t="n">
        <v>1183.6640625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944.818115234375</v>
      </c>
      <c r="F462" t="n">
        <v>2390.113525390625</v>
      </c>
      <c r="G462" t="n">
        <v>374.7143859863281</v>
      </c>
      <c r="H462" t="n">
        <v>506.9430847167969</v>
      </c>
      <c r="I462" t="n">
        <v>1179.288940429688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517.1790161132812</v>
      </c>
      <c r="E463" t="n">
        <v>941.3624877929688</v>
      </c>
      <c r="F463" t="n">
        <v>2382.0390625</v>
      </c>
      <c r="G463" t="n">
        <v>374.2423095703125</v>
      </c>
      <c r="H463" t="n">
        <v>506.6999816894531</v>
      </c>
      <c r="I463" t="n">
        <v>1176.7802734375</v>
      </c>
      <c r="J463" t="n">
        <v>895.995849609375</v>
      </c>
      <c r="K463" t="n">
        <v>1023.191650390625</v>
      </c>
    </row>
    <row r="464">
      <c r="A464" s="2" t="n">
        <v>45245</v>
      </c>
      <c r="B464" t="n">
        <v>4590.11767578125</v>
      </c>
      <c r="C464" t="n">
        <v>2023.3125</v>
      </c>
      <c r="D464" t="n">
        <v>513.178955078125</v>
      </c>
      <c r="E464" t="n">
        <v>948.177734375</v>
      </c>
      <c r="F464" t="n">
        <v>2389.96875</v>
      </c>
      <c r="G464" t="n">
        <v>379.3495178222656</v>
      </c>
      <c r="H464" t="n">
        <v>504.8521423339844</v>
      </c>
      <c r="I464" t="n">
        <v>1181.08935546875</v>
      </c>
      <c r="J464" t="n">
        <v>908.7531127929688</v>
      </c>
      <c r="K464" t="n">
        <v>1024.317749023438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521.862060546875</v>
      </c>
      <c r="E465" t="n">
        <v>940.4985961914062</v>
      </c>
      <c r="F465" t="n">
        <v>2394.582763671875</v>
      </c>
      <c r="G465" t="n">
        <v>376.5169677734375</v>
      </c>
      <c r="H465" t="n">
        <v>502.8583679199219</v>
      </c>
      <c r="I465" t="n">
        <v>1176.635986328125</v>
      </c>
      <c r="J465" t="n">
        <v>899.4172973632812</v>
      </c>
      <c r="K465" t="n">
        <v>1018.981323242188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956.9605712890625</v>
      </c>
      <c r="F466" t="n">
        <v>2430.724609375</v>
      </c>
      <c r="G466" t="n">
        <v>377.0319519042969</v>
      </c>
      <c r="H466" t="n">
        <v>515.404296875</v>
      </c>
      <c r="I466" t="n">
        <v>1190.81201171875</v>
      </c>
      <c r="J466" t="n">
        <v>909.97509765625</v>
      </c>
      <c r="K466" t="n">
        <v>1038.443603515625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529.959716796875</v>
      </c>
      <c r="E467" t="n">
        <v>957.3926391601562</v>
      </c>
      <c r="F467" t="n">
        <v>2409.241455078125</v>
      </c>
      <c r="G467" t="n">
        <v>374.9289855957031</v>
      </c>
      <c r="H467" t="n">
        <v>511.319580078125</v>
      </c>
      <c r="I467" t="n">
        <v>1187.367553710938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527.6669921875</v>
      </c>
      <c r="E468" t="n">
        <v>960.3203125</v>
      </c>
      <c r="F468" t="n">
        <v>2408.087890625</v>
      </c>
      <c r="G468" t="n">
        <v>374.4569091796875</v>
      </c>
      <c r="H468" t="n">
        <v>512.146240234375</v>
      </c>
      <c r="I468" t="n">
        <v>1190.83154296875</v>
      </c>
      <c r="J468" t="n">
        <v>906.8958129882812</v>
      </c>
      <c r="K468" t="n">
        <v>1035.15087890625</v>
      </c>
    </row>
    <row r="469">
      <c r="A469" s="2" t="n">
        <v>45252</v>
      </c>
      <c r="B469" t="n">
        <v>4573.943359375</v>
      </c>
      <c r="C469" t="n">
        <v>2052.66845703125</v>
      </c>
      <c r="D469" t="n">
        <v>527.8133544921875</v>
      </c>
      <c r="E469" t="n">
        <v>968.1433715820312</v>
      </c>
      <c r="F469" t="n">
        <v>2424.09228515625</v>
      </c>
      <c r="G469" t="n">
        <v>377.418212890625</v>
      </c>
      <c r="H469" t="n">
        <v>518.078857421875</v>
      </c>
      <c r="I469" t="n">
        <v>1189.727416992188</v>
      </c>
      <c r="J469" t="n">
        <v>907.4334106445312</v>
      </c>
      <c r="K469" t="n">
        <v>1038.099609375</v>
      </c>
    </row>
    <row r="470">
      <c r="A470" s="2" t="n">
        <v>45253</v>
      </c>
      <c r="B470" t="n">
        <v>4585.24560546875</v>
      </c>
      <c r="C470" t="n">
        <v>2071.133544921875</v>
      </c>
      <c r="D470" t="n">
        <v>527.1791381835938</v>
      </c>
      <c r="E470" t="n">
        <v>970.3030395507812</v>
      </c>
      <c r="F470" t="n">
        <v>2422.16943359375</v>
      </c>
      <c r="G470" t="n">
        <v>377.9761352539062</v>
      </c>
      <c r="H470" t="n">
        <v>516.3283081054688</v>
      </c>
      <c r="I470" t="n">
        <v>1191.801513671875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969.0072021484375</v>
      </c>
      <c r="F471" t="n">
        <v>2417.65234375</v>
      </c>
      <c r="G471" t="n">
        <v>375.7873229980469</v>
      </c>
      <c r="H471" t="n">
        <v>509.2772521972656</v>
      </c>
      <c r="I471" t="n">
        <v>1179.37451171875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4592.7001953125</v>
      </c>
      <c r="C472" t="n">
        <v>2064.64697265625</v>
      </c>
      <c r="D472" t="n">
        <v>520.788818359375</v>
      </c>
      <c r="E472" t="n">
        <v>961.5680541992188</v>
      </c>
      <c r="F472" t="n">
        <v>2413.1826171875</v>
      </c>
      <c r="G472" t="n">
        <v>373.5984802246094</v>
      </c>
      <c r="H472" t="n">
        <v>510.7361145019531</v>
      </c>
      <c r="I472" t="n">
        <v>1183.265991210938</v>
      </c>
      <c r="J472" t="n">
        <v>910.95263671875</v>
      </c>
      <c r="K472" t="n">
        <v>1023.404479980469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521.5693359375</v>
      </c>
      <c r="E473" t="n">
        <v>960.9441528320312</v>
      </c>
      <c r="F473" t="n">
        <v>2427.120361328125</v>
      </c>
      <c r="G473" t="n">
        <v>375.2723388671875</v>
      </c>
      <c r="H473" t="n">
        <v>512.5353393554688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2079.7041015625</v>
      </c>
      <c r="D474" t="n">
        <v>524.9352416992188</v>
      </c>
      <c r="E474" t="n">
        <v>967.7593383789062</v>
      </c>
      <c r="F474" t="n">
        <v>2446.8251953125</v>
      </c>
      <c r="G474" t="n">
        <v>374.0706481933594</v>
      </c>
      <c r="H474" t="n">
        <v>523.8656005859375</v>
      </c>
      <c r="I474" t="n">
        <v>1184.12353515625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527.9597778320312</v>
      </c>
      <c r="E475" t="n">
        <v>984.26953125</v>
      </c>
      <c r="F475" t="n">
        <v>2464.222900390625</v>
      </c>
      <c r="G475" t="n">
        <v>386.0875244140625</v>
      </c>
      <c r="H475" t="n">
        <v>522.16357421875</v>
      </c>
      <c r="I475" t="n">
        <v>1189.12890625</v>
      </c>
      <c r="J475" t="n">
        <v>921.7059326171875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533.6670532226562</v>
      </c>
      <c r="E476" t="n">
        <v>999.9636840820312</v>
      </c>
      <c r="F476" t="n">
        <v>2501.3740234375</v>
      </c>
      <c r="G476" t="n">
        <v>389.735595703125</v>
      </c>
      <c r="H476" t="n">
        <v>521.2882690429688</v>
      </c>
      <c r="I476" t="n">
        <v>1192.265502929688</v>
      </c>
      <c r="J476" t="n">
        <v>925.4207763671875</v>
      </c>
      <c r="K476" t="n">
        <v>1032.447631835938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538.5452270507812</v>
      </c>
      <c r="E477" t="n">
        <v>1004.09130859375</v>
      </c>
      <c r="F477" t="n">
        <v>2463.838623046875</v>
      </c>
      <c r="G477" t="n">
        <v>387.7613830566406</v>
      </c>
      <c r="H477" t="n">
        <v>521.8717651367188</v>
      </c>
      <c r="I477" t="n">
        <v>1202.335083007812</v>
      </c>
      <c r="J477" t="n">
        <v>928.7445678710938</v>
      </c>
      <c r="K477" t="n">
        <v>1050.681640625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997.0358276367188</v>
      </c>
      <c r="F478" t="n">
        <v>2468.06787109375</v>
      </c>
      <c r="G478" t="n">
        <v>397.6324462890625</v>
      </c>
      <c r="H478" t="n">
        <v>524.6921997070312</v>
      </c>
      <c r="I478" t="n">
        <v>1219.904418945312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532.496337890625</v>
      </c>
      <c r="E479" t="n">
        <v>978.2700805664062</v>
      </c>
      <c r="F479" t="n">
        <v>2420.583984375</v>
      </c>
      <c r="G479" t="n">
        <v>393.2119140625</v>
      </c>
      <c r="H479" t="n">
        <v>518.905517578125</v>
      </c>
      <c r="I479" t="n">
        <v>1220.234130859375</v>
      </c>
      <c r="J479" t="n">
        <v>935.44091796875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980.5738525390625</v>
      </c>
      <c r="F480" t="n">
        <v>2424.476806640625</v>
      </c>
      <c r="G480" t="n">
        <v>385.5296325683594</v>
      </c>
      <c r="H480" t="n">
        <v>515.939208984375</v>
      </c>
      <c r="I480" t="n">
        <v>1211.163818359375</v>
      </c>
      <c r="J480" t="n">
        <v>925.371826171875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1001.259521484375</v>
      </c>
      <c r="F481" t="n">
        <v>2406.55029296875</v>
      </c>
      <c r="G481" t="n">
        <v>388.3621826171875</v>
      </c>
      <c r="H481" t="n">
        <v>525.8106689453125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990.2206420898438</v>
      </c>
      <c r="F482" t="n">
        <v>2405.684814453125</v>
      </c>
      <c r="G482" t="n">
        <v>388.920166015625</v>
      </c>
      <c r="H482" t="n">
        <v>525.2271728515625</v>
      </c>
      <c r="I482" t="n">
        <v>1218.861328125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1004.043212890625</v>
      </c>
      <c r="F483" t="n">
        <v>2414.47998046875</v>
      </c>
      <c r="G483" t="n">
        <v>391.1089782714844</v>
      </c>
      <c r="H483" t="n">
        <v>524.9839477539062</v>
      </c>
      <c r="I483" t="n">
        <v>1223.612670898438</v>
      </c>
      <c r="J483" t="n">
        <v>935.8319702148438</v>
      </c>
      <c r="K483" t="n">
        <v>1054.318359375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534.106201171875</v>
      </c>
      <c r="E484" t="n">
        <v>1002.603393554688</v>
      </c>
      <c r="F484" t="n">
        <v>2418.7578125</v>
      </c>
      <c r="G484" t="n">
        <v>394.9285888671875</v>
      </c>
      <c r="H484" t="n">
        <v>523.281982421875</v>
      </c>
      <c r="I484" t="n">
        <v>1211.344482421875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526.5449829101562</v>
      </c>
      <c r="E485" t="n">
        <v>1000.347595214844</v>
      </c>
      <c r="F485" t="n">
        <v>2425.053466796875</v>
      </c>
      <c r="G485" t="n">
        <v>393.2977600097656</v>
      </c>
      <c r="H485" t="n">
        <v>520.5101928710938</v>
      </c>
      <c r="I485" t="n">
        <v>1190.486938476562</v>
      </c>
      <c r="J485" t="n">
        <v>933.2902221679688</v>
      </c>
      <c r="K485" t="n">
        <v>1064.787109375</v>
      </c>
    </row>
    <row r="486">
      <c r="A486" s="2" t="n">
        <v>45278</v>
      </c>
      <c r="B486" t="n">
        <v>4754.49609375</v>
      </c>
      <c r="C486" t="n">
        <v>2237.84521484375</v>
      </c>
      <c r="D486" t="n">
        <v>527.3255615234375</v>
      </c>
      <c r="E486" t="n">
        <v>989.2608642578125</v>
      </c>
      <c r="F486" t="n">
        <v>2437.164794921875</v>
      </c>
      <c r="G486" t="n">
        <v>387.675537109375</v>
      </c>
      <c r="H486" t="n">
        <v>525.6161499023438</v>
      </c>
      <c r="I486" t="n">
        <v>1189.8935546875</v>
      </c>
      <c r="J486" t="n">
        <v>928.4024047851562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534.837890625</v>
      </c>
      <c r="E487" t="n">
        <v>1008.218566894531</v>
      </c>
      <c r="F487" t="n">
        <v>2461.387451171875</v>
      </c>
      <c r="G487" t="n">
        <v>391.4952392578125</v>
      </c>
      <c r="H487" t="n">
        <v>532.81298828125</v>
      </c>
      <c r="I487" t="n">
        <v>1245.369018554688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521.910888671875</v>
      </c>
      <c r="E488" t="n">
        <v>1008.218566894531</v>
      </c>
      <c r="F488" t="n">
        <v>2458.3115234375</v>
      </c>
      <c r="G488" t="n">
        <v>387.1176147460938</v>
      </c>
      <c r="H488" t="n">
        <v>516.6685791015625</v>
      </c>
      <c r="I488" t="n">
        <v>1226.21923828125</v>
      </c>
      <c r="J488" t="n">
        <v>954.4058837890625</v>
      </c>
      <c r="K488" t="n">
        <v>1041.884033203125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1029.864135742188</v>
      </c>
      <c r="F489" t="n">
        <v>2454.17822265625</v>
      </c>
      <c r="G489" t="n">
        <v>387.50390625</v>
      </c>
      <c r="H489" t="n">
        <v>512.4380493164062</v>
      </c>
      <c r="I489" t="n">
        <v>1227.103515625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516.3984985351562</v>
      </c>
      <c r="E490" t="n">
        <v>1031.159912109375</v>
      </c>
      <c r="F490" t="n">
        <v>2475.709716796875</v>
      </c>
      <c r="G490" t="n">
        <v>390.7227172851562</v>
      </c>
      <c r="H490" t="n">
        <v>508.4992370605469</v>
      </c>
      <c r="I490" t="n">
        <v>1239.444946289062</v>
      </c>
      <c r="J490" t="n">
        <v>970.535888671875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517.666748046875</v>
      </c>
      <c r="E491" t="n">
        <v>1049.205688476562</v>
      </c>
      <c r="F491" t="n">
        <v>2484.504638671875</v>
      </c>
      <c r="G491" t="n">
        <v>391.795654296875</v>
      </c>
      <c r="H491" t="n">
        <v>514.9180297851562</v>
      </c>
      <c r="I491" t="n">
        <v>1248.903930664062</v>
      </c>
      <c r="J491" t="n">
        <v>984.759521484375</v>
      </c>
      <c r="K491" t="n">
        <v>1058.692626953125</v>
      </c>
    </row>
    <row r="492">
      <c r="A492" s="2" t="n">
        <v>45287</v>
      </c>
      <c r="B492" t="n">
        <v>5083.1552734375</v>
      </c>
      <c r="C492" t="n">
        <v>2328.043212890625</v>
      </c>
      <c r="D492" t="n">
        <v>521.325439453125</v>
      </c>
      <c r="E492" t="n">
        <v>1059.188720703125</v>
      </c>
      <c r="F492" t="n">
        <v>2507.141845703125</v>
      </c>
      <c r="G492" t="n">
        <v>392.3535766601562</v>
      </c>
      <c r="H492" t="n">
        <v>519.4403686523438</v>
      </c>
      <c r="I492" t="n">
        <v>1256.642822265625</v>
      </c>
      <c r="J492" t="n">
        <v>1003.724548339844</v>
      </c>
      <c r="K492" t="n">
        <v>1064.737670898438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529.8621215820312</v>
      </c>
      <c r="E493" t="n">
        <v>1067.875732421875</v>
      </c>
      <c r="F493" t="n">
        <v>2531.65234375</v>
      </c>
      <c r="G493" t="n">
        <v>398.3620910644531</v>
      </c>
      <c r="H493" t="n">
        <v>531.0623779296875</v>
      </c>
      <c r="I493" t="n">
        <v>1282.510620117188</v>
      </c>
      <c r="J493" t="n">
        <v>1017.654907226562</v>
      </c>
      <c r="K493" t="n">
        <v>1075.157104492188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543.6185302734375</v>
      </c>
      <c r="E494" t="n">
        <v>1085.825561523438</v>
      </c>
      <c r="F494" t="n">
        <v>2560.633056640625</v>
      </c>
      <c r="G494" t="n">
        <v>396.6453247070312</v>
      </c>
      <c r="H494" t="n">
        <v>533.4451293945312</v>
      </c>
      <c r="I494" t="n">
        <v>1298.653198242188</v>
      </c>
      <c r="J494" t="n">
        <v>1062.427856445312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1098.880249023438</v>
      </c>
      <c r="F495" t="n">
        <v>2551.7900390625</v>
      </c>
      <c r="G495" t="n">
        <v>401.7525329589844</v>
      </c>
      <c r="H495" t="n">
        <v>527.36669921875</v>
      </c>
      <c r="I495" t="n">
        <v>1337.353637695312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2369.850830078125</v>
      </c>
      <c r="D496" t="n">
        <v>543.2769775390625</v>
      </c>
      <c r="E496" t="n">
        <v>1112.654663085938</v>
      </c>
      <c r="F496" t="n">
        <v>2512.42822265625</v>
      </c>
      <c r="G496" t="n">
        <v>403.7267456054688</v>
      </c>
      <c r="H496" t="n">
        <v>531.986328125</v>
      </c>
      <c r="I496" t="n">
        <v>1330.0615234375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1121.245483398438</v>
      </c>
      <c r="F497" t="n">
        <v>2505.45947265625</v>
      </c>
      <c r="G497" t="n">
        <v>409.6494140625</v>
      </c>
      <c r="H497" t="n">
        <v>528.6310424804688</v>
      </c>
      <c r="I497" t="n">
        <v>1301.335693359375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1153.785888671875</v>
      </c>
      <c r="F498" t="n">
        <v>2492.00244140625</v>
      </c>
      <c r="G498" t="n">
        <v>408.9197998046875</v>
      </c>
      <c r="H498" t="n">
        <v>538.5510864257812</v>
      </c>
      <c r="I498" t="n">
        <v>1324.845947265625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1170.919677734375</v>
      </c>
      <c r="F499" t="n">
        <v>2518.435791015625</v>
      </c>
      <c r="G499" t="n">
        <v>406.8168334960938</v>
      </c>
      <c r="H499" t="n">
        <v>531.0137939453125</v>
      </c>
      <c r="I499" t="n">
        <v>1302.74267578125</v>
      </c>
      <c r="J499" t="n">
        <v>1097.767211914062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1128.25244140625</v>
      </c>
      <c r="F500" t="n">
        <v>2478.2568359375</v>
      </c>
      <c r="G500" t="n">
        <v>399.5637512207031</v>
      </c>
      <c r="H500" t="n">
        <v>509.3744812011719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534.4963989257812</v>
      </c>
      <c r="E501" t="n">
        <v>1116.062133789062</v>
      </c>
      <c r="F501" t="n">
        <v>2479.69873046875</v>
      </c>
      <c r="G501" t="n">
        <v>398.7483215332031</v>
      </c>
      <c r="H501" t="n">
        <v>516.1337280273438</v>
      </c>
      <c r="I501" t="n">
        <v>1266.685668945312</v>
      </c>
      <c r="J501" t="n">
        <v>1086.720703125</v>
      </c>
      <c r="K501" t="n">
        <v>1077.663818359375</v>
      </c>
    </row>
    <row r="502">
      <c r="A502" s="2" t="n">
        <v>45301</v>
      </c>
      <c r="B502" t="n">
        <v>4956.33935546875</v>
      </c>
      <c r="C502" t="n">
        <v>2269.142578125</v>
      </c>
      <c r="D502" t="n">
        <v>534.008544921875</v>
      </c>
      <c r="E502" t="n">
        <v>1095.5205078125</v>
      </c>
      <c r="F502" t="n">
        <v>2477.439697265625</v>
      </c>
      <c r="G502" t="n">
        <v>397.6753234863281</v>
      </c>
      <c r="H502" t="n">
        <v>516.7172241210938</v>
      </c>
      <c r="I502" t="n">
        <v>1259.601440429688</v>
      </c>
      <c r="J502" t="n">
        <v>1088.968994140625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1108.766845703125</v>
      </c>
      <c r="F503" t="n">
        <v>2437.837646484375</v>
      </c>
      <c r="G503" t="n">
        <v>397.1174011230469</v>
      </c>
      <c r="H503" t="n">
        <v>515.5501708984375</v>
      </c>
      <c r="I503" t="n">
        <v>1249.39013671875</v>
      </c>
      <c r="J503" t="n">
        <v>1094.150268554688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2321.3193359375</v>
      </c>
      <c r="D504" t="n">
        <v>536.3013305664062</v>
      </c>
      <c r="E504" t="n">
        <v>1109.151000976562</v>
      </c>
      <c r="F504" t="n">
        <v>2445.335205078125</v>
      </c>
      <c r="G504" t="n">
        <v>400.59375</v>
      </c>
      <c r="H504" t="n">
        <v>518.2733154296875</v>
      </c>
      <c r="I504" t="n">
        <v>1245.676879882812</v>
      </c>
      <c r="J504" t="n">
        <v>1133.008666992188</v>
      </c>
      <c r="K504" t="n">
        <v>1092.555419921875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540.6428833007812</v>
      </c>
      <c r="E505" t="n">
        <v>1088.513427734375</v>
      </c>
      <c r="F505" t="n">
        <v>2473.402587890625</v>
      </c>
      <c r="G505" t="n">
        <v>401.3662719726562</v>
      </c>
      <c r="H505" t="n">
        <v>515.404296875</v>
      </c>
      <c r="I505" t="n">
        <v>1244.67529296875</v>
      </c>
      <c r="J505" t="n">
        <v>1124.99267578125</v>
      </c>
      <c r="K505" t="n">
        <v>1092.555419921875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545.179443359375</v>
      </c>
      <c r="E506" t="n">
        <v>1077.7626953125</v>
      </c>
      <c r="F506" t="n">
        <v>2469.461669921875</v>
      </c>
      <c r="G506" t="n">
        <v>405.4005737304688</v>
      </c>
      <c r="H506" t="n">
        <v>516.9603881835938</v>
      </c>
      <c r="I506" t="n">
        <v>1241.988159179688</v>
      </c>
      <c r="J506" t="n">
        <v>1118.0517578125</v>
      </c>
      <c r="K506" t="n">
        <v>1091.081176757812</v>
      </c>
    </row>
    <row r="507">
      <c r="A507" s="2" t="n">
        <v>45308</v>
      </c>
      <c r="B507" t="n">
        <v>4932.02880859375</v>
      </c>
      <c r="C507" t="n">
        <v>2367.105224609375</v>
      </c>
      <c r="D507" t="n">
        <v>536.0574340820312</v>
      </c>
      <c r="E507" t="n">
        <v>1056.35693359375</v>
      </c>
      <c r="F507" t="n">
        <v>2463.501953125</v>
      </c>
      <c r="G507" t="n">
        <v>400.5079345703125</v>
      </c>
      <c r="H507" t="n">
        <v>513.2161254882812</v>
      </c>
      <c r="I507" t="n">
        <v>1242.501220703125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526.3011474609375</v>
      </c>
      <c r="E508" t="n">
        <v>1059.620727539062</v>
      </c>
      <c r="F508" t="n">
        <v>2449.18017578125</v>
      </c>
      <c r="G508" t="n">
        <v>399.5637512207031</v>
      </c>
      <c r="H508" t="n">
        <v>510.1039123535156</v>
      </c>
      <c r="I508" t="n">
        <v>1222.420654296875</v>
      </c>
      <c r="J508" t="n">
        <v>1121.082397460938</v>
      </c>
      <c r="K508" t="n">
        <v>1051.222045898438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1103.151489257812</v>
      </c>
      <c r="F509" t="n">
        <v>2465.9052734375</v>
      </c>
      <c r="G509" t="n">
        <v>404.7138366699219</v>
      </c>
      <c r="H509" t="n">
        <v>515.6961059570312</v>
      </c>
      <c r="I509" t="n">
        <v>1228.356811523438</v>
      </c>
      <c r="J509" t="n">
        <v>1135.648071289062</v>
      </c>
      <c r="K509" t="n">
        <v>1064.14794921875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512.0081787109375</v>
      </c>
      <c r="E510" t="n">
        <v>1085.057739257812</v>
      </c>
      <c r="F510" t="n">
        <v>2283.418212890625</v>
      </c>
      <c r="G510" t="n">
        <v>394.241943359375</v>
      </c>
      <c r="H510" t="n">
        <v>506.6513671875</v>
      </c>
      <c r="I510" t="n">
        <v>1203.317260742188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523.5205078125</v>
      </c>
      <c r="E511" t="n">
        <v>1116.68603515625</v>
      </c>
      <c r="F511" t="n">
        <v>2346.954833984375</v>
      </c>
      <c r="G511" t="n">
        <v>397.932861328125</v>
      </c>
      <c r="H511" t="n">
        <v>515.112548828125</v>
      </c>
      <c r="I511" t="n">
        <v>1228.258911132812</v>
      </c>
      <c r="J511" t="n">
        <v>1133.008666992188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2360.33447265625</v>
      </c>
      <c r="D512" t="n">
        <v>518.6424560546875</v>
      </c>
      <c r="E512" t="n">
        <v>1110.87890625</v>
      </c>
      <c r="F512" t="n">
        <v>2334.12255859375</v>
      </c>
      <c r="G512" t="n">
        <v>391.1089782714844</v>
      </c>
      <c r="H512" t="n">
        <v>510.6873779296875</v>
      </c>
      <c r="I512" t="n">
        <v>1212.722412109375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521.2278442382812</v>
      </c>
      <c r="E513" t="n">
        <v>1121.245483398438</v>
      </c>
      <c r="F513" t="n">
        <v>2349.597900390625</v>
      </c>
      <c r="G513" t="n">
        <v>386.0875244140625</v>
      </c>
      <c r="H513" t="n">
        <v>502.4206848144531</v>
      </c>
      <c r="I513" t="n">
        <v>1220.734985351562</v>
      </c>
      <c r="J513" t="n">
        <v>1115.46142578125</v>
      </c>
      <c r="K513" t="n">
        <v>1075.255493164062</v>
      </c>
    </row>
    <row r="514">
      <c r="A514" s="2" t="n">
        <v>45321</v>
      </c>
      <c r="B514" t="n">
        <v>4961.30859375</v>
      </c>
      <c r="C514" t="n">
        <v>2358.39306640625</v>
      </c>
      <c r="D514" t="n">
        <v>522.886474609375</v>
      </c>
      <c r="E514" t="n">
        <v>1124.797119140625</v>
      </c>
      <c r="F514" t="n">
        <v>2363.29541015625</v>
      </c>
      <c r="G514" t="n">
        <v>376.0019226074219</v>
      </c>
      <c r="H514" t="n">
        <v>508.7909240722656</v>
      </c>
      <c r="I514" t="n">
        <v>1217.559326171875</v>
      </c>
      <c r="J514" t="n">
        <v>1097.71826171875</v>
      </c>
      <c r="K514" t="n">
        <v>1061.985473632812</v>
      </c>
    </row>
    <row r="515">
      <c r="A515" s="2" t="n">
        <v>45322</v>
      </c>
      <c r="B515" t="n">
        <v>5065.2265625</v>
      </c>
      <c r="C515" t="n">
        <v>2432.823974609375</v>
      </c>
      <c r="D515" t="n">
        <v>526.4474487304688</v>
      </c>
      <c r="E515" t="n">
        <v>1117.501831054688</v>
      </c>
      <c r="F515" t="n">
        <v>2385.307373046875</v>
      </c>
      <c r="G515" t="n">
        <v>379.0061645507812</v>
      </c>
      <c r="H515" t="n">
        <v>513.3619384765625</v>
      </c>
      <c r="I515" t="n">
        <v>1224.375</v>
      </c>
      <c r="J515" t="n">
        <v>1092.928100585938</v>
      </c>
      <c r="K515" t="n">
        <v>1071.17626953125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540.8868408203125</v>
      </c>
      <c r="E516" t="n">
        <v>1204.227661132812</v>
      </c>
      <c r="F516" t="n">
        <v>2377.66552734375</v>
      </c>
      <c r="G516" t="n">
        <v>380.1649475097656</v>
      </c>
      <c r="H516" t="n">
        <v>521.2882690429688</v>
      </c>
      <c r="I516" t="n">
        <v>1205.711181640625</v>
      </c>
      <c r="J516" t="n">
        <v>1104.317016601562</v>
      </c>
      <c r="K516" t="n">
        <v>1061.641479492188</v>
      </c>
    </row>
    <row r="517">
      <c r="A517" s="2" t="n">
        <v>45324</v>
      </c>
      <c r="B517" t="n">
        <v>5016.9462890625</v>
      </c>
      <c r="C517" t="n">
        <v>2406.924560546875</v>
      </c>
      <c r="D517" t="n">
        <v>531.3743896484375</v>
      </c>
      <c r="E517" t="n">
        <v>1187.237915039062</v>
      </c>
      <c r="F517" t="n">
        <v>2357.480224609375</v>
      </c>
      <c r="G517" t="n">
        <v>377.7615051269531</v>
      </c>
      <c r="H517" t="n">
        <v>514.9666748046875</v>
      </c>
      <c r="I517" t="n">
        <v>1212.355712890625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2397.028564453125</v>
      </c>
      <c r="D518" t="n">
        <v>520.6425170898438</v>
      </c>
      <c r="E518" t="n">
        <v>1169.575805664062</v>
      </c>
      <c r="F518" t="n">
        <v>2325.663818359375</v>
      </c>
      <c r="G518" t="n">
        <v>376.0019226074219</v>
      </c>
      <c r="H518" t="n">
        <v>508.839599609375</v>
      </c>
      <c r="I518" t="n">
        <v>1203.219360351562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519.7156982421875</v>
      </c>
      <c r="E519" t="n">
        <v>1187.430053710938</v>
      </c>
      <c r="F519" t="n">
        <v>2332.248046875</v>
      </c>
      <c r="G519" t="n">
        <v>370.2938842773438</v>
      </c>
      <c r="H519" t="n">
        <v>506.5054321289062</v>
      </c>
      <c r="I519" t="n">
        <v>1200.263549804688</v>
      </c>
      <c r="J519" t="n">
        <v>1137.456787109375</v>
      </c>
      <c r="K519" t="n">
        <v>1053.728637695312</v>
      </c>
    </row>
    <row r="520">
      <c r="A520" s="2" t="n">
        <v>45329</v>
      </c>
      <c r="B520" t="n">
        <v>4948.15478515625</v>
      </c>
      <c r="C520" t="n">
        <v>2415.82568359375</v>
      </c>
      <c r="D520" t="n">
        <v>524.3010864257812</v>
      </c>
      <c r="E520" t="n">
        <v>1188.293579101562</v>
      </c>
      <c r="F520" t="n">
        <v>2331.3828125</v>
      </c>
      <c r="G520" t="n">
        <v>370.6372375488281</v>
      </c>
      <c r="H520" t="n">
        <v>510.4929809570312</v>
      </c>
      <c r="I520" t="n">
        <v>1221.248046875</v>
      </c>
      <c r="J520" t="n">
        <v>1140.047119140625</v>
      </c>
      <c r="K520" t="n">
        <v>1063.21435546875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520.9352416992188</v>
      </c>
      <c r="E521" t="n">
        <v>1168.328125</v>
      </c>
      <c r="F521" t="n">
        <v>2323.308837890625</v>
      </c>
      <c r="G521" t="n">
        <v>361.2610473632812</v>
      </c>
      <c r="H521" t="n">
        <v>508.0616149902344</v>
      </c>
      <c r="I521" t="n">
        <v>1183.847534179688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4844.1396484375</v>
      </c>
      <c r="C522" t="n">
        <v>2399.7275390625</v>
      </c>
      <c r="D522" t="n">
        <v>526.0572509765625</v>
      </c>
      <c r="E522" t="n">
        <v>1169.767822265625</v>
      </c>
      <c r="F522" t="n">
        <v>2330.133056640625</v>
      </c>
      <c r="G522" t="n">
        <v>362.0888671875</v>
      </c>
      <c r="H522" t="n">
        <v>506.3595886230469</v>
      </c>
      <c r="I522" t="n">
        <v>1197.0634765625</v>
      </c>
      <c r="J522" t="n">
        <v>1103.925903320312</v>
      </c>
      <c r="K522" t="n">
        <v>1092.555419921875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1151.289916992188</v>
      </c>
      <c r="F523" t="n">
        <v>2293.12646484375</v>
      </c>
      <c r="G523" t="n">
        <v>354.5508117675781</v>
      </c>
      <c r="H523" t="n">
        <v>510.7847595214844</v>
      </c>
      <c r="I523" t="n">
        <v>1201.436157226562</v>
      </c>
      <c r="J523" t="n">
        <v>1097.033935546875</v>
      </c>
      <c r="K523" t="n">
        <v>1076.778930664062</v>
      </c>
    </row>
    <row r="524">
      <c r="A524" s="2" t="n">
        <v>45335</v>
      </c>
      <c r="B524" t="n">
        <v>4853.98046875</v>
      </c>
      <c r="C524" t="n">
        <v>2416.299072265625</v>
      </c>
      <c r="D524" t="n">
        <v>525.6182250976562</v>
      </c>
      <c r="E524" t="n">
        <v>1149.850219726562</v>
      </c>
      <c r="F524" t="n">
        <v>2301.152587890625</v>
      </c>
      <c r="G524" t="n">
        <v>354.4636535644531</v>
      </c>
      <c r="H524" t="n">
        <v>510.7361145019531</v>
      </c>
      <c r="I524" t="n">
        <v>1200.605712890625</v>
      </c>
      <c r="J524" t="n">
        <v>1112.284301757812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1152.441650390625</v>
      </c>
      <c r="F525" t="n">
        <v>2295.33740234375</v>
      </c>
      <c r="G525" t="n">
        <v>358.6466674804688</v>
      </c>
      <c r="H525" t="n">
        <v>512.5353393554688</v>
      </c>
      <c r="I525" t="n">
        <v>1215.092041015625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1182.390258789062</v>
      </c>
      <c r="F526" t="n">
        <v>2259.67626953125</v>
      </c>
      <c r="G526" t="n">
        <v>351.9800415039062</v>
      </c>
      <c r="H526" t="n">
        <v>507.6724853515625</v>
      </c>
      <c r="I526" t="n">
        <v>1202.132568359375</v>
      </c>
      <c r="J526" t="n">
        <v>1106.027587890625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1191.557250976562</v>
      </c>
      <c r="F527" t="n">
        <v>2283.1298828125</v>
      </c>
      <c r="G527" t="n">
        <v>352.5900573730469</v>
      </c>
      <c r="H527" t="n">
        <v>509.4231262207031</v>
      </c>
      <c r="I527" t="n">
        <v>1218.840087890625</v>
      </c>
      <c r="J527" t="n">
        <v>1121.717651367188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534.30126953125</v>
      </c>
      <c r="E528" t="n">
        <v>1180.66259765625</v>
      </c>
      <c r="F528" t="n">
        <v>2294.568115234375</v>
      </c>
      <c r="G528" t="n">
        <v>356.6423034667969</v>
      </c>
      <c r="H528" t="n">
        <v>512.0490112304688</v>
      </c>
      <c r="I528" t="n">
        <v>1231.383056640625</v>
      </c>
      <c r="J528" t="n">
        <v>1129.098388671875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534.2036743164062</v>
      </c>
      <c r="E529" t="n">
        <v>1178.310791015625</v>
      </c>
      <c r="F529" t="n">
        <v>2310.861083984375</v>
      </c>
      <c r="G529" t="n">
        <v>353.897216796875</v>
      </c>
      <c r="H529" t="n">
        <v>521.4827880859375</v>
      </c>
      <c r="I529" t="n">
        <v>1244.1953125</v>
      </c>
      <c r="J529" t="n">
        <v>1128.511840820312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532.9841918945312</v>
      </c>
      <c r="E530" t="n">
        <v>1186.517822265625</v>
      </c>
      <c r="F530" t="n">
        <v>2313.74462890625</v>
      </c>
      <c r="G530" t="n">
        <v>351.500732421875</v>
      </c>
      <c r="H530" t="n">
        <v>523.9141845703125</v>
      </c>
      <c r="I530" t="n">
        <v>1246.253295898438</v>
      </c>
      <c r="J530" t="n">
        <v>1134.719482421875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528.3987426757812</v>
      </c>
      <c r="E531" t="n">
        <v>1205.955444335938</v>
      </c>
      <c r="F531" t="n">
        <v>2295.481689453125</v>
      </c>
      <c r="G531" t="n">
        <v>361.1738891601562</v>
      </c>
      <c r="H531" t="n">
        <v>524.2059326171875</v>
      </c>
      <c r="I531" t="n">
        <v>1255.831665039062</v>
      </c>
      <c r="J531" t="n">
        <v>1133.497436523438</v>
      </c>
      <c r="K531" t="n">
        <v>1139.983154296875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522.2522583007812</v>
      </c>
      <c r="E532" t="n">
        <v>1200.772094726562</v>
      </c>
      <c r="F532" t="n">
        <v>2301.2490234375</v>
      </c>
      <c r="G532" t="n">
        <v>358.5159301757812</v>
      </c>
      <c r="H532" t="n">
        <v>515.598876953125</v>
      </c>
      <c r="I532" t="n">
        <v>1263.597534179688</v>
      </c>
      <c r="J532" t="n">
        <v>1134.279663085938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1202.452026367188</v>
      </c>
      <c r="F533" t="n">
        <v>2311.00537109375</v>
      </c>
      <c r="G533" t="n">
        <v>356.5987243652344</v>
      </c>
      <c r="H533" t="n">
        <v>511.222412109375</v>
      </c>
      <c r="I533" t="n">
        <v>1265.998413085938</v>
      </c>
      <c r="J533" t="n">
        <v>1150.702880859375</v>
      </c>
      <c r="K533" t="n">
        <v>1127.25390625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522.5449829101562</v>
      </c>
      <c r="E534" t="n">
        <v>1215.266479492188</v>
      </c>
      <c r="F534" t="n">
        <v>2312.01416015625</v>
      </c>
      <c r="G534" t="n">
        <v>358.2980041503906</v>
      </c>
      <c r="H534" t="n">
        <v>508.8882446289062</v>
      </c>
      <c r="I534" t="n">
        <v>1273.249755859375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4762.5830078125</v>
      </c>
      <c r="C535" t="n">
        <v>2364.1220703125</v>
      </c>
      <c r="D535" t="n">
        <v>523.17919921875</v>
      </c>
      <c r="E535" t="n">
        <v>1184.550170898438</v>
      </c>
      <c r="F535" t="n">
        <v>2327.63427734375</v>
      </c>
      <c r="G535" t="n">
        <v>355.8144226074219</v>
      </c>
      <c r="H535" t="n">
        <v>508.9854736328125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525.0328369140625</v>
      </c>
      <c r="E536" t="n">
        <v>1207.251342773438</v>
      </c>
      <c r="F536" t="n">
        <v>2318.742919921875</v>
      </c>
      <c r="G536" t="n">
        <v>354.0715026855469</v>
      </c>
      <c r="H536" t="n">
        <v>508.2560424804688</v>
      </c>
      <c r="I536" t="n">
        <v>1272.024780273438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527.910888671875</v>
      </c>
      <c r="E537" t="n">
        <v>1216.610473632812</v>
      </c>
      <c r="F537" t="n">
        <v>2316.243896484375</v>
      </c>
      <c r="G537" t="n">
        <v>356.8601684570312</v>
      </c>
      <c r="H537" t="n">
        <v>509.8607788085938</v>
      </c>
      <c r="I537" t="n">
        <v>1274.597045898438</v>
      </c>
      <c r="J537" t="n">
        <v>1174.06689453125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2440.44677734375</v>
      </c>
      <c r="D538" t="n">
        <v>524.2035522460938</v>
      </c>
      <c r="E538" t="n">
        <v>1203.171875</v>
      </c>
      <c r="F538" t="n">
        <v>2328.066650390625</v>
      </c>
      <c r="G538" t="n">
        <v>356.5115661621094</v>
      </c>
      <c r="H538" t="n">
        <v>509.6661987304688</v>
      </c>
      <c r="I538" t="n">
        <v>1268.546264648438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521.7156372070312</v>
      </c>
      <c r="E539" t="n">
        <v>1194.77294921875</v>
      </c>
      <c r="F539" t="n">
        <v>2306.77587890625</v>
      </c>
      <c r="G539" t="n">
        <v>353.9407653808594</v>
      </c>
      <c r="H539" t="n">
        <v>504.2686157226562</v>
      </c>
      <c r="I539" t="n">
        <v>1243.827758789062</v>
      </c>
      <c r="J539" t="n">
        <v>1173.67578125</v>
      </c>
      <c r="K539" t="n">
        <v>1133.93798828125</v>
      </c>
    </row>
    <row r="540">
      <c r="A540" s="2" t="n">
        <v>45357</v>
      </c>
      <c r="B540" t="n">
        <v>4755.71435546875</v>
      </c>
      <c r="C540" t="n">
        <v>2420.03955078125</v>
      </c>
      <c r="D540" t="n">
        <v>518.544921875</v>
      </c>
      <c r="E540" t="n">
        <v>1190.405517578125</v>
      </c>
      <c r="F540" t="n">
        <v>2307.689208984375</v>
      </c>
      <c r="G540" t="n">
        <v>355.4222717285156</v>
      </c>
      <c r="H540" t="n">
        <v>498.0144958496094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522.2035522460938</v>
      </c>
      <c r="E541" t="n">
        <v>1184.7421875</v>
      </c>
      <c r="F541" t="n">
        <v>2325.7119140625</v>
      </c>
      <c r="G541" t="n">
        <v>360.3895263671875</v>
      </c>
      <c r="H541" t="n">
        <v>506.8293151855469</v>
      </c>
      <c r="I541" t="n">
        <v>1254.754028320312</v>
      </c>
      <c r="J541" t="n">
        <v>1233.258911132812</v>
      </c>
      <c r="K541" t="n">
        <v>1126.958984375</v>
      </c>
    </row>
    <row r="542">
      <c r="A542" s="2" t="n">
        <v>45362</v>
      </c>
      <c r="B542" t="n">
        <v>4810.91259765625</v>
      </c>
      <c r="C542" t="n">
        <v>2468.571044921875</v>
      </c>
      <c r="D542" t="n">
        <v>520.3986206054688</v>
      </c>
      <c r="E542" t="n">
        <v>1188.629760742188</v>
      </c>
      <c r="F542" t="n">
        <v>2297.16357421875</v>
      </c>
      <c r="G542" t="n">
        <v>356.7730102539062</v>
      </c>
      <c r="H542" t="n">
        <v>501.5108642578125</v>
      </c>
      <c r="I542" t="n">
        <v>1279.521240234375</v>
      </c>
      <c r="J542" t="n">
        <v>1193.276245117188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516.1058959960938</v>
      </c>
      <c r="E543" t="n">
        <v>1163.720581054688</v>
      </c>
      <c r="F543" t="n">
        <v>2285.91748046875</v>
      </c>
      <c r="G543" t="n">
        <v>352.4593200683594</v>
      </c>
      <c r="H543" t="n">
        <v>495.9954528808594</v>
      </c>
      <c r="I543" t="n">
        <v>1269.060546875</v>
      </c>
      <c r="J543" t="n">
        <v>1187.948364257812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507.2764587402344</v>
      </c>
      <c r="E544" t="n">
        <v>1148.074584960938</v>
      </c>
      <c r="F544" t="n">
        <v>2222.90966796875</v>
      </c>
      <c r="G544" t="n">
        <v>368.1454772949219</v>
      </c>
      <c r="H544" t="n">
        <v>488.6579284667969</v>
      </c>
      <c r="I544" t="n">
        <v>1265.532958984375</v>
      </c>
      <c r="J544" t="n">
        <v>1152.511352539062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1178.167114257812</v>
      </c>
      <c r="F545" t="n">
        <v>2244.056396484375</v>
      </c>
      <c r="G545" t="n">
        <v>365.7053833007812</v>
      </c>
      <c r="H545" t="n">
        <v>498.408447265625</v>
      </c>
      <c r="I545" t="n">
        <v>1280.133666992188</v>
      </c>
      <c r="J545" t="n">
        <v>1171.476196289062</v>
      </c>
      <c r="K545" t="n">
        <v>1108.08642578125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1164.056274414062</v>
      </c>
      <c r="F546" t="n">
        <v>2237.424072265625</v>
      </c>
      <c r="G546" t="n">
        <v>365.2261047363281</v>
      </c>
      <c r="H546" t="n">
        <v>492.5975341796875</v>
      </c>
      <c r="I546" t="n">
        <v>1275.674926757812</v>
      </c>
      <c r="J546" t="n">
        <v>1184.966918945312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510.8374328613281</v>
      </c>
      <c r="E547" t="n">
        <v>1191.893432617188</v>
      </c>
      <c r="F547" t="n">
        <v>2210.75</v>
      </c>
      <c r="G547" t="n">
        <v>363.7882080078125</v>
      </c>
      <c r="H547" t="n">
        <v>489.987548828125</v>
      </c>
      <c r="I547" t="n">
        <v>1264.259155273438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505.7154541015625</v>
      </c>
      <c r="E548" t="n">
        <v>1156.04150390625</v>
      </c>
      <c r="F548" t="n">
        <v>2179.030029296875</v>
      </c>
      <c r="G548" t="n">
        <v>356.9037170410156</v>
      </c>
      <c r="H548" t="n">
        <v>482.6500244140625</v>
      </c>
      <c r="I548" t="n">
        <v>1222.955688476562</v>
      </c>
      <c r="J548" t="n">
        <v>1120.544555664062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507.5203552246094</v>
      </c>
      <c r="E549" t="n">
        <v>1166.456298828125</v>
      </c>
      <c r="F549" t="n">
        <v>2154.999755859375</v>
      </c>
      <c r="G549" t="n">
        <v>362.26318359375</v>
      </c>
      <c r="H549" t="n">
        <v>485.1615295410156</v>
      </c>
      <c r="I549" t="n">
        <v>1249.511352539062</v>
      </c>
      <c r="J549" t="n">
        <v>1098.842407226562</v>
      </c>
      <c r="K549" t="n">
        <v>1082.824096679688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511.1789245605469</v>
      </c>
      <c r="E550" t="n">
        <v>1182.246215820312</v>
      </c>
      <c r="F550" t="n">
        <v>2155.38427734375</v>
      </c>
      <c r="G550" t="n">
        <v>367.0997314453125</v>
      </c>
      <c r="H550" t="n">
        <v>493.1392517089844</v>
      </c>
      <c r="I550" t="n">
        <v>1251.177124023438</v>
      </c>
      <c r="J550" t="n">
        <v>1108.5205078125</v>
      </c>
      <c r="K550" t="n">
        <v>1090.982666015625</v>
      </c>
    </row>
    <row r="551">
      <c r="A551" s="2" t="n">
        <v>45373</v>
      </c>
      <c r="B551" t="n">
        <v>4740.36767578125</v>
      </c>
      <c r="C551" t="n">
        <v>2564.403564453125</v>
      </c>
      <c r="D551" t="n">
        <v>508.1056823730469</v>
      </c>
      <c r="E551" t="n">
        <v>1172.647583007812</v>
      </c>
      <c r="F551" t="n">
        <v>2169.033447265625</v>
      </c>
      <c r="G551" t="n">
        <v>373.5048828125</v>
      </c>
      <c r="H551" t="n">
        <v>490.2337646484375</v>
      </c>
      <c r="I551" t="n">
        <v>1260.853759765625</v>
      </c>
      <c r="J551" t="n">
        <v>1097.57177734375</v>
      </c>
      <c r="K551" t="n">
        <v>1115.16357421875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508.3984069824219</v>
      </c>
      <c r="E552" t="n">
        <v>1150.9541015625</v>
      </c>
      <c r="F552" t="n">
        <v>2153.12548828125</v>
      </c>
      <c r="G552" t="n">
        <v>372.6770324707031</v>
      </c>
      <c r="H552" t="n">
        <v>489.0518798828125</v>
      </c>
      <c r="I552" t="n">
        <v>1267.076293945312</v>
      </c>
      <c r="J552" t="n">
        <v>1087.600463867188</v>
      </c>
      <c r="K552" t="n">
        <v>1106.857543945312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508.9349975585938</v>
      </c>
      <c r="E553" t="n">
        <v>1185.51025390625</v>
      </c>
      <c r="F553" t="n">
        <v>2152.8369140625</v>
      </c>
      <c r="G553" t="n">
        <v>372.9820251464844</v>
      </c>
      <c r="H553" t="n">
        <v>487.3283081054688</v>
      </c>
      <c r="I553" t="n">
        <v>1257.448608398438</v>
      </c>
      <c r="J553" t="n">
        <v>1066.582641601562</v>
      </c>
      <c r="K553" t="n">
        <v>1120.028930664062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510.3984069824219</v>
      </c>
      <c r="E554" t="n">
        <v>1201.588134765625</v>
      </c>
      <c r="F554" t="n">
        <v>2176.531005859375</v>
      </c>
      <c r="G554" t="n">
        <v>373.2870788574219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516.2522583007812</v>
      </c>
      <c r="E555" t="n">
        <v>1179.078735351562</v>
      </c>
      <c r="F555" t="n">
        <v>2197.244873046875</v>
      </c>
      <c r="G555" t="n">
        <v>371.8491516113281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518.6424560546875</v>
      </c>
      <c r="E556" t="n">
        <v>1160.649169921875</v>
      </c>
      <c r="F556" t="n">
        <v>2198.014404296875</v>
      </c>
      <c r="G556" t="n">
        <v>371.1083984375</v>
      </c>
      <c r="H556" t="n">
        <v>491.4649047851562</v>
      </c>
      <c r="I556" t="n">
        <v>1285.302856445312</v>
      </c>
      <c r="J556" t="n">
        <v>1105.783203125</v>
      </c>
      <c r="K556" t="n">
        <v>1133.25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518.05712890625</v>
      </c>
      <c r="E557" t="n">
        <v>1141.691162109375</v>
      </c>
      <c r="F557" t="n">
        <v>2177.347900390625</v>
      </c>
      <c r="G557" t="n">
        <v>370.5419616699219</v>
      </c>
      <c r="H557" t="n">
        <v>488.5594177246094</v>
      </c>
      <c r="I557" t="n">
        <v>1251.32421875</v>
      </c>
      <c r="J557" t="n">
        <v>1094.39453125</v>
      </c>
      <c r="K557" t="n">
        <v>1111.03515625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493.7152404785156</v>
      </c>
      <c r="E558" t="n">
        <v>1130.316528320312</v>
      </c>
      <c r="F558" t="n">
        <v>2177.107666015625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4689.748046875</v>
      </c>
      <c r="C559" t="n">
        <v>2584.5732421875</v>
      </c>
      <c r="D559" t="n">
        <v>495.5201416015625</v>
      </c>
      <c r="E559" t="n">
        <v>1161.560791015625</v>
      </c>
      <c r="F559" t="n">
        <v>2179.030029296875</v>
      </c>
      <c r="G559" t="n">
        <v>372.5899047851562</v>
      </c>
      <c r="H559" t="n">
        <v>501.8063354492188</v>
      </c>
      <c r="I559" t="n">
        <v>1243.337890625</v>
      </c>
      <c r="J559" t="n">
        <v>1090.533203125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490.7883605957031</v>
      </c>
      <c r="E560" t="n">
        <v>1196.212890625</v>
      </c>
      <c r="F560" t="n">
        <v>2180.952392578125</v>
      </c>
      <c r="G560" t="n">
        <v>373.940673828125</v>
      </c>
      <c r="H560" t="n">
        <v>511.1628723144531</v>
      </c>
      <c r="I560" t="n">
        <v>1223.935546875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1188.005859375</v>
      </c>
      <c r="F561" t="n">
        <v>2176.338623046875</v>
      </c>
      <c r="G561" t="n">
        <v>371.5441589355469</v>
      </c>
      <c r="H561" t="n">
        <v>501.8555908203125</v>
      </c>
      <c r="I561" t="n">
        <v>1226.262817382812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493.9103698730469</v>
      </c>
      <c r="E562" t="n">
        <v>1180.806640625</v>
      </c>
      <c r="F562" t="n">
        <v>2173.214599609375</v>
      </c>
      <c r="G562" t="n">
        <v>380.7815856933594</v>
      </c>
      <c r="H562" t="n">
        <v>507.4203186035156</v>
      </c>
      <c r="I562" t="n">
        <v>1238.413940429688</v>
      </c>
      <c r="J562" t="n">
        <v>1119.616088867188</v>
      </c>
      <c r="K562" t="n">
        <v>1179.645385742188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488.3981018066406</v>
      </c>
      <c r="E563" t="n">
        <v>1151.625732421875</v>
      </c>
      <c r="F563" t="n">
        <v>2145.723876953125</v>
      </c>
      <c r="G563" t="n">
        <v>374.8120727539062</v>
      </c>
      <c r="H563" t="n">
        <v>506.7800903320312</v>
      </c>
      <c r="I563" t="n">
        <v>1242.62744140625</v>
      </c>
      <c r="J563" t="n">
        <v>1123.672729492188</v>
      </c>
      <c r="K563" t="n">
        <v>1162.787719726562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1130.172607421875</v>
      </c>
      <c r="F564" t="n">
        <v>2108.957275390625</v>
      </c>
      <c r="G564" t="n">
        <v>371.1519775390625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491.61767578125</v>
      </c>
      <c r="E565" t="n">
        <v>1130.028686523438</v>
      </c>
      <c r="F565" t="n">
        <v>2134.669921875</v>
      </c>
      <c r="G565" t="n">
        <v>371.1519775390625</v>
      </c>
      <c r="H565" t="n">
        <v>500.4767150878906</v>
      </c>
      <c r="I565" t="n">
        <v>1247.47802734375</v>
      </c>
      <c r="J565" t="n">
        <v>1110.182250976562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2128.902587890625</v>
      </c>
      <c r="G566" t="n">
        <v>365.0082397460938</v>
      </c>
      <c r="H566" t="n">
        <v>498.7531433105469</v>
      </c>
      <c r="I566" t="n">
        <v>1206.542114257812</v>
      </c>
      <c r="J566" t="n">
        <v>1109.107055664062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2509.10107421875</v>
      </c>
      <c r="D567" t="n">
        <v>491.9103698730469</v>
      </c>
      <c r="E567" t="n">
        <v>1121.965454101562</v>
      </c>
      <c r="F567" t="n">
        <v>2145.051025390625</v>
      </c>
      <c r="G567" t="n">
        <v>370.1498413085938</v>
      </c>
      <c r="H567" t="n">
        <v>497.6697692871094</v>
      </c>
      <c r="I567" t="n">
        <v>1194.36669921875</v>
      </c>
      <c r="J567" t="n">
        <v>1112.577270507812</v>
      </c>
      <c r="K567" t="n">
        <v>1103.957885742188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493.8128051757812</v>
      </c>
      <c r="E568" t="n">
        <v>1137.947631835938</v>
      </c>
      <c r="F568" t="n">
        <v>2154.56689453125</v>
      </c>
      <c r="G568" t="n">
        <v>370.6291809082031</v>
      </c>
      <c r="H568" t="n">
        <v>498.3591918945312</v>
      </c>
      <c r="I568" t="n">
        <v>1204.65576171875</v>
      </c>
      <c r="J568" t="n">
        <v>1144.690673828125</v>
      </c>
      <c r="K568" t="n">
        <v>1140.032104492188</v>
      </c>
    </row>
    <row r="569">
      <c r="A569" s="2" t="n">
        <v>45405</v>
      </c>
      <c r="B569" t="n">
        <v>4674.88916015625</v>
      </c>
      <c r="C569" t="n">
        <v>2547.547119140625</v>
      </c>
      <c r="D569" t="n">
        <v>494.7884826660156</v>
      </c>
      <c r="E569" t="n">
        <v>1131.084228515625</v>
      </c>
      <c r="F569" t="n">
        <v>2174.992919921875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4705.2412109375</v>
      </c>
      <c r="C570" t="n">
        <v>2602.23388671875</v>
      </c>
      <c r="D570" t="n">
        <v>497.0324096679688</v>
      </c>
      <c r="E570" t="n">
        <v>1164.152587890625</v>
      </c>
      <c r="F570" t="n">
        <v>2172.590087890625</v>
      </c>
      <c r="G570" t="n">
        <v>373.766357421875</v>
      </c>
      <c r="H570" t="n">
        <v>501.6093444824219</v>
      </c>
      <c r="I570" t="n">
        <v>1224.964477539062</v>
      </c>
      <c r="J570" t="n">
        <v>1085.254150390625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494.1054992675781</v>
      </c>
      <c r="E571" t="n">
        <v>1153.593872070312</v>
      </c>
      <c r="F571" t="n">
        <v>2144.33056640625</v>
      </c>
      <c r="G571" t="n">
        <v>381.3044128417969</v>
      </c>
      <c r="H571" t="n">
        <v>502.446533203125</v>
      </c>
      <c r="I571" t="n">
        <v>1255.586669921875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496.5933227539062</v>
      </c>
      <c r="E572" t="n">
        <v>1154.265625</v>
      </c>
      <c r="F572" t="n">
        <v>2136.4482421875</v>
      </c>
      <c r="G572" t="n">
        <v>383.4394836425781</v>
      </c>
      <c r="H572" t="n">
        <v>510.0302429199219</v>
      </c>
      <c r="I572" t="n">
        <v>1216.439453125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1169.19189453125</v>
      </c>
      <c r="F573" t="n">
        <v>2139.764404296875</v>
      </c>
      <c r="G573" t="n">
        <v>381.8708801269531</v>
      </c>
      <c r="H573" t="n">
        <v>507.814208984375</v>
      </c>
      <c r="I573" t="n">
        <v>1229.692626953125</v>
      </c>
      <c r="J573" t="n">
        <v>1073.865478515625</v>
      </c>
      <c r="K573" t="n">
        <v>1160.37939453125</v>
      </c>
    </row>
    <row r="574">
      <c r="A574" s="2" t="n">
        <v>45412</v>
      </c>
      <c r="B574" t="n">
        <v>4653.5986328125</v>
      </c>
      <c r="C574" t="n">
        <v>2675.0078125</v>
      </c>
      <c r="D574" t="n">
        <v>495.3738098144531</v>
      </c>
      <c r="E574" t="n">
        <v>1170.583862304688</v>
      </c>
      <c r="F574" t="n">
        <v>2143.945556640625</v>
      </c>
      <c r="G574" t="n">
        <v>379.6486511230469</v>
      </c>
      <c r="H574" t="n">
        <v>510.1780090332031</v>
      </c>
      <c r="I574" t="n">
        <v>1228.516723632812</v>
      </c>
      <c r="J574" t="n">
        <v>1083.494384765625</v>
      </c>
      <c r="K574" t="n">
        <v>1156.93896484375</v>
      </c>
    </row>
    <row r="575">
      <c r="A575" s="2" t="n">
        <v>45414</v>
      </c>
      <c r="B575" t="n">
        <v>4637.71630859375</v>
      </c>
      <c r="C575" t="n">
        <v>2662.649658203125</v>
      </c>
      <c r="D575" t="n">
        <v>512.4960327148438</v>
      </c>
      <c r="E575" t="n">
        <v>1183.830322265625</v>
      </c>
      <c r="F575" t="n">
        <v>2139.95654296875</v>
      </c>
      <c r="G575" t="n">
        <v>382.5680236816406</v>
      </c>
      <c r="H575" t="n">
        <v>510.0302429199219</v>
      </c>
      <c r="I575" t="n">
        <v>1230.917602539062</v>
      </c>
      <c r="J575" t="n">
        <v>1066.680297851562</v>
      </c>
      <c r="K575" t="n">
        <v>1174.5341796875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518.788818359375</v>
      </c>
      <c r="E576" t="n">
        <v>1201.012329101562</v>
      </c>
      <c r="F576" t="n">
        <v>2131.0654296875</v>
      </c>
      <c r="G576" t="n">
        <v>380.3457946777344</v>
      </c>
      <c r="H576" t="n">
        <v>509.0946044921875</v>
      </c>
      <c r="I576" t="n">
        <v>1203.381958007812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1200.00439453125</v>
      </c>
      <c r="F577" t="n">
        <v>2168.69677734375</v>
      </c>
      <c r="G577" t="n">
        <v>378.8643493652344</v>
      </c>
      <c r="H577" t="n">
        <v>522.292236328125</v>
      </c>
      <c r="I577" t="n">
        <v>1204.018920898438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1269.30810546875</v>
      </c>
      <c r="F578" t="n">
        <v>2287.11865234375</v>
      </c>
      <c r="G578" t="n">
        <v>383.7444763183594</v>
      </c>
      <c r="H578" t="n">
        <v>574.6889038085938</v>
      </c>
      <c r="I578" t="n">
        <v>1229.129150390625</v>
      </c>
      <c r="J578" t="n">
        <v>1074.745361328125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1296.13720703125</v>
      </c>
      <c r="F579" t="n">
        <v>2250.256591796875</v>
      </c>
      <c r="G579" t="n">
        <v>384.3109741210938</v>
      </c>
      <c r="H579" t="n">
        <v>586.6554565429688</v>
      </c>
      <c r="I579" t="n">
        <v>1243.999267578125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539.32568359375</v>
      </c>
      <c r="E580" t="n">
        <v>1277.515380859375</v>
      </c>
      <c r="F580" t="n">
        <v>2235.453369140625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1174.386596679688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537.37451171875</v>
      </c>
      <c r="E581" t="n">
        <v>1267.964233398438</v>
      </c>
      <c r="F581" t="n">
        <v>2270.922607421875</v>
      </c>
      <c r="G581" t="n">
        <v>377.6443176269531</v>
      </c>
      <c r="H581" t="n">
        <v>578.2838134765625</v>
      </c>
      <c r="I581" t="n">
        <v>1241.157592773438</v>
      </c>
      <c r="J581" t="n">
        <v>1066.484619140625</v>
      </c>
      <c r="K581" t="n">
        <v>1181.906127929688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536.8379516601562</v>
      </c>
      <c r="E582" t="n">
        <v>1284.618530273438</v>
      </c>
      <c r="F582" t="n">
        <v>2269.09619140625</v>
      </c>
      <c r="G582" t="n">
        <v>376.337158203125</v>
      </c>
      <c r="H582" t="n">
        <v>585.572021484375</v>
      </c>
      <c r="I582" t="n">
        <v>1232.852905273438</v>
      </c>
      <c r="J582" t="n">
        <v>1072.35009765625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1263.922119140625</v>
      </c>
      <c r="F583" t="n">
        <v>2258.474609375</v>
      </c>
      <c r="G583" t="n">
        <v>374.4635314941406</v>
      </c>
      <c r="H583" t="n">
        <v>591.1859741210938</v>
      </c>
      <c r="I583" t="n">
        <v>1218.693115234375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4934.27001953125</v>
      </c>
      <c r="C584" t="n">
        <v>2530.786376953125</v>
      </c>
      <c r="D584" t="n">
        <v>532.5451049804688</v>
      </c>
      <c r="E584" t="n">
        <v>1249.125366210938</v>
      </c>
      <c r="F584" t="n">
        <v>2233.19482421875</v>
      </c>
      <c r="G584" t="n">
        <v>372.8077697753906</v>
      </c>
      <c r="H584" t="n">
        <v>582.6665649414062</v>
      </c>
      <c r="I584" t="n">
        <v>1207.74267578125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2543.80712890625</v>
      </c>
      <c r="D585" t="n">
        <v>528.8377685546875</v>
      </c>
      <c r="E585" t="n">
        <v>1259.908813476562</v>
      </c>
      <c r="F585" t="n">
        <v>2252.274658203125</v>
      </c>
      <c r="G585" t="n">
        <v>375.9885559082031</v>
      </c>
      <c r="H585" t="n">
        <v>582.3218383789062</v>
      </c>
      <c r="I585" t="n">
        <v>1209.383911132812</v>
      </c>
      <c r="J585" t="n">
        <v>1075.08740234375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2539.735107421875</v>
      </c>
      <c r="D586" t="n">
        <v>522.7401123046875</v>
      </c>
      <c r="E586" t="n">
        <v>1252.51025390625</v>
      </c>
      <c r="F586" t="n">
        <v>2230.359130859375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526.2035522460938</v>
      </c>
      <c r="E587" t="n">
        <v>1240.71142578125</v>
      </c>
      <c r="F587" t="n">
        <v>2221.083251953125</v>
      </c>
      <c r="G587" t="n">
        <v>378.9078979492188</v>
      </c>
      <c r="H587" t="n">
        <v>581.238525390625</v>
      </c>
      <c r="I587" t="n">
        <v>1205.684692382812</v>
      </c>
      <c r="J587" t="n">
        <v>1069.417358398438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540.4964599609375</v>
      </c>
      <c r="E588" t="n">
        <v>1262.71337890625</v>
      </c>
      <c r="F588" t="n">
        <v>2275.103515625</v>
      </c>
      <c r="G588" t="n">
        <v>383.3523559570312</v>
      </c>
      <c r="H588" t="n">
        <v>593.5989990234375</v>
      </c>
      <c r="I588" t="n">
        <v>1209.775756835938</v>
      </c>
      <c r="J588" t="n">
        <v>1095.225341796875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2608.217529296875</v>
      </c>
      <c r="D589" t="n">
        <v>546.3014526367188</v>
      </c>
      <c r="E589" t="n">
        <v>1276.639892578125</v>
      </c>
      <c r="F589" t="n">
        <v>2290.098876953125</v>
      </c>
      <c r="G589" t="n">
        <v>384.6159362792969</v>
      </c>
      <c r="H589" t="n">
        <v>598.9667358398438</v>
      </c>
      <c r="I589" t="n">
        <v>1212.225708007812</v>
      </c>
      <c r="J589" t="n">
        <v>1092.879272460938</v>
      </c>
      <c r="K589" t="n">
        <v>1154.137817382812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544.49658203125</v>
      </c>
      <c r="E590" t="n">
        <v>1267.258666992188</v>
      </c>
      <c r="F590" t="n">
        <v>2277.17041015625</v>
      </c>
      <c r="G590" t="n">
        <v>380.1279602050781</v>
      </c>
      <c r="H590" t="n">
        <v>594.8793334960938</v>
      </c>
      <c r="I590" t="n">
        <v>1209.090087890625</v>
      </c>
      <c r="J590" t="n">
        <v>1081.023071289062</v>
      </c>
      <c r="K590" t="n">
        <v>1158.265991210938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553.5699462890625</v>
      </c>
      <c r="E591" t="n">
        <v>1285.246826171875</v>
      </c>
      <c r="F591" t="n">
        <v>2292.02099609375</v>
      </c>
      <c r="G591" t="n">
        <v>376.0321350097656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1287.229858398438</v>
      </c>
      <c r="F592" t="n">
        <v>2303.027099609375</v>
      </c>
      <c r="G592" t="n">
        <v>373.8535461425781</v>
      </c>
      <c r="H592" t="n">
        <v>598.9174194335938</v>
      </c>
      <c r="I592" t="n">
        <v>1201.226196289062</v>
      </c>
      <c r="J592" t="n">
        <v>1078.365478515625</v>
      </c>
      <c r="K592" t="n">
        <v>1169.864868164062</v>
      </c>
    </row>
    <row r="593">
      <c r="A593" s="2" t="n">
        <v>45441</v>
      </c>
      <c r="B593" t="n">
        <v>5095.822265625</v>
      </c>
      <c r="C593" t="n">
        <v>2581.20166015625</v>
      </c>
      <c r="D593" t="n">
        <v>541.9111328125</v>
      </c>
      <c r="E593" t="n">
        <v>1256.862060546875</v>
      </c>
      <c r="F593" t="n">
        <v>2281.3515625</v>
      </c>
      <c r="G593" t="n">
        <v>375.5528564453125</v>
      </c>
      <c r="H593" t="n">
        <v>596.3074951171875</v>
      </c>
      <c r="I593" t="n">
        <v>1213.230102539062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1232.055786132812</v>
      </c>
      <c r="F594" t="n">
        <v>2260.204833984375</v>
      </c>
      <c r="G594" t="n">
        <v>369.365478515625</v>
      </c>
      <c r="H594" t="n">
        <v>588.2312622070312</v>
      </c>
      <c r="I594" t="n">
        <v>1178.247192382812</v>
      </c>
      <c r="J594" t="n">
        <v>1050.4599609375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531.8134765625</v>
      </c>
      <c r="E595" t="n">
        <v>1228.574096679688</v>
      </c>
      <c r="F595" t="n">
        <v>2238.721435546875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531.520751953125</v>
      </c>
      <c r="E596" t="n">
        <v>1263.535522460938</v>
      </c>
      <c r="F596" t="n">
        <v>2264.5302734375</v>
      </c>
      <c r="G596" t="n">
        <v>375.0299987792969</v>
      </c>
      <c r="H596" t="n">
        <v>585.1287841796875</v>
      </c>
      <c r="I596" t="n">
        <v>1153.871948242188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1304.10595703125</v>
      </c>
      <c r="F597" t="n">
        <v>2399.4853515625</v>
      </c>
      <c r="G597" t="n">
        <v>368.4967956542969</v>
      </c>
      <c r="H597" t="n">
        <v>605.2700805664062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585.619140625</v>
      </c>
      <c r="E598" t="n">
        <v>1379.879272460938</v>
      </c>
      <c r="F598" t="n">
        <v>2501.806640625</v>
      </c>
      <c r="G598" t="n">
        <v>381.8983459472656</v>
      </c>
      <c r="H598" t="n">
        <v>635.752685546875</v>
      </c>
      <c r="I598" t="n">
        <v>1229.717163085938</v>
      </c>
      <c r="J598" t="n">
        <v>1124.48046875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2832.93017578125</v>
      </c>
      <c r="D599" t="n">
        <v>582.6434936523438</v>
      </c>
      <c r="E599" t="n">
        <v>1356.039916992188</v>
      </c>
      <c r="F599" t="n">
        <v>2450.718017578125</v>
      </c>
      <c r="G599" t="n">
        <v>386.4246520996094</v>
      </c>
      <c r="H599" t="n">
        <v>628.2182006835938</v>
      </c>
      <c r="I599" t="n">
        <v>1210.878295898438</v>
      </c>
      <c r="J599" t="n">
        <v>1122.019775390625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598.1559448242188</v>
      </c>
      <c r="E600" t="n">
        <v>1380.943237304688</v>
      </c>
      <c r="F600" t="n">
        <v>2477.82421875</v>
      </c>
      <c r="G600" t="n">
        <v>389.7528686523438</v>
      </c>
      <c r="H600" t="n">
        <v>643.1394653320312</v>
      </c>
      <c r="I600" t="n">
        <v>1226.09130859375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604.741455078125</v>
      </c>
      <c r="E601" t="n">
        <v>1376.252685546875</v>
      </c>
      <c r="F601" t="n">
        <v>2465.857177734375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598.4974365234375</v>
      </c>
      <c r="E602" t="n">
        <v>1382.200439453125</v>
      </c>
      <c r="F602" t="n">
        <v>2457.206298828125</v>
      </c>
      <c r="G602" t="n">
        <v>384.2945861816406</v>
      </c>
      <c r="H602" t="n">
        <v>637.5255126953125</v>
      </c>
      <c r="I602" t="n">
        <v>1245.444702148438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2836.385498046875</v>
      </c>
      <c r="D603" t="n">
        <v>604.3999633789062</v>
      </c>
      <c r="E603" t="n">
        <v>1370.208129882812</v>
      </c>
      <c r="F603" t="n">
        <v>2430.628662109375</v>
      </c>
      <c r="G603" t="n">
        <v>383.6733703613281</v>
      </c>
      <c r="H603" t="n">
        <v>619.9943237304688</v>
      </c>
      <c r="I603" t="n">
        <v>1243.166381835938</v>
      </c>
      <c r="J603" t="n">
        <v>1107.008911132812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2817.86328125</v>
      </c>
      <c r="D604" t="n">
        <v>594.7900390625</v>
      </c>
      <c r="E604" t="n">
        <v>1362.954711914062</v>
      </c>
      <c r="F604" t="n">
        <v>2390.93017578125</v>
      </c>
      <c r="G604" t="n">
        <v>381.8983459472656</v>
      </c>
      <c r="H604" t="n">
        <v>602.0198974609375</v>
      </c>
      <c r="I604" t="n">
        <v>1250.246337890625</v>
      </c>
      <c r="J604" t="n">
        <v>1097.116577148438</v>
      </c>
      <c r="K604" t="n">
        <v>1253.711181640625</v>
      </c>
    </row>
    <row r="605">
      <c r="A605" s="2" t="n">
        <v>45457</v>
      </c>
      <c r="B605" t="n">
        <v>5255.474609375</v>
      </c>
      <c r="C605" t="n">
        <v>2833.60205078125</v>
      </c>
      <c r="D605" t="n">
        <v>593.814453125</v>
      </c>
      <c r="E605" t="n">
        <v>1347.142456054688</v>
      </c>
      <c r="F605" t="n">
        <v>2406.79931640625</v>
      </c>
      <c r="G605" t="n">
        <v>382.6526794433594</v>
      </c>
      <c r="H605" t="n">
        <v>609.99755859375</v>
      </c>
      <c r="I605" t="n">
        <v>1245.714233398438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1357.490478515625</v>
      </c>
      <c r="F606" t="n">
        <v>2413.10791015625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1346.0302734375</v>
      </c>
      <c r="F607" t="n">
        <v>2384.718505859375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1251.1552734375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1316.29150390625</v>
      </c>
      <c r="F608" t="n">
        <v>2409.17724609375</v>
      </c>
      <c r="G608" t="n">
        <v>375.6856994628906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1312.2294921875</v>
      </c>
      <c r="F609" t="n">
        <v>2369.48046875</v>
      </c>
      <c r="G609" t="n">
        <v>372.4018859863281</v>
      </c>
      <c r="H609" t="n">
        <v>600.591796875</v>
      </c>
      <c r="I609" t="n">
        <v>1224.107055664062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585.13134765625</v>
      </c>
      <c r="E610" t="n">
        <v>1335.391967773438</v>
      </c>
      <c r="F610" t="n">
        <v>2370.35400390625</v>
      </c>
      <c r="G610" t="n">
        <v>375.6856994628906</v>
      </c>
      <c r="H610" t="n">
        <v>613.6416625976562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1330.266235351562</v>
      </c>
      <c r="F611" t="n">
        <v>2360.648193359375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587.1314086914062</v>
      </c>
      <c r="E612" t="n">
        <v>1367.741943359375</v>
      </c>
      <c r="F612" t="n">
        <v>2373.654296875</v>
      </c>
      <c r="G612" t="n">
        <v>376.2625732421875</v>
      </c>
      <c r="H612" t="n">
        <v>603.8912353515625</v>
      </c>
      <c r="I612" t="n">
        <v>1241.671997070312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1317.21044921875</v>
      </c>
      <c r="F613" t="n">
        <v>2389.717041015625</v>
      </c>
      <c r="G613" t="n">
        <v>377.7269897460938</v>
      </c>
      <c r="H613" t="n">
        <v>602.4138793945312</v>
      </c>
      <c r="I613" t="n">
        <v>1241.427124023438</v>
      </c>
      <c r="J613" t="n">
        <v>1068.571533203125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586.0581665039062</v>
      </c>
      <c r="E614" t="n">
        <v>1330.604736328125</v>
      </c>
      <c r="F614" t="n">
        <v>2400.29638671875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1352.07470703125</v>
      </c>
      <c r="F615" t="n">
        <v>2431.403564453125</v>
      </c>
      <c r="G615" t="n">
        <v>380.7889709472656</v>
      </c>
      <c r="H615" t="n">
        <v>611.1301879882812</v>
      </c>
      <c r="I615" t="n">
        <v>1258.257080078125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1326.059204101562</v>
      </c>
      <c r="F616" t="n">
        <v>2412.040283203125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1323.013061523438</v>
      </c>
      <c r="F617" t="n">
        <v>2436.499267578125</v>
      </c>
      <c r="G617" t="n">
        <v>380.123291015625</v>
      </c>
      <c r="H617" t="n">
        <v>598.3265380859375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1318.99951171875</v>
      </c>
      <c r="F618" t="n">
        <v>2422.522705078125</v>
      </c>
      <c r="G618" t="n">
        <v>380.7889709472656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2793.198974609375</v>
      </c>
      <c r="D619" t="n">
        <v>591.6680908203125</v>
      </c>
      <c r="E619" t="n">
        <v>1328.622314453125</v>
      </c>
      <c r="F619" t="n">
        <v>2472.07080078125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608.2537231445312</v>
      </c>
      <c r="E620" t="n">
        <v>1379.105590820312</v>
      </c>
      <c r="F620" t="n">
        <v>2511.039794921875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614.839111328125</v>
      </c>
      <c r="E621" t="n">
        <v>1365.711059570312</v>
      </c>
      <c r="F621" t="n">
        <v>2513.951416015625</v>
      </c>
      <c r="G621" t="n">
        <v>401.6899108886719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1396.6103515625</v>
      </c>
      <c r="F622" t="n">
        <v>2533.654296875</v>
      </c>
      <c r="G622" t="n">
        <v>400.6693115234375</v>
      </c>
      <c r="H622" t="n">
        <v>636.3436279296875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1393.515747070312</v>
      </c>
      <c r="F623" t="n">
        <v>2532.1015625</v>
      </c>
      <c r="G623" t="n">
        <v>407.0594482421875</v>
      </c>
      <c r="H623" t="n">
        <v>635.0632934570312</v>
      </c>
      <c r="I623" t="n">
        <v>1270.555053710938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614.6439819335938</v>
      </c>
      <c r="E624" t="n">
        <v>1396.4169921875</v>
      </c>
      <c r="F624" t="n">
        <v>2545.10693359375</v>
      </c>
      <c r="G624" t="n">
        <v>407.4144287109375</v>
      </c>
      <c r="H624" t="n">
        <v>640.283203125</v>
      </c>
      <c r="I624" t="n">
        <v>1278.296264648438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1389.453735351562</v>
      </c>
      <c r="F625" t="n">
        <v>2543.214599609375</v>
      </c>
      <c r="G625" t="n">
        <v>411.2750854492188</v>
      </c>
      <c r="H625" t="n">
        <v>643.0902099609375</v>
      </c>
      <c r="I625" t="n">
        <v>1276.385620117188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625.3270874023438</v>
      </c>
      <c r="E626" t="n">
        <v>1404.975952148438</v>
      </c>
      <c r="F626" t="n">
        <v>2609.35986328125</v>
      </c>
      <c r="G626" t="n">
        <v>413.1832580566406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1417.064819335938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2995.1669921875</v>
      </c>
      <c r="D628" t="n">
        <v>620.1178588867188</v>
      </c>
      <c r="E628" t="n">
        <v>1404.15380859375</v>
      </c>
      <c r="F628" t="n">
        <v>2646.775390625</v>
      </c>
      <c r="G628" t="n">
        <v>421.1709289550781</v>
      </c>
      <c r="H628" t="n">
        <v>658.5531005859375</v>
      </c>
      <c r="I628" t="n">
        <v>1278.353881835938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1421.803833007812</v>
      </c>
      <c r="F629" t="n">
        <v>2654.831298828125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639.1260986328125</v>
      </c>
      <c r="E630" t="n">
        <v>1466.822998046875</v>
      </c>
      <c r="F630" t="n">
        <v>2684.96826171875</v>
      </c>
      <c r="G630" t="n">
        <v>436.8355407714844</v>
      </c>
      <c r="H630" t="n">
        <v>662.3942260742188</v>
      </c>
      <c r="I630" t="n">
        <v>1270.332885742188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621.3425903320312</v>
      </c>
      <c r="E631" t="n">
        <v>1411.068725585938</v>
      </c>
      <c r="F631" t="n">
        <v>2637.1181640625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3025.3974609375</v>
      </c>
      <c r="D632" t="n">
        <v>618.4522094726562</v>
      </c>
      <c r="E632" t="n">
        <v>1431.426391601562</v>
      </c>
      <c r="F632" t="n">
        <v>2627.557861328125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619.677001953125</v>
      </c>
      <c r="E633" t="n">
        <v>1419.240844726562</v>
      </c>
      <c r="F633" t="n">
        <v>2631.294921875</v>
      </c>
      <c r="G633" t="n">
        <v>445.7107543945312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3080.6279296875</v>
      </c>
      <c r="D634" t="n">
        <v>628.1522216796875</v>
      </c>
      <c r="E634" t="n">
        <v>1429.298950195312</v>
      </c>
      <c r="F634" t="n">
        <v>2631.828857421875</v>
      </c>
      <c r="G634" t="n">
        <v>440.2525634765625</v>
      </c>
      <c r="H634" t="n">
        <v>672.7356567382812</v>
      </c>
      <c r="I634" t="n">
        <v>1215.5888671875</v>
      </c>
      <c r="J634" t="n">
        <v>1182.55517578125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1392.45166015625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622.8612670898438</v>
      </c>
      <c r="E636" t="n">
        <v>1393.370483398438</v>
      </c>
      <c r="F636" t="n">
        <v>2626.053466796875</v>
      </c>
      <c r="G636" t="n">
        <v>439.6312561035156</v>
      </c>
      <c r="H636" t="n">
        <v>663.9207763671875</v>
      </c>
      <c r="I636" t="n">
        <v>1208.724365234375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630.5037231445312</v>
      </c>
      <c r="E637" t="n">
        <v>1421.900512695312</v>
      </c>
      <c r="F637" t="n">
        <v>2635.66259765625</v>
      </c>
      <c r="G637" t="n">
        <v>438.1668395996094</v>
      </c>
      <c r="H637" t="n">
        <v>664.7088012695312</v>
      </c>
      <c r="I637" t="n">
        <v>1222.330322265625</v>
      </c>
      <c r="J637" t="n">
        <v>1189.396118164062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1411.165405273438</v>
      </c>
      <c r="F638" t="n">
        <v>2613.3388671875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3232.404541015625</v>
      </c>
      <c r="D639" t="n">
        <v>621.1956176757812</v>
      </c>
      <c r="E639" t="n">
        <v>1414.067016601562</v>
      </c>
      <c r="F639" t="n">
        <v>2636.001953125</v>
      </c>
      <c r="G639" t="n">
        <v>431.3330078125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3253.997314453125</v>
      </c>
      <c r="D640" t="n">
        <v>616.4436645507812</v>
      </c>
      <c r="E640" t="n">
        <v>1429.975830078125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626.3396606445312</v>
      </c>
      <c r="E641" t="n">
        <v>1454.34716796875</v>
      </c>
      <c r="F641" t="n">
        <v>2663.323974609375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624.5759887695312</v>
      </c>
      <c r="E642" t="n">
        <v>1415.759155273438</v>
      </c>
      <c r="F642" t="n">
        <v>2652.79296875</v>
      </c>
      <c r="G642" t="n">
        <v>439.0987548828125</v>
      </c>
      <c r="H642" t="n">
        <v>642.4007568359375</v>
      </c>
      <c r="I642" t="n">
        <v>1224.839965820312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2666.38134765625</v>
      </c>
      <c r="G643" t="n">
        <v>440.1194152832031</v>
      </c>
      <c r="H643" t="n">
        <v>643.1394653320312</v>
      </c>
      <c r="I643" t="n">
        <v>1232.516479492188</v>
      </c>
      <c r="J643" t="n">
        <v>1167.544311523438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607.8213500976562</v>
      </c>
      <c r="E644" t="n">
        <v>1346.803955078125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1342.838745117188</v>
      </c>
      <c r="F645" t="n">
        <v>2660.751708984375</v>
      </c>
      <c r="G645" t="n">
        <v>434.8830261230469</v>
      </c>
      <c r="H645" t="n">
        <v>650.5753784179688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1326.010986328125</v>
      </c>
      <c r="F646" t="n">
        <v>2641.971435546875</v>
      </c>
      <c r="G646" t="n">
        <v>436.8355407714844</v>
      </c>
      <c r="H646" t="n">
        <v>640.4309692382812</v>
      </c>
      <c r="I646" t="n">
        <v>1217.704833984375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605.1267700195312</v>
      </c>
      <c r="E647" t="n">
        <v>1363.817993164062</v>
      </c>
      <c r="F647" t="n">
        <v>2667.400390625</v>
      </c>
      <c r="G647" t="n">
        <v>446.1101684570312</v>
      </c>
      <c r="H647" t="n">
        <v>651.06787109375</v>
      </c>
      <c r="I647" t="n">
        <v>1242.72705078125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608.7521362304688</v>
      </c>
      <c r="E648" t="n">
        <v>1362.458984375</v>
      </c>
      <c r="F648" t="n">
        <v>2661.8681640625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2670.1181640625</v>
      </c>
      <c r="G649" t="n">
        <v>442.6932373046875</v>
      </c>
      <c r="H649" t="n">
        <v>658.7993774414062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621.53857421875</v>
      </c>
      <c r="E650" t="n">
        <v>1350.423095703125</v>
      </c>
      <c r="F650" t="n">
        <v>2709.0869140625</v>
      </c>
      <c r="G650" t="n">
        <v>448.5508422851562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1398.033569335938</v>
      </c>
      <c r="F651" t="n">
        <v>2710.6396484375</v>
      </c>
      <c r="G651" t="n">
        <v>447.7964477539062</v>
      </c>
      <c r="H651" t="n">
        <v>672.63720703125</v>
      </c>
      <c r="I651" t="n">
        <v>1255.2998046875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1386.434204101562</v>
      </c>
      <c r="F652" t="n">
        <v>2732.76904296875</v>
      </c>
      <c r="G652" t="n">
        <v>448.9058227539062</v>
      </c>
      <c r="H652" t="n">
        <v>667.9589233398438</v>
      </c>
      <c r="I652" t="n">
        <v>1244.572387695312</v>
      </c>
      <c r="J652" t="n">
        <v>1178.02734375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1412.0595703125</v>
      </c>
      <c r="F653" t="n">
        <v>2738.15576171875</v>
      </c>
      <c r="G653" t="n">
        <v>448.8170776367188</v>
      </c>
      <c r="H653" t="n">
        <v>678.152587890625</v>
      </c>
      <c r="I653" t="n">
        <v>1239.823852539062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1413.612426757812</v>
      </c>
      <c r="F654" t="n">
        <v>2685.501708984375</v>
      </c>
      <c r="G654" t="n">
        <v>444.2907104492188</v>
      </c>
      <c r="H654" t="n">
        <v>665.5951538085938</v>
      </c>
      <c r="I654" t="n">
        <v>1240.7587890625</v>
      </c>
      <c r="J654" t="n">
        <v>1190.626342773438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3449.72802734375</v>
      </c>
      <c r="D655" t="n">
        <v>631.3856201171875</v>
      </c>
      <c r="E655" t="n">
        <v>1434.14208984375</v>
      </c>
      <c r="F655" t="n">
        <v>2683.027099609375</v>
      </c>
      <c r="G655" t="n">
        <v>441.3619384765625</v>
      </c>
      <c r="H655" t="n">
        <v>651.905029296875</v>
      </c>
      <c r="I655" t="n">
        <v>1226.51318359375</v>
      </c>
      <c r="J655" t="n">
        <v>1182.30908203125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1433.365478515625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3493.63427734375</v>
      </c>
      <c r="D657" t="n">
        <v>624.2820434570312</v>
      </c>
      <c r="E657" t="n">
        <v>1437.733276367188</v>
      </c>
      <c r="F657" t="n">
        <v>2696.275390625</v>
      </c>
      <c r="G657" t="n">
        <v>445.4444885253906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1426.91064453125</v>
      </c>
      <c r="F658" t="n">
        <v>2707.000244140625</v>
      </c>
      <c r="G658" t="n">
        <v>452.6777038574219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625.3108520507812</v>
      </c>
      <c r="E659" t="n">
        <v>1417.883544921875</v>
      </c>
      <c r="F659" t="n">
        <v>2712.095947265625</v>
      </c>
      <c r="G659" t="n">
        <v>452.1008911132812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1432.006591796875</v>
      </c>
      <c r="F660" t="n">
        <v>2757.66455078125</v>
      </c>
      <c r="G660" t="n">
        <v>449.3939514160156</v>
      </c>
      <c r="H660" t="n">
        <v>635.8511352539062</v>
      </c>
      <c r="I660" t="n">
        <v>1247.303466796875</v>
      </c>
      <c r="J660" t="n">
        <v>1176.206176757812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631.7774658203125</v>
      </c>
      <c r="E661" t="n">
        <v>1414.9228515625</v>
      </c>
      <c r="F661" t="n">
        <v>2754.947021484375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1401.090942382812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648.9730224609375</v>
      </c>
      <c r="E663" t="n">
        <v>1448.265014648438</v>
      </c>
      <c r="F663" t="n">
        <v>2835.8447265625</v>
      </c>
      <c r="G663" t="n">
        <v>454.1865539550781</v>
      </c>
      <c r="H663" t="n">
        <v>665.7921142578125</v>
      </c>
      <c r="I663" t="n">
        <v>1238.446166992188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651.8145751953125</v>
      </c>
      <c r="E664" t="n">
        <v>1458.9423828125</v>
      </c>
      <c r="F664" t="n">
        <v>2813.327392578125</v>
      </c>
      <c r="G664" t="n">
        <v>455.8284606933594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1455.932983398438</v>
      </c>
      <c r="F665" t="n">
        <v>2818.714111328125</v>
      </c>
      <c r="G665" t="n">
        <v>456.4940490722656</v>
      </c>
      <c r="H665" t="n">
        <v>670.1749267578125</v>
      </c>
      <c r="I665" t="n">
        <v>1243.416137695312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1469.036743164062</v>
      </c>
      <c r="F666" t="n">
        <v>2869.427001953125</v>
      </c>
      <c r="G666" t="n">
        <v>461.0648193359375</v>
      </c>
      <c r="H666" t="n">
        <v>675.7396240234375</v>
      </c>
      <c r="I666" t="n">
        <v>1243.908081054688</v>
      </c>
      <c r="J666" t="n">
        <v>1203.570190429688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647.5523681640625</v>
      </c>
      <c r="E667" t="n">
        <v>1447.536987304688</v>
      </c>
      <c r="F667" t="n">
        <v>2846.666748046875</v>
      </c>
      <c r="G667" t="n">
        <v>456.0503540039062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1413.612426757812</v>
      </c>
      <c r="F668" t="n">
        <v>2782.754150390625</v>
      </c>
      <c r="G668" t="n">
        <v>453.6096801757812</v>
      </c>
      <c r="H668" t="n">
        <v>684.7022094726562</v>
      </c>
      <c r="I668" t="n">
        <v>1254.611083984375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1416.573120117188</v>
      </c>
      <c r="F669" t="n">
        <v>2788.9658203125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641.18359375</v>
      </c>
      <c r="E670" t="n">
        <v>1390.122680664062</v>
      </c>
      <c r="F670" t="n">
        <v>2791.24658203125</v>
      </c>
      <c r="G670" t="n">
        <v>450.2814331054688</v>
      </c>
      <c r="H670" t="n">
        <v>684.8006591796875</v>
      </c>
      <c r="I670" t="n">
        <v>1278.00927734375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1402.450073242188</v>
      </c>
      <c r="F671" t="n">
        <v>2826.090576171875</v>
      </c>
      <c r="G671" t="n">
        <v>451.0802612304688</v>
      </c>
      <c r="H671" t="n">
        <v>686.4750366210938</v>
      </c>
      <c r="I671" t="n">
        <v>1296.241088867188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1413.855346679688</v>
      </c>
      <c r="F672" t="n">
        <v>2890.003173828125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1406.769409179688</v>
      </c>
      <c r="F673" t="n">
        <v>2939.454345703125</v>
      </c>
      <c r="G673" t="n">
        <v>458.8016052246094</v>
      </c>
      <c r="H673" t="n">
        <v>691.8919677734375</v>
      </c>
      <c r="I673" t="n">
        <v>1340.995727539062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642.6043090820312</v>
      </c>
      <c r="E674" t="n">
        <v>1403.906005859375</v>
      </c>
      <c r="F674" t="n">
        <v>2863.7490234375</v>
      </c>
      <c r="G674" t="n">
        <v>457.2928771972656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614.3370361328125</v>
      </c>
      <c r="E675" t="n">
        <v>1387.599243164062</v>
      </c>
      <c r="F675" t="n">
        <v>2862.196044921875</v>
      </c>
      <c r="G675" t="n">
        <v>459.3341369628906</v>
      </c>
      <c r="H675" t="n">
        <v>678.7928466796875</v>
      </c>
      <c r="I675" t="n">
        <v>1327.316040039062</v>
      </c>
      <c r="J675" t="n">
        <v>1170.940185546875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613.1122436523438</v>
      </c>
      <c r="E676" t="n">
        <v>1380.561889648438</v>
      </c>
      <c r="F676" t="n">
        <v>2898.25341796875</v>
      </c>
      <c r="G676" t="n">
        <v>463.94921875</v>
      </c>
      <c r="H676" t="n">
        <v>683.1263427734375</v>
      </c>
      <c r="I676" t="n">
        <v>1355.930419921875</v>
      </c>
      <c r="J676" t="n">
        <v>1194.416015625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3612.348876953125</v>
      </c>
      <c r="D677" t="n">
        <v>620.2158203125</v>
      </c>
      <c r="E677" t="n">
        <v>1347.899536132812</v>
      </c>
      <c r="F677" t="n">
        <v>2878.9873046875</v>
      </c>
      <c r="G677" t="n">
        <v>463.9048461914062</v>
      </c>
      <c r="H677" t="n">
        <v>681.9937133789062</v>
      </c>
      <c r="I677" t="n">
        <v>1351.108154296875</v>
      </c>
      <c r="J677" t="n">
        <v>1182.70263671875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1352.509887695312</v>
      </c>
      <c r="F678" t="n">
        <v>2871.271240234375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1347.510986328125</v>
      </c>
      <c r="F679" t="n">
        <v>2837.737548828125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3683.4140625</v>
      </c>
      <c r="D680" t="n">
        <v>568.482177734375</v>
      </c>
      <c r="E680" t="n">
        <v>1308.830322265625</v>
      </c>
      <c r="F680" t="n">
        <v>2808.23193359375</v>
      </c>
      <c r="G680" t="n">
        <v>455.0740661621094</v>
      </c>
      <c r="H680" t="n">
        <v>688.4940185546875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1303.831298828125</v>
      </c>
      <c r="F681" t="n">
        <v>2764.94384765625</v>
      </c>
      <c r="G681" t="n">
        <v>446.9089050292969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3546.321533203125</v>
      </c>
      <c r="D682" t="n">
        <v>557.9003295898438</v>
      </c>
      <c r="E682" t="n">
        <v>1293.25146484375</v>
      </c>
      <c r="F682" t="n">
        <v>2750.04541015625</v>
      </c>
      <c r="G682" t="n">
        <v>452.8108825683594</v>
      </c>
      <c r="H682" t="n">
        <v>668.5498657226562</v>
      </c>
      <c r="I682" t="n">
        <v>1266.544067382812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3593.01025390625</v>
      </c>
      <c r="D683" t="n">
        <v>555.8917236328125</v>
      </c>
      <c r="E683" t="n">
        <v>1266.267456054688</v>
      </c>
      <c r="F683" t="n">
        <v>2735.875</v>
      </c>
      <c r="G683" t="n">
        <v>450.8139953613281</v>
      </c>
      <c r="H683" t="n">
        <v>687.3614501953125</v>
      </c>
      <c r="I683" t="n">
        <v>1270.431396484375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1294.270629882812</v>
      </c>
      <c r="F684" t="n">
        <v>2687.4912109375</v>
      </c>
      <c r="G684" t="n">
        <v>436.391845703125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2673.660400390625</v>
      </c>
      <c r="G685" t="n">
        <v>436.7024841308594</v>
      </c>
      <c r="H685" t="n">
        <v>674.754638671875</v>
      </c>
      <c r="I685" t="n">
        <v>1236.330078125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1277.089965820312</v>
      </c>
      <c r="F686" t="n">
        <v>2701.322265625</v>
      </c>
      <c r="G686" t="n">
        <v>433.2855224609375</v>
      </c>
      <c r="H686" t="n">
        <v>675.148681640625</v>
      </c>
      <c r="I686" t="n">
        <v>1236.01025390625</v>
      </c>
      <c r="J686" t="n">
        <v>1095.640014648438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1274.080932617188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559.4679565429688</v>
      </c>
      <c r="E688" t="n">
        <v>1303.055053710938</v>
      </c>
      <c r="F688" t="n">
        <v>2699.623779296875</v>
      </c>
      <c r="G688" t="n">
        <v>442.4713439941406</v>
      </c>
      <c r="H688" t="n">
        <v>675.3456420898438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566.6205444335938</v>
      </c>
      <c r="E689" t="n">
        <v>1321.060668945312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1307.762817382812</v>
      </c>
      <c r="F690" t="n">
        <v>2658.082763671875</v>
      </c>
      <c r="G690" t="n">
        <v>433.9067687988281</v>
      </c>
      <c r="H690" t="n">
        <v>656.0415649414062</v>
      </c>
      <c r="I690" t="n">
        <v>1170.51416015625</v>
      </c>
      <c r="J690" t="n">
        <v>1073.050048828125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559.8599243164062</v>
      </c>
      <c r="E691" t="n">
        <v>1296.93994140625</v>
      </c>
      <c r="F691" t="n">
        <v>2637.1669921875</v>
      </c>
      <c r="G691" t="n">
        <v>431.9542236328125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1274.954711914062</v>
      </c>
      <c r="F692" t="n">
        <v>2614.309814453125</v>
      </c>
      <c r="G692" t="n">
        <v>429.2473449707031</v>
      </c>
      <c r="H692" t="n">
        <v>651.9542846679688</v>
      </c>
      <c r="I692" t="n">
        <v>1158.679565429688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3205.485107421875</v>
      </c>
      <c r="D693" t="n">
        <v>547.8082885742188</v>
      </c>
      <c r="E693" t="n">
        <v>1261.462280273438</v>
      </c>
      <c r="F693" t="n">
        <v>2602.808349609375</v>
      </c>
      <c r="G693" t="n">
        <v>427.6054077148438</v>
      </c>
      <c r="H693" t="n">
        <v>647.0790405273438</v>
      </c>
      <c r="I693" t="n">
        <v>1156.514526367188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1254.425170898438</v>
      </c>
      <c r="F694" t="n">
        <v>2581.067138671875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3083.219482421875</v>
      </c>
      <c r="D695" t="n">
        <v>530.0739135742188</v>
      </c>
      <c r="E695" t="n">
        <v>1218.268310546875</v>
      </c>
      <c r="F695" t="n">
        <v>2431.403564453125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527.8203125</v>
      </c>
      <c r="E696" t="n">
        <v>1253.357543945312</v>
      </c>
      <c r="F696" t="n">
        <v>2453.678466796875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1258.598999023438</v>
      </c>
      <c r="F697" t="n">
        <v>2500.023681640625</v>
      </c>
      <c r="G697" t="n">
        <v>429.6911010742188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2968.8232421875</v>
      </c>
      <c r="D698" t="n">
        <v>525.0278930664062</v>
      </c>
      <c r="E698" t="n">
        <v>1240.787475585938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2966.56787109375</v>
      </c>
      <c r="D699" t="n">
        <v>535.6098022460938</v>
      </c>
      <c r="E699" t="n">
        <v>1261.8994140625</v>
      </c>
      <c r="F699" t="n">
        <v>2479.787109375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2453.87255859375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1242.459838867188</v>
      </c>
      <c r="F701" t="n">
        <v>2462.8505859375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524.1461181640625</v>
      </c>
      <c r="E702" t="n">
        <v>1239.58544921875</v>
      </c>
      <c r="F702" t="n">
        <v>2450.524169921875</v>
      </c>
      <c r="G702" t="n">
        <v>430.0904846191406</v>
      </c>
      <c r="H702" t="n">
        <v>625.3619995117188</v>
      </c>
      <c r="I702" t="n">
        <v>1105.313354492188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524.048095703125</v>
      </c>
      <c r="E703" t="n">
        <v>1233.836547851562</v>
      </c>
      <c r="F703" t="n">
        <v>2447.17578125</v>
      </c>
      <c r="G703" t="n">
        <v>426.1853942871094</v>
      </c>
      <c r="H703" t="n">
        <v>624.4263305664062</v>
      </c>
      <c r="I703" t="n">
        <v>1113.309814453125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2455.374267578125</v>
      </c>
      <c r="G704" t="n">
        <v>426.984130859375</v>
      </c>
      <c r="H704" t="n">
        <v>638.9044189453125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1226.284790039062</v>
      </c>
      <c r="F705" t="n">
        <v>2430.630859375</v>
      </c>
      <c r="G705" t="n">
        <v>424.1441345214844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1219.025756835938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514.8413696289062</v>
      </c>
      <c r="E707" t="n">
        <v>1189.5986328125</v>
      </c>
      <c r="F707" t="n">
        <v>2445.899169921875</v>
      </c>
      <c r="G707" t="n">
        <v>423.3009643554688</v>
      </c>
      <c r="H707" t="n">
        <v>607.7815551757812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2416.884765625</v>
      </c>
      <c r="G708" t="n">
        <v>419.6621704101562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1153.594482421875</v>
      </c>
      <c r="F709" t="n">
        <v>2420.272216796875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1145.019775390625</v>
      </c>
      <c r="F710" t="n">
        <v>2345.89501953125</v>
      </c>
      <c r="G710" t="n">
        <v>413.5382690429688</v>
      </c>
      <c r="H710" t="n">
        <v>583.3068237304688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1151.402099609375</v>
      </c>
      <c r="F711" t="n">
        <v>2378.984130859375</v>
      </c>
      <c r="G711" t="n">
        <v>414.07080078125</v>
      </c>
      <c r="H711" t="n">
        <v>586.1630249023438</v>
      </c>
      <c r="I711" t="n">
        <v>1089.074584960938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1154.958618164062</v>
      </c>
      <c r="F712" t="n">
        <v>2366.661865234375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498.0985107421875</v>
      </c>
      <c r="E713" t="n">
        <v>1148.527587890625</v>
      </c>
      <c r="F713" t="n">
        <v>2339.611083984375</v>
      </c>
      <c r="G713" t="n">
        <v>405.7281494140625</v>
      </c>
      <c r="H713" t="n">
        <v>582.1249389648438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1161.779541015625</v>
      </c>
      <c r="F714" t="n">
        <v>2400.92919921875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1187.503662109375</v>
      </c>
      <c r="F715" t="n">
        <v>2426.654296875</v>
      </c>
      <c r="G715" t="n">
        <v>423.1678161621094</v>
      </c>
      <c r="H715" t="n">
        <v>598.6219482421875</v>
      </c>
      <c r="I715" t="n">
        <v>1110.603271484375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1208.355834960938</v>
      </c>
      <c r="F716" t="n">
        <v>2434.263916015625</v>
      </c>
      <c r="G716" t="n">
        <v>423.3453369140625</v>
      </c>
      <c r="H716" t="n">
        <v>618.8616943359375</v>
      </c>
      <c r="I716" t="n">
        <v>1114.6875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2441.82421875</v>
      </c>
      <c r="G717" t="n">
        <v>423.3009643554688</v>
      </c>
      <c r="H717" t="n">
        <v>640.0863037109375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1219.220581054688</v>
      </c>
      <c r="F718" t="n">
        <v>2417.572021484375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1482.9091796875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1212.78955078125</v>
      </c>
      <c r="F719" t="n">
        <v>2450.906494140625</v>
      </c>
      <c r="G719" t="n">
        <v>423.1234741210938</v>
      </c>
      <c r="H719" t="n">
        <v>635.2110595703125</v>
      </c>
      <c r="I719" t="n">
        <v>1099.629760742188</v>
      </c>
      <c r="J719" t="n">
        <v>943.61279296875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515.9739990234375</v>
      </c>
      <c r="E720" t="n">
        <v>1195.737548828125</v>
      </c>
      <c r="F720" t="n">
        <v>2434.214599609375</v>
      </c>
      <c r="G720" t="n">
        <v>423.5228576660156</v>
      </c>
      <c r="H720" t="n">
        <v>636.7868041992188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1198.952758789062</v>
      </c>
      <c r="F721" t="n">
        <v>2437.847900390625</v>
      </c>
      <c r="G721" t="n">
        <v>419.3959045410156</v>
      </c>
      <c r="H721" t="n">
        <v>632.0100708007812</v>
      </c>
      <c r="I721" t="n">
        <v>1112.940551757812</v>
      </c>
      <c r="J721" t="n">
        <v>940.02001953125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1197.052978515625</v>
      </c>
      <c r="F722" t="n">
        <v>2419.830322265625</v>
      </c>
      <c r="G722" t="n">
        <v>414.5588989257812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2449.385009765625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2438.780517578125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2357.23583984375</v>
      </c>
      <c r="G725" t="n">
        <v>412.6507568359375</v>
      </c>
      <c r="H725" t="n">
        <v>598.5726928710938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1104.82568359375</v>
      </c>
      <c r="F726" t="n">
        <v>2353.897705078125</v>
      </c>
      <c r="G726" t="n">
        <v>413.0945434570312</v>
      </c>
      <c r="H726" t="n">
        <v>604.6298828125</v>
      </c>
      <c r="I726" t="n">
        <v>1089.689819335938</v>
      </c>
      <c r="J726" t="n">
        <v>912.2131958007812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1106.238525390625</v>
      </c>
      <c r="F727" t="n">
        <v>2357.824951171875</v>
      </c>
      <c r="G727" t="n">
        <v>412.9170227050781</v>
      </c>
      <c r="H727" t="n">
        <v>623.3429565429688</v>
      </c>
      <c r="I727" t="n">
        <v>1102.779052734375</v>
      </c>
      <c r="J727" t="n">
        <v>920.3829956054688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2302.447265625</v>
      </c>
      <c r="G728" t="n">
        <v>408.7900695800781</v>
      </c>
      <c r="H728" t="n">
        <v>626.2976684570312</v>
      </c>
      <c r="I728" t="n">
        <v>1094.413940429688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1082.999145507812</v>
      </c>
      <c r="F729" t="n">
        <v>2346.77880859375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2323.2626953125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2320.41552734375</v>
      </c>
      <c r="G731" t="n">
        <v>416.7333374023438</v>
      </c>
      <c r="H731" t="n">
        <v>623.8847045898438</v>
      </c>
      <c r="I731" t="n">
        <v>1084.03076171875</v>
      </c>
      <c r="J731" t="n">
        <v>890.7059326171875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1063.803466796875</v>
      </c>
      <c r="F732" t="n">
        <v>2316.438720703125</v>
      </c>
      <c r="G732" t="n">
        <v>417.5765075683594</v>
      </c>
      <c r="H732" t="n">
        <v>631.1728515625</v>
      </c>
      <c r="I732" t="n">
        <v>1076.698974609375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1050.843872070312</v>
      </c>
      <c r="F733" t="n">
        <v>2317.077392578125</v>
      </c>
      <c r="G733" t="n">
        <v>414.07080078125</v>
      </c>
      <c r="H733" t="n">
        <v>631.2713623046875</v>
      </c>
      <c r="I733" t="n">
        <v>1063.092651367188</v>
      </c>
      <c r="J733" t="n">
        <v>892.8713989257812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1046.26416015625</v>
      </c>
      <c r="F735" t="n">
        <v>2296.5068359375</v>
      </c>
      <c r="G735" t="n">
        <v>420.9046936035156</v>
      </c>
      <c r="H735" t="n">
        <v>626.9378662109375</v>
      </c>
      <c r="I735" t="n">
        <v>1058.762451171875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2293.217529296875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1043.779418945312</v>
      </c>
      <c r="F737" t="n">
        <v>2290.46826171875</v>
      </c>
      <c r="G737" t="n">
        <v>423.3009643554688</v>
      </c>
      <c r="H737" t="n">
        <v>623.0474243164062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1040.466552734375</v>
      </c>
      <c r="F738" t="n">
        <v>2298.814208984375</v>
      </c>
      <c r="G738" t="n">
        <v>424.765380859375</v>
      </c>
      <c r="H738" t="n">
        <v>623.0474243164062</v>
      </c>
      <c r="I738" t="n">
        <v>1065.651611328125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2301.0234375</v>
      </c>
      <c r="G739" t="n">
        <v>423.3453369140625</v>
      </c>
      <c r="H739" t="n">
        <v>632.5025634765625</v>
      </c>
      <c r="I739" t="n">
        <v>1062.8466796875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1054.351684570312</v>
      </c>
      <c r="F740" t="n">
        <v>2284.67529296875</v>
      </c>
      <c r="G740" t="n">
        <v>429.2473449707031</v>
      </c>
      <c r="H740" t="n">
        <v>629.84326171875</v>
      </c>
      <c r="I740" t="n">
        <v>1067.841430664062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1051.915771484375</v>
      </c>
      <c r="F741" t="n">
        <v>2280.011474609375</v>
      </c>
      <c r="G741" t="n">
        <v>429.5135803222656</v>
      </c>
      <c r="H741" t="n">
        <v>634.2753295898438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1065.459838867188</v>
      </c>
      <c r="F742" t="n">
        <v>2327.04296875</v>
      </c>
      <c r="G742" t="n">
        <v>434.0399169921875</v>
      </c>
      <c r="H742" t="n">
        <v>643.484130859375</v>
      </c>
      <c r="I742" t="n">
        <v>1082.677612304688</v>
      </c>
      <c r="J742" t="n">
        <v>915.0676879882812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1088.06591796875</v>
      </c>
      <c r="F743" t="n">
        <v>2362.635986328125</v>
      </c>
      <c r="G743" t="n">
        <v>427.4279479980469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1112.620727539062</v>
      </c>
      <c r="F744" t="n">
        <v>2333.130615234375</v>
      </c>
      <c r="G744" t="n">
        <v>407.9893188476562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1124.26513671875</v>
      </c>
      <c r="F745" t="n">
        <v>2347.46630859375</v>
      </c>
      <c r="G745" t="n">
        <v>406.5606994628906</v>
      </c>
      <c r="H745" t="n">
        <v>633.8814086914062</v>
      </c>
      <c r="I745" t="n">
        <v>1088.804077148438</v>
      </c>
      <c r="J745" t="n">
        <v>940.02001953125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1126.65234375</v>
      </c>
      <c r="F746" t="n">
        <v>2357.481201171875</v>
      </c>
      <c r="G746" t="n">
        <v>414.3490295410156</v>
      </c>
      <c r="H746" t="n">
        <v>628.7598876953125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2391.257568359375</v>
      </c>
      <c r="G747" t="n">
        <v>414.8559875488281</v>
      </c>
      <c r="H747" t="n">
        <v>656.82958984375</v>
      </c>
      <c r="I747" t="n">
        <v>1110.160278320312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2738.047607421875</v>
      </c>
      <c r="D748" t="n">
        <v>510.0647277832031</v>
      </c>
      <c r="E748" t="n">
        <v>1144.240356445312</v>
      </c>
      <c r="F748" t="n">
        <v>2397.787353515625</v>
      </c>
      <c r="G748" t="n">
        <v>410.0631408691406</v>
      </c>
      <c r="H748" t="n">
        <v>663.723876953125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1129.331909179688</v>
      </c>
      <c r="F749" t="n">
        <v>2406.5751953125</v>
      </c>
      <c r="G749" t="n">
        <v>404.6712341308594</v>
      </c>
      <c r="H749" t="n">
        <v>658.3069458007812</v>
      </c>
      <c r="I749" t="n">
        <v>1100.95849609375</v>
      </c>
      <c r="J749" t="n">
        <v>950.3060913085938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2325.0302734375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1099.856201171875</v>
      </c>
      <c r="F751" t="n">
        <v>2329.989013671875</v>
      </c>
      <c r="G751" t="n">
        <v>403.1043701171875</v>
      </c>
      <c r="H751" t="n">
        <v>649.7875366210938</v>
      </c>
      <c r="I751" t="n">
        <v>1082.406860351562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1120.17236328125</v>
      </c>
      <c r="F752" t="n">
        <v>2302.496337890625</v>
      </c>
      <c r="G752" t="n">
        <v>398.9567260742188</v>
      </c>
      <c r="H752" t="n">
        <v>642.7454833984375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1157.345947265625</v>
      </c>
      <c r="F753" t="n">
        <v>2311.333251953125</v>
      </c>
      <c r="G753" t="n">
        <v>405.7312316894531</v>
      </c>
      <c r="H753" t="n">
        <v>654.3673095703125</v>
      </c>
      <c r="I753" t="n">
        <v>1091.043090820312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1136.785888671875</v>
      </c>
      <c r="F754" t="n">
        <v>2302.692626953125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1129.283203125</v>
      </c>
      <c r="F755" t="n">
        <v>2298.077880859375</v>
      </c>
      <c r="G755" t="n">
        <v>403.2886962890625</v>
      </c>
      <c r="H755" t="n">
        <v>656.3370971679688</v>
      </c>
      <c r="I755" t="n">
        <v>1080.832275390625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2300.4833984375</v>
      </c>
      <c r="G756" t="n">
        <v>402.7817077636719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2649.301025390625</v>
      </c>
      <c r="D757" t="n">
        <v>516.6632690429688</v>
      </c>
      <c r="E757" t="n">
        <v>1115.885131835938</v>
      </c>
      <c r="F757" t="n">
        <v>2279.618408203125</v>
      </c>
      <c r="G757" t="n">
        <v>405.7312316894531</v>
      </c>
      <c r="H757" t="n">
        <v>657.814453125</v>
      </c>
      <c r="I757" t="n">
        <v>1082.0625</v>
      </c>
      <c r="J757" t="n">
        <v>968.4667358398438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1101.415161132812</v>
      </c>
      <c r="F758" t="n">
        <v>2325.177734375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1097.809936523438</v>
      </c>
      <c r="F759" t="n">
        <v>2349.47900390625</v>
      </c>
      <c r="G759" t="n">
        <v>405.6390075683594</v>
      </c>
      <c r="H759" t="n">
        <v>646.7343139648438</v>
      </c>
      <c r="I759" t="n">
        <v>1070.154052734375</v>
      </c>
      <c r="J759" t="n">
        <v>950.650634765625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2345.551513671875</v>
      </c>
      <c r="G760" t="n">
        <v>401.3531188964844</v>
      </c>
      <c r="H760" t="n">
        <v>653.9241333007812</v>
      </c>
      <c r="I760" t="n">
        <v>1061.075317382812</v>
      </c>
      <c r="J760" t="n">
        <v>946.1720581054688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1089.527587890625</v>
      </c>
      <c r="F761" t="n">
        <v>2340.740234375</v>
      </c>
      <c r="G761" t="n">
        <v>399.4175109863281</v>
      </c>
      <c r="H761" t="n">
        <v>661.7047729492188</v>
      </c>
      <c r="I761" t="n">
        <v>1073.081909179688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1089.868530273438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1092.54833984375</v>
      </c>
      <c r="F763" t="n">
        <v>2424.052490234375</v>
      </c>
      <c r="G763" t="n">
        <v>412.4595947265625</v>
      </c>
      <c r="H763" t="n">
        <v>660.52294921875</v>
      </c>
      <c r="I763" t="n">
        <v>1138.282836914062</v>
      </c>
      <c r="J763" t="n">
        <v>1008.577575683594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2460.627197265625</v>
      </c>
      <c r="G764" t="n">
        <v>426.3311157226562</v>
      </c>
      <c r="H764" t="n">
        <v>683.7173461914062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2397.68896484375</v>
      </c>
      <c r="G765" t="n">
        <v>418.773193359375</v>
      </c>
      <c r="H765" t="n">
        <v>663.18212890625</v>
      </c>
      <c r="I765" t="n">
        <v>1140.201904296875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2393.859619140625</v>
      </c>
      <c r="G766" t="n">
        <v>419.5105590820312</v>
      </c>
      <c r="H766" t="n">
        <v>666.8262329101562</v>
      </c>
      <c r="I766" t="n">
        <v>1131.516723632812</v>
      </c>
      <c r="J766" t="n">
        <v>1017.977661132812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2615.011474609375</v>
      </c>
      <c r="D767" t="n">
        <v>523.458984375</v>
      </c>
      <c r="E767" t="n">
        <v>1094.705200195312</v>
      </c>
      <c r="F767" t="n">
        <v>2347.711669921875</v>
      </c>
      <c r="G767" t="n">
        <v>413.0586853027344</v>
      </c>
      <c r="H767" t="n">
        <v>658.651611328125</v>
      </c>
      <c r="I767" t="n">
        <v>1106.666625976562</v>
      </c>
      <c r="J767" t="n">
        <v>999.3742065429688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1095.536865234375</v>
      </c>
      <c r="F768" t="n">
        <v>2329.694091796875</v>
      </c>
      <c r="G768" t="n">
        <v>406.5606994628906</v>
      </c>
      <c r="H768" t="n">
        <v>651.5603637695312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2526.69970703125</v>
      </c>
      <c r="D769" t="n">
        <v>519.12548828125</v>
      </c>
      <c r="E769" t="n">
        <v>1082.963134765625</v>
      </c>
      <c r="F769" t="n">
        <v>2321.004638671875</v>
      </c>
      <c r="G769" t="n">
        <v>397.1133422851562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520.1103515625</v>
      </c>
      <c r="E770" t="n">
        <v>1067.796264648438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1048.22607421875</v>
      </c>
      <c r="F771" t="n">
        <v>2273.28564453125</v>
      </c>
      <c r="G771" t="n">
        <v>385.5459594726562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2290.22265625</v>
      </c>
      <c r="G772" t="n">
        <v>383.7671203613281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511.9851684570312</v>
      </c>
      <c r="E773" t="n">
        <v>1030.172729492188</v>
      </c>
      <c r="F773" t="n">
        <v>2279.42236328125</v>
      </c>
      <c r="G773" t="n">
        <v>383.5798950195312</v>
      </c>
      <c r="H773" t="n">
        <v>628.2426147460938</v>
      </c>
      <c r="I773" t="n">
        <v>1078.393920898438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2276.329345703125</v>
      </c>
      <c r="G774" t="n">
        <v>384.0948486328125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1016.913879394531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507.3562927246094</v>
      </c>
      <c r="E776" t="n">
        <v>993.7232666015625</v>
      </c>
      <c r="F776" t="n">
        <v>2254.384521484375</v>
      </c>
      <c r="G776" t="n">
        <v>379.4136047363281</v>
      </c>
      <c r="H776" t="n">
        <v>619.9749755859375</v>
      </c>
      <c r="I776" t="n">
        <v>1100.605102539062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2379.916748046875</v>
      </c>
      <c r="D777" t="n">
        <v>496.8182067871094</v>
      </c>
      <c r="E777" t="n">
        <v>1002.480895996094</v>
      </c>
      <c r="F777" t="n">
        <v>2209.61083984375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2207.303466796875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1029.58544921875</v>
      </c>
      <c r="F779" t="n">
        <v>2201.01953125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1022.148803710938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1325.0712890625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1034.380249023438</v>
      </c>
      <c r="F781" t="n">
        <v>2218.349609375</v>
      </c>
      <c r="G781" t="n">
        <v>379.0391235351562</v>
      </c>
      <c r="H781" t="n">
        <v>615.6678466796875</v>
      </c>
      <c r="I781" t="n">
        <v>1114.4716796875</v>
      </c>
      <c r="J781" t="n">
        <v>989.0880737304688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1028.802856445312</v>
      </c>
      <c r="F782" t="n">
        <v>2204.259521484375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983.5469360351562</v>
      </c>
      <c r="F783" t="n">
        <v>2150.55126953125</v>
      </c>
      <c r="G783" t="n">
        <v>369.8171081542969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976.8928833007812</v>
      </c>
      <c r="F784" t="n">
        <v>2137.39404296875</v>
      </c>
      <c r="G784" t="n">
        <v>372.1109008789062</v>
      </c>
      <c r="H784" t="n">
        <v>588.29052734375</v>
      </c>
      <c r="I784" t="n">
        <v>1082.355834960938</v>
      </c>
      <c r="J784" t="n">
        <v>938.9373779296875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968.967041015625</v>
      </c>
      <c r="F785" t="n">
        <v>2118.24755859375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2330.779052734375</v>
      </c>
      <c r="D786" t="n">
        <v>480.3215942382812</v>
      </c>
      <c r="E786" t="n">
        <v>970.0433959960938</v>
      </c>
      <c r="F786" t="n">
        <v>2131.110107421875</v>
      </c>
      <c r="G786" t="n">
        <v>379.2263488769531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1008.156311035156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2164.592041015625</v>
      </c>
      <c r="G788" t="n">
        <v>378.149658203125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1021.561828613281</v>
      </c>
      <c r="F789" t="n">
        <v>2207.009033203125</v>
      </c>
      <c r="G789" t="n">
        <v>379.1795654296875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1016.816040039062</v>
      </c>
      <c r="F790" t="n">
        <v>2176.76708984375</v>
      </c>
      <c r="G790" t="n">
        <v>380.3030700683594</v>
      </c>
      <c r="H790" t="n">
        <v>596.9542846679688</v>
      </c>
      <c r="I790" t="n">
        <v>1114.966918945312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1020.974670410156</v>
      </c>
      <c r="F791" t="n">
        <v>2153.153076171875</v>
      </c>
      <c r="G791" t="n">
        <v>386.1077575683594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1029.683471679688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1029.683471679688</v>
      </c>
      <c r="F794" t="n">
        <v>2131.8955078125</v>
      </c>
      <c r="G794" t="n">
        <v>383.0181884765625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1051.210571289062</v>
      </c>
      <c r="F795" t="n">
        <v>2160.173583984375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1077.825927734375</v>
      </c>
      <c r="F796" t="n">
        <v>2201.755859375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2205.487060546875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499.5265808105469</v>
      </c>
      <c r="E798" t="n">
        <v>1082.52294921875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2300.5517578125</v>
      </c>
      <c r="D799" t="n">
        <v>501.5455627441406</v>
      </c>
      <c r="E799" t="n">
        <v>1105.566650390625</v>
      </c>
      <c r="F799" t="n">
        <v>2230.13232421875</v>
      </c>
      <c r="G799" t="n">
        <v>383.6735229492188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1106.007202148438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1119.95068359375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2287.2041015625</v>
      </c>
      <c r="D804" t="n">
        <v>488.2498168945312</v>
      </c>
      <c r="E804" t="n">
        <v>1137.661743164062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2344.03076171875</v>
      </c>
      <c r="D806" t="n">
        <v>454.7641906738281</v>
      </c>
      <c r="E806" t="n">
        <v>1131.74169921875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380.16259765625</v>
      </c>
      <c r="H807" t="n">
        <v>656.114990234375</v>
      </c>
      <c r="I807" t="n">
        <v>1113.778442382812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2360.038818359375</v>
      </c>
      <c r="D808" t="n">
        <v>452.0558166503906</v>
      </c>
      <c r="E808" t="n">
        <v>1171.51806640625</v>
      </c>
      <c r="F808" t="n">
        <v>2247.7568359375</v>
      </c>
      <c r="G808" t="n">
        <v>386.2481689453125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2307.405517578125</v>
      </c>
      <c r="G809" t="n">
        <v>389.7590942382812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2410.095458984375</v>
      </c>
      <c r="D810" t="n">
        <v>454.3209838867188</v>
      </c>
      <c r="E810" t="n">
        <v>1197.3017578125</v>
      </c>
      <c r="F810" t="n">
        <v>2323.2626953125</v>
      </c>
      <c r="G810" t="n">
        <v>394.6744079589844</v>
      </c>
      <c r="H810" t="n">
        <v>702.9485473632812</v>
      </c>
      <c r="I810" t="n">
        <v>1169.4423828125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2431.423828125</v>
      </c>
      <c r="D811" t="n">
        <v>466.5826721191406</v>
      </c>
      <c r="E811" t="n">
        <v>1190.158569335938</v>
      </c>
      <c r="F811" t="n">
        <v>2318.697265625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1180.288208007812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2331.95263671875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468.3554077148438</v>
      </c>
      <c r="E814" t="n">
        <v>1187.321044921875</v>
      </c>
      <c r="F814" t="n">
        <v>2308.387451171875</v>
      </c>
      <c r="G814" t="n">
        <v>395.8915100097656</v>
      </c>
      <c r="H814" t="n">
        <v>688.2944946289062</v>
      </c>
      <c r="I814" t="n">
        <v>1188.261352539062</v>
      </c>
      <c r="J814" t="n">
        <v>1103.416137695312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1204.93408203125</v>
      </c>
      <c r="F815" t="n">
        <v>2355.22314453125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1241.236694335938</v>
      </c>
      <c r="F816" t="n">
        <v>2379.8681640625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1240.649536132812</v>
      </c>
      <c r="F817" t="n">
        <v>2283.1533203125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1238.692749023438</v>
      </c>
      <c r="F819" t="n">
        <v>2276.574951171875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2557.65234375</v>
      </c>
      <c r="D820" t="n">
        <v>476.3328552246094</v>
      </c>
      <c r="E820" t="n">
        <v>1235.561401367188</v>
      </c>
      <c r="F820" t="n">
        <v>2279.618408203125</v>
      </c>
      <c r="G820" t="n">
        <v>398.8407287597656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1233.408569335938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2276.574951171875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2306.031005859375</v>
      </c>
      <c r="G823" t="n">
        <v>409.0926208496094</v>
      </c>
      <c r="H823" t="n">
        <v>715.5233154296875</v>
      </c>
      <c r="I823" t="n">
        <v>1153.000854492188</v>
      </c>
      <c r="J823" t="n">
        <v>1143.280883789062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2327.828857421875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1213.936279296875</v>
      </c>
      <c r="F826" t="n">
        <v>2312.216796875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1215.404052734375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1243.907348632812</v>
      </c>
      <c r="F829" t="n">
        <v>2317.224365234375</v>
      </c>
      <c r="G829" t="n">
        <v>400.6195983886719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2307.896484375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1276.52001953125</v>
      </c>
      <c r="F832" t="n">
        <v>2338.236328125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1268.661499023438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1238.504516601562</v>
      </c>
      <c r="F834" t="n">
        <v>2298.667236328125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2405.694580078125</v>
      </c>
      <c r="D836" t="n">
        <v>469.8327026367188</v>
      </c>
      <c r="E836" t="n">
        <v>1241.64794921875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2316.438720703125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1247.14892578125</v>
      </c>
      <c r="F839" t="n">
        <v>2337.058349609375</v>
      </c>
      <c r="G839" t="n">
        <v>406.2370300292969</v>
      </c>
      <c r="H839" t="n">
        <v>708.5923461914062</v>
      </c>
      <c r="I839" t="n">
        <v>1218.718139648438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1236.736206054688</v>
      </c>
      <c r="F840" t="n">
        <v>2319.188232421875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1224.064331054688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2305.736572265625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1243.710693359375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2346.484375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478.2533874511719</v>
      </c>
      <c r="E848" t="n">
        <v>1196.068481445312</v>
      </c>
      <c r="F848" t="n">
        <v>2349.822509765625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479.1397705078125</v>
      </c>
      <c r="E850" t="n">
        <v>1202.158935546875</v>
      </c>
      <c r="F850" t="n">
        <v>2333.3271484375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401.4219055175781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1167.77783203125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2285.215087890625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1168.367065429688</v>
      </c>
      <c r="F857" t="n">
        <v>2264.399658203125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2257.35498046875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2245.44873046875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396.9881591796875</v>
      </c>
      <c r="H860" t="n">
        <v>697.9483642578125</v>
      </c>
      <c r="I860" t="n">
        <v>1190.737548828125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2288.90673828125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475.1017761230469</v>
      </c>
      <c r="E864" t="n">
        <v>1147.934936523438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1153.828735351562</v>
      </c>
      <c r="F865" t="n">
        <v>2289.10546875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2391.599609375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505.3373107910156</v>
      </c>
      <c r="E869" t="n">
        <v>1254.81103515625</v>
      </c>
      <c r="F869" t="n">
        <v>2374.03759765625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1262.276611328125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1244.201782226562</v>
      </c>
      <c r="F873" t="n">
        <v>2496.971435546875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2507.19091796875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2497.963623046875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1255.596801757812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1229.172607421875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2422.556396484375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1236.736206054688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1244.103759765625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1181.33349609375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1178.77978515625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2584.4833984375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1230.466186523438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1233.622680664062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1266.3720703125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2643.916015625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1214.781982421875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1228.000122070312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1239.146850585938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2560.372802734375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2549.656982421875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2539.635986328125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1215.47265625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2529.61474609375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2494.788330078125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2499.3525390625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1104.894287109375</v>
      </c>
      <c r="F938" t="n">
        <v>2541.52099609375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2446.269775390625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2417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2305.60009765625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2285.39990234375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2372.60009765625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2406.199951171875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2132.800048828125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5184.5</v>
      </c>
      <c r="C1098" t="n">
        <v>2064.300048828125</v>
      </c>
      <c r="D1098" t="n">
        <v>429.7999877929688</v>
      </c>
      <c r="E1098" t="n">
        <v>1033.599975585938</v>
      </c>
      <c r="F1098" t="n">
        <v>2172.199951171875</v>
      </c>
      <c r="G1098" t="n">
        <v>284.2000122070312</v>
      </c>
      <c r="H1098" t="n">
        <v>823.2999877929688</v>
      </c>
      <c r="I1098" t="n">
        <v>1436.800048828125</v>
      </c>
      <c r="J1098" t="n">
        <v>1111</v>
      </c>
      <c r="K1098" t="n">
        <v>1260.699951171875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-0.3842828321644731</v>
      </c>
      <c r="C2" t="n">
        <v>1.394967721727403</v>
      </c>
      <c r="D2" t="n">
        <v>-3.067209357402623</v>
      </c>
      <c r="E2" t="n">
        <v>0.4177525069301247</v>
      </c>
      <c r="F2" t="n">
        <v>0.868351575197357</v>
      </c>
      <c r="G2" t="n">
        <v>-0.9410880958147683</v>
      </c>
      <c r="H2" t="n">
        <v>0.1947152929498097</v>
      </c>
      <c r="I2" t="n">
        <v>1.07633125769433</v>
      </c>
      <c r="J2" t="n">
        <v>-5.719621776788053</v>
      </c>
      <c r="K2" t="n">
        <v>-0.7322873093011828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-5.161456757122396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6.686440260522719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0.8310744166545758</v>
      </c>
      <c r="G9" t="n">
        <v>-3.830141339495297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-4.139180162291101</v>
      </c>
      <c r="F10" t="n">
        <v>-1.944796442349106</v>
      </c>
      <c r="G10" t="n">
        <v>4.681855563970738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-6.092065563530702</v>
      </c>
      <c r="F11" t="n">
        <v>-5.466583444091699</v>
      </c>
      <c r="G11" t="n">
        <v>-2.001219156313838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-0.8898228003928033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6.839770551670421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-4.304042195756019</v>
      </c>
      <c r="F14" t="n">
        <v>-1.259193775884004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-4.051475426307705</v>
      </c>
      <c r="D15" t="n">
        <v>-0.9841055011717281</v>
      </c>
      <c r="E15" t="n">
        <v>-1.92832936942422</v>
      </c>
      <c r="F15" t="n">
        <v>0.2647206891507103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8.268463750556077</v>
      </c>
      <c r="D16" t="n">
        <v>-3.701871099632592</v>
      </c>
      <c r="E16" t="n">
        <v>8.734081602191711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15.33103274561383</v>
      </c>
      <c r="F17" t="n">
        <v>3.132054848763577</v>
      </c>
      <c r="G17" t="n">
        <v>3.734170357612676</v>
      </c>
      <c r="H17" t="n">
        <v>8.499847996333031</v>
      </c>
      <c r="I17" t="n">
        <v>2.790406979754811</v>
      </c>
      <c r="J17" t="n">
        <v>3.963892247081757</v>
      </c>
      <c r="K17" t="n">
        <v>9.097290848785967</v>
      </c>
    </row>
    <row r="18">
      <c r="A18" s="2" t="n">
        <v>45716</v>
      </c>
      <c r="B18" t="n">
        <v>-10.41395984369354</v>
      </c>
      <c r="C18" t="n">
        <v>-12.65083919622084</v>
      </c>
      <c r="D18" t="n">
        <v>-6.898179321983033</v>
      </c>
      <c r="E18" t="n">
        <v>-9.976803756269724</v>
      </c>
      <c r="F18" t="n">
        <v>-11.28280933704867</v>
      </c>
      <c r="G18" t="n">
        <v>-10.33858518930447</v>
      </c>
      <c r="H18" t="n">
        <v>-9.968778437421221</v>
      </c>
      <c r="I18" t="n">
        <v>-4.734904603448886</v>
      </c>
      <c r="J18" t="n">
        <v>-5.948379182833285</v>
      </c>
      <c r="K18" t="n">
        <v>-9.799875618854404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4.506909655231084</v>
      </c>
      <c r="E19" t="n">
        <v>3.622762293873905</v>
      </c>
      <c r="F19" t="n">
        <v>6.100525431100356</v>
      </c>
      <c r="G19" t="n">
        <v>-3.910973577550358</v>
      </c>
      <c r="H19" t="n">
        <v>4.871003528128504</v>
      </c>
      <c r="I19" t="n">
        <v>6.596616709860603</v>
      </c>
      <c r="J19" t="n">
        <v>12.02034116153279</v>
      </c>
      <c r="K19" t="n">
        <v>-12.39348456759118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-3.822453374965906</v>
      </c>
      <c r="E20" t="n">
        <v>-13.06392078566934</v>
      </c>
      <c r="F20" t="n">
        <v>-6.782437500952543</v>
      </c>
      <c r="G20" t="n">
        <v>1.447301136466095</v>
      </c>
      <c r="H20" t="n">
        <v>-0.8450416236760017</v>
      </c>
      <c r="I20" t="n">
        <v>-2.890821184820402</v>
      </c>
      <c r="J20" t="n">
        <v>-4.584573295269023</v>
      </c>
      <c r="K20" t="n">
        <v>6.301099724852377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-1.874772600851016</v>
      </c>
      <c r="E21" t="n">
        <v>-3.000422748765197</v>
      </c>
      <c r="F21" t="n">
        <v>-0.120872799312155</v>
      </c>
      <c r="G21" t="n">
        <v>-2.465222453193205</v>
      </c>
      <c r="H21" t="n">
        <v>0.773445761531355</v>
      </c>
      <c r="I21" t="n">
        <v>-1.250590726036971</v>
      </c>
      <c r="J21" t="n">
        <v>-4.378831264746996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-13.62763269147649</v>
      </c>
      <c r="E22" t="n">
        <v>-7.556760475248514</v>
      </c>
      <c r="F22" t="n">
        <v>-14.53706900942433</v>
      </c>
      <c r="G22" t="n">
        <v>-5.664377848165525</v>
      </c>
      <c r="H22" t="n">
        <v>-7.966642988671014</v>
      </c>
      <c r="I22" t="n">
        <v>-15.8738998751515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4.509170767200343</v>
      </c>
      <c r="D23" t="n">
        <v>-1.875543165454618</v>
      </c>
      <c r="E23" t="n">
        <v>-5.927621630015711</v>
      </c>
      <c r="F23" t="n">
        <v>6.490281008306442</v>
      </c>
      <c r="G23" t="n">
        <v>3.23769853028073</v>
      </c>
      <c r="H23" t="n">
        <v>7.455769995742512</v>
      </c>
      <c r="I23" t="n">
        <v>7.565729563334522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6.689432166977949</v>
      </c>
      <c r="D24" t="n">
        <v>0.2281047870941855</v>
      </c>
      <c r="E24" t="n">
        <v>3.183847619661706</v>
      </c>
      <c r="F24" t="n">
        <v>2.674047757061793</v>
      </c>
      <c r="G24" t="n">
        <v>1.322297343778089</v>
      </c>
      <c r="H24" t="n">
        <v>-3.997912054392494</v>
      </c>
      <c r="I24" t="n">
        <v>1.807557562359441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20.01126501461366</v>
      </c>
      <c r="D25" t="n">
        <v>6.279769260018009</v>
      </c>
      <c r="E25" t="n">
        <v>4.717084296837681</v>
      </c>
      <c r="F25" t="n">
        <v>9.405383490442155</v>
      </c>
      <c r="G25" t="n">
        <v>16.58036606131212</v>
      </c>
      <c r="H25" t="n">
        <v>9.967363656095451</v>
      </c>
      <c r="I25" t="n">
        <v>-3.317308518499429</v>
      </c>
      <c r="J25" t="n">
        <v>8.337517285286978</v>
      </c>
      <c r="K25" t="n">
        <v>11.14945951675366</v>
      </c>
    </row>
    <row r="26">
      <c r="A26" s="2" t="n">
        <v>45473</v>
      </c>
      <c r="B26" t="n">
        <v>5.709688398336521</v>
      </c>
      <c r="C26" t="n">
        <v>6.991918594126201</v>
      </c>
      <c r="D26" t="n">
        <v>10.19994647221605</v>
      </c>
      <c r="E26" t="n">
        <v>8.304801470597734</v>
      </c>
      <c r="F26" t="n">
        <v>7.217287001694594</v>
      </c>
      <c r="G26" t="n">
        <v>1.473088242080922</v>
      </c>
      <c r="H26" t="n">
        <v>2.930069034309457</v>
      </c>
      <c r="I26" t="n">
        <v>8.354919785575742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8.45590557542728</v>
      </c>
      <c r="C27" t="n">
        <v>-4.663765949865805</v>
      </c>
      <c r="D27" t="n">
        <v>7.355993802275429</v>
      </c>
      <c r="E27" t="n">
        <v>4.953958126573421</v>
      </c>
      <c r="F27" t="n">
        <v>4.420628994644593</v>
      </c>
      <c r="G27" t="n">
        <v>-2.111785325257121</v>
      </c>
      <c r="H27" t="n">
        <v>14.97103666077604</v>
      </c>
      <c r="I27" t="n">
        <v>-6.081999727941422</v>
      </c>
      <c r="J27" t="n">
        <v>-3.680255917483422</v>
      </c>
      <c r="K27" t="n">
        <v>-1.495308327681433</v>
      </c>
    </row>
    <row r="28">
      <c r="A28" s="2" t="n">
        <v>45412</v>
      </c>
      <c r="B28" t="n">
        <v>-2.754902114837043</v>
      </c>
      <c r="C28" t="n">
        <v>4.224550132948512</v>
      </c>
      <c r="D28" t="n">
        <v>-2.943699855334025</v>
      </c>
      <c r="E28" t="n">
        <v>-2.580274518688142</v>
      </c>
      <c r="F28" t="n">
        <v>-1.497127728988357</v>
      </c>
      <c r="G28" t="n">
        <v>1.704203715032637</v>
      </c>
      <c r="H28" t="n">
        <v>4.183424755632648</v>
      </c>
      <c r="I28" t="n">
        <v>-4.383477776161582</v>
      </c>
      <c r="J28" t="n">
        <v>1.108354814336132</v>
      </c>
      <c r="K28" t="n">
        <v>3.76899921015228</v>
      </c>
    </row>
    <row r="29">
      <c r="A29" s="2" t="n">
        <v>45382</v>
      </c>
      <c r="B29" t="n">
        <v>-1.08656192203952</v>
      </c>
      <c r="C29" t="n">
        <v>7.266263091953418</v>
      </c>
      <c r="D29" t="n">
        <v>-2.787336125042406</v>
      </c>
      <c r="E29" t="n">
        <v>-0.4690993339301119</v>
      </c>
      <c r="F29" t="n">
        <v>-6.133147096241764</v>
      </c>
      <c r="G29" t="n">
        <v>5.427032682983368</v>
      </c>
      <c r="H29" t="n">
        <v>-3.652476857052855</v>
      </c>
      <c r="I29" t="n">
        <v>1.007252389945257</v>
      </c>
      <c r="J29" t="n">
        <v>-7.88622352054219</v>
      </c>
      <c r="K29" t="n">
        <v>-2.710468337782168</v>
      </c>
    </row>
    <row r="30">
      <c r="A30" s="2" t="n">
        <v>45351</v>
      </c>
      <c r="B30" t="n">
        <v>-4.486000209763564</v>
      </c>
      <c r="C30" t="n">
        <v>-1.648454813204858</v>
      </c>
      <c r="D30" t="n">
        <v>-0.2687090268587267</v>
      </c>
      <c r="E30" t="n">
        <v>8.031263056996085</v>
      </c>
      <c r="F30" t="n">
        <v>-2.790602749027427</v>
      </c>
      <c r="G30" t="n">
        <v>-6.57895944642175</v>
      </c>
      <c r="H30" t="n">
        <v>-0.9945996408003754</v>
      </c>
      <c r="I30" t="n">
        <v>3.891763575165896</v>
      </c>
      <c r="J30" t="n">
        <v>6.444552586223562</v>
      </c>
      <c r="K30" t="n">
        <v>6.983244361644281</v>
      </c>
    </row>
    <row r="31">
      <c r="A31" s="2" t="n">
        <v>45322</v>
      </c>
      <c r="B31" t="n">
        <v>-2.623424877305192</v>
      </c>
      <c r="C31" t="n">
        <v>1.557507401123348</v>
      </c>
      <c r="D31" t="n">
        <v>-3.158663766360537</v>
      </c>
      <c r="E31" t="n">
        <v>2.917252149305405</v>
      </c>
      <c r="F31" t="n">
        <v>-6.846966344477535</v>
      </c>
      <c r="G31" t="n">
        <v>-4.447086365956432</v>
      </c>
      <c r="H31" t="n">
        <v>-3.764809126810009</v>
      </c>
      <c r="I31" t="n">
        <v>-5.719633104721722</v>
      </c>
      <c r="J31" t="n">
        <v>2.870806140444504</v>
      </c>
      <c r="K31" t="n">
        <v>-2.505026919489961</v>
      </c>
    </row>
    <row r="32">
      <c r="A32" s="2" t="n">
        <v>45291</v>
      </c>
      <c r="B32" t="n">
        <v>10.01103098962497</v>
      </c>
      <c r="C32" t="n">
        <v>15.18531266420207</v>
      </c>
      <c r="D32" t="n">
        <v>3.55916065260562</v>
      </c>
      <c r="E32" t="n">
        <v>12.19995699987808</v>
      </c>
      <c r="F32" t="n">
        <v>4.651246094169381</v>
      </c>
      <c r="G32" t="n">
        <v>6.034869782673491</v>
      </c>
      <c r="H32" t="n">
        <v>1.828623371696692</v>
      </c>
      <c r="I32" t="n">
        <v>9.67210427675731</v>
      </c>
      <c r="J32" t="n">
        <v>15.52484447254596</v>
      </c>
      <c r="K32" t="n">
        <v>6.56910418551</v>
      </c>
    </row>
    <row r="33">
      <c r="A33" s="2" t="n">
        <v>45260</v>
      </c>
      <c r="B33" t="n">
        <v>9.627247379809267</v>
      </c>
      <c r="C33" t="n">
        <v>4.995563078030107</v>
      </c>
      <c r="D33" t="n">
        <v>2.255763445403769</v>
      </c>
      <c r="E33" t="n">
        <v>2.15140855482836</v>
      </c>
      <c r="F33" t="n">
        <v>3.229467965603483</v>
      </c>
      <c r="G33" t="n">
        <v>1.727362584558079</v>
      </c>
      <c r="H33" t="n">
        <v>0.9585933996030693</v>
      </c>
      <c r="I33" t="n">
        <v>0.5866693322927885</v>
      </c>
      <c r="J33" t="n">
        <v>4.469743975027551</v>
      </c>
      <c r="K33" t="n">
        <v>2.005141965669588</v>
      </c>
    </row>
    <row r="34">
      <c r="A34" s="2" t="n">
        <v>45230</v>
      </c>
      <c r="B34" t="n">
        <v>-2.438746653978408</v>
      </c>
      <c r="C34" t="n">
        <v>5.397518513844202</v>
      </c>
      <c r="D34" t="n">
        <v>-4.11529178289144</v>
      </c>
      <c r="E34" t="n">
        <v>0.02519667421942984</v>
      </c>
      <c r="F34" t="n">
        <v>0.7462583572063641</v>
      </c>
      <c r="G34" t="n">
        <v>-3.60034731175406</v>
      </c>
      <c r="H34" t="n">
        <v>-4.468974426194283</v>
      </c>
      <c r="I34" t="n">
        <v>7.677202521298421</v>
      </c>
      <c r="J34" t="n">
        <v>2.691297035273488</v>
      </c>
      <c r="K34" t="n">
        <v>2.477035003927797</v>
      </c>
    </row>
    <row r="35">
      <c r="A35" s="2" t="n">
        <v>45199</v>
      </c>
      <c r="B35" t="n">
        <v>1.553342716941541</v>
      </c>
      <c r="C35" t="n">
        <v>3.269759063606337</v>
      </c>
      <c r="D35" t="n">
        <v>-0.2712022420173654</v>
      </c>
      <c r="E35" t="n">
        <v>-1.348069786773942</v>
      </c>
      <c r="F35" t="n">
        <v>-1.574814328196739</v>
      </c>
      <c r="G35" t="n">
        <v>1.068896536333086</v>
      </c>
      <c r="H35" t="n">
        <v>-1.473563824133772</v>
      </c>
      <c r="I35" t="n">
        <v>2.36736370559707</v>
      </c>
      <c r="J35" t="n">
        <v>5.099790615149646</v>
      </c>
      <c r="K35" t="n">
        <v>-0.02976991419806341</v>
      </c>
    </row>
    <row r="36">
      <c r="A36" s="2" t="n">
        <v>45169</v>
      </c>
      <c r="B36" t="n">
        <v>-6.804417628156445</v>
      </c>
      <c r="C36" t="n">
        <v>-3.830357055309075</v>
      </c>
      <c r="D36" t="n">
        <v>-3.908950654037258</v>
      </c>
      <c r="E36" t="n">
        <v>-2.973093521212633</v>
      </c>
      <c r="F36" t="n">
        <v>-2.177057658087911</v>
      </c>
      <c r="G36" t="n">
        <v>-5.582992900730077</v>
      </c>
      <c r="H36" t="n">
        <v>1.694758773423621</v>
      </c>
      <c r="I36" t="n">
        <v>-2.513614744650072</v>
      </c>
      <c r="J36" t="n">
        <v>-2.90353603410175</v>
      </c>
      <c r="K36" t="n">
        <v>-0.8170459513564543</v>
      </c>
    </row>
    <row r="37">
      <c r="A37" s="2" t="n">
        <v>45138</v>
      </c>
      <c r="B37" t="n">
        <v>-4.589454514264968</v>
      </c>
      <c r="C37" t="n">
        <v>19.62561722026204</v>
      </c>
      <c r="D37" t="n">
        <v>0.9335754825064768</v>
      </c>
      <c r="E37" t="n">
        <v>-4.167452859187126</v>
      </c>
      <c r="F37" t="n">
        <v>-4.381748096415484</v>
      </c>
      <c r="G37" t="n">
        <v>3.122230247239277</v>
      </c>
      <c r="H37" t="n">
        <v>5.574929500184722</v>
      </c>
      <c r="I37" t="n">
        <v>-1.489439799050263</v>
      </c>
      <c r="J37" t="n">
        <v>-0.185855448163863</v>
      </c>
      <c r="K37" t="n">
        <v>11.36263233905859</v>
      </c>
    </row>
    <row r="38">
      <c r="A38" s="2" t="n">
        <v>45107</v>
      </c>
      <c r="B38" t="n">
        <v>7.89126490145966</v>
      </c>
      <c r="C38" t="n">
        <v>6.073083143816294</v>
      </c>
      <c r="D38" t="n">
        <v>3.159889359622636</v>
      </c>
      <c r="E38" t="n">
        <v>2.140139948552489</v>
      </c>
      <c r="F38" t="n">
        <v>1.217345949309956</v>
      </c>
      <c r="G38" t="n">
        <v>1.369248834871173</v>
      </c>
      <c r="H38" t="n">
        <v>-2.228168457219704</v>
      </c>
      <c r="I38" t="n">
        <v>5.634627207084653</v>
      </c>
      <c r="J38" t="n">
        <v>7.794402610267137</v>
      </c>
      <c r="K38" t="n">
        <v>3.248438533593112</v>
      </c>
    </row>
    <row r="39">
      <c r="A39" s="2" t="n">
        <v>45077</v>
      </c>
      <c r="B39" t="n">
        <v>2.272943371259561</v>
      </c>
      <c r="C39" t="n">
        <v>1.068833333264396</v>
      </c>
      <c r="D39" t="n">
        <v>4.222175827508412</v>
      </c>
      <c r="E39" t="n">
        <v>16.62258073056613</v>
      </c>
      <c r="F39" t="n">
        <v>8.556125089841515</v>
      </c>
      <c r="G39" t="n">
        <v>7.039503829900928</v>
      </c>
      <c r="H39" t="n">
        <v>9.397673415973419</v>
      </c>
      <c r="I39" t="n">
        <v>-0.4057728808188554</v>
      </c>
      <c r="J39" t="n">
        <v>5.692203799655426</v>
      </c>
      <c r="K39" t="n">
        <v>13.68461814806405</v>
      </c>
    </row>
    <row r="40">
      <c r="A40" s="2" t="n">
        <v>45046</v>
      </c>
      <c r="B40" t="n">
        <v>7.160189480457113</v>
      </c>
      <c r="C40" t="n">
        <v>5.821466041557533</v>
      </c>
      <c r="D40" t="n">
        <v>-2.202228989008104</v>
      </c>
      <c r="E40" t="n">
        <v>-6.264533747864165</v>
      </c>
      <c r="F40" t="n">
        <v>-4.024842627994374</v>
      </c>
      <c r="G40" t="n">
        <v>10.96481969354761</v>
      </c>
      <c r="H40" t="n">
        <v>3.459775969924994</v>
      </c>
      <c r="I40" t="n">
        <v>10.9917193831546</v>
      </c>
      <c r="J40" t="n">
        <v>7.759038165610366</v>
      </c>
      <c r="K40" t="n">
        <v>2.756839371226372</v>
      </c>
    </row>
    <row r="41">
      <c r="A41" s="2" t="n">
        <v>45016</v>
      </c>
      <c r="B41" t="n">
        <v>-3.128809909832519</v>
      </c>
      <c r="C41" t="n">
        <v>2.297257673840103</v>
      </c>
      <c r="D41" t="n">
        <v>2.309421455447858</v>
      </c>
      <c r="E41" t="n">
        <v>4.8576011764359</v>
      </c>
      <c r="F41" t="n">
        <v>4.051780997798193</v>
      </c>
      <c r="G41" t="n">
        <v>1.805132154275357</v>
      </c>
      <c r="H41" t="n">
        <v>-1.575717566844748</v>
      </c>
      <c r="I41" t="n">
        <v>5.540973658298243</v>
      </c>
      <c r="J41" t="n">
        <v>-0.9017086008150765</v>
      </c>
      <c r="K41" t="n">
        <v>2.119905232855612</v>
      </c>
    </row>
    <row r="42">
      <c r="A42" s="2" t="n">
        <v>44985</v>
      </c>
      <c r="B42" t="n">
        <v>3.338644987499229</v>
      </c>
      <c r="C42" t="n">
        <v>1.407380067634456</v>
      </c>
      <c r="D42" t="n">
        <v>-4.509186470628213</v>
      </c>
      <c r="E42" t="n">
        <v>1.100442750605191</v>
      </c>
      <c r="F42" t="n">
        <v>-4.505654892397882</v>
      </c>
      <c r="G42" t="n">
        <v>8.662828246624589</v>
      </c>
      <c r="H42" t="n">
        <v>-1.24473367400586</v>
      </c>
      <c r="I42" t="n">
        <v>-1.82855650927658</v>
      </c>
      <c r="J42" t="n">
        <v>-1.946545716454806</v>
      </c>
      <c r="K42" t="n">
        <v>-3.649256142988577</v>
      </c>
    </row>
    <row r="43">
      <c r="A43" s="2" t="n">
        <v>44957</v>
      </c>
      <c r="B43" t="n">
        <v>0.2356353605216244</v>
      </c>
      <c r="C43" t="n">
        <v>-5.418865279539864</v>
      </c>
      <c r="D43" t="n">
        <v>-0.6590137130890739</v>
      </c>
      <c r="E43" t="n">
        <v>4.484872685912045</v>
      </c>
      <c r="F43" t="n">
        <v>0.6130199124458668</v>
      </c>
      <c r="G43" t="n">
        <v>6.273538221753827</v>
      </c>
      <c r="H43" t="n">
        <v>-2.304595407222088</v>
      </c>
      <c r="I43" t="n">
        <v>-3.0003527007889</v>
      </c>
      <c r="J43" t="n">
        <v>-4.882977871594329</v>
      </c>
      <c r="K43" t="n">
        <v>-12.40954227753154</v>
      </c>
    </row>
    <row r="44">
      <c r="A44" s="2" t="n">
        <v>44926</v>
      </c>
      <c r="B44" t="n">
        <v>-1.257352736698469</v>
      </c>
      <c r="C44" t="n">
        <v>-5.872626816713423</v>
      </c>
      <c r="D44" t="n">
        <v>-4.572101887518598</v>
      </c>
      <c r="E44" t="n">
        <v>-0.8395302267056426</v>
      </c>
      <c r="F44" t="n">
        <v>-4.593298161852422</v>
      </c>
      <c r="G44" t="n">
        <v>-2.485281678079954</v>
      </c>
      <c r="H44" t="n">
        <v>0.4927611254884168</v>
      </c>
      <c r="I44" t="n">
        <v>-2.862938832068507</v>
      </c>
      <c r="J44" t="n">
        <v>-6.246556145456694</v>
      </c>
      <c r="K44" t="n">
        <v>-5.872580448141562</v>
      </c>
    </row>
    <row r="45">
      <c r="A45" s="2" t="n">
        <v>44895</v>
      </c>
      <c r="B45" t="n">
        <v>15.81684722385084</v>
      </c>
      <c r="C45" t="n">
        <v>0.02452060082265284</v>
      </c>
      <c r="D45" t="n">
        <v>6.540058586744935</v>
      </c>
      <c r="E45" t="n">
        <v>6.288436116796792</v>
      </c>
      <c r="F45" t="n">
        <v>5.945848818322075</v>
      </c>
      <c r="G45" t="n">
        <v>-2.494987339475929</v>
      </c>
      <c r="H45" t="n">
        <v>-3.27898726677609</v>
      </c>
      <c r="I45" t="n">
        <v>-0.8817235107459021</v>
      </c>
      <c r="J45" t="n">
        <v>6.219552470590162</v>
      </c>
      <c r="K45" t="n">
        <v>4.01072183215514</v>
      </c>
    </row>
    <row r="46">
      <c r="A46" s="2" t="n">
        <v>44865</v>
      </c>
      <c r="B46" t="n">
        <v>-1.990605815417912</v>
      </c>
      <c r="C46" t="n">
        <v>1.266279644378021</v>
      </c>
      <c r="D46" t="n">
        <v>-3.185269790017486</v>
      </c>
      <c r="E46" t="n">
        <v>-8.913168988096132</v>
      </c>
      <c r="F46" t="n">
        <v>-5.405266157458533</v>
      </c>
      <c r="G46" t="n">
        <v>4.966884213141798</v>
      </c>
      <c r="H46" t="n">
        <v>-2.472813239330518</v>
      </c>
      <c r="I46" t="n">
        <v>6.998213123358177</v>
      </c>
      <c r="J46" t="n">
        <v>-4.07297294896436</v>
      </c>
      <c r="K46" t="n">
        <v>6.416947077938184</v>
      </c>
    </row>
    <row r="47">
      <c r="A47" s="2" t="n">
        <v>44834</v>
      </c>
      <c r="B47" t="n">
        <v>2.54286336215066</v>
      </c>
      <c r="C47" t="n">
        <v>-2.719481981883287</v>
      </c>
      <c r="D47" t="n">
        <v>-1.824888476741915</v>
      </c>
      <c r="E47" t="n">
        <v>-1.493099906768114</v>
      </c>
      <c r="F47" t="n">
        <v>1.376019962862518</v>
      </c>
      <c r="G47" t="n">
        <v>3.650548795087882</v>
      </c>
      <c r="H47" t="n">
        <v>2.330663280831935</v>
      </c>
      <c r="I47" t="n">
        <v>-3.919777327831986</v>
      </c>
      <c r="J47" t="n">
        <v>-0.8398785756791871</v>
      </c>
      <c r="K47" t="n">
        <v>3.75069533033614</v>
      </c>
    </row>
    <row r="48">
      <c r="A48" s="2" t="n">
        <v>44804</v>
      </c>
      <c r="B48" t="n">
        <v>-3.913695949460672</v>
      </c>
      <c r="C48" t="n">
        <v>5.57184600274816</v>
      </c>
      <c r="D48" t="n">
        <v>-0.08559167663859668</v>
      </c>
      <c r="E48" t="n">
        <v>8.257687086275855</v>
      </c>
      <c r="F48" t="n">
        <v>0.8512327594253355</v>
      </c>
      <c r="G48" t="n">
        <v>5.758117619289682</v>
      </c>
      <c r="H48" t="n">
        <v>1.467173592203119</v>
      </c>
      <c r="I48" t="n">
        <v>2.927559742196828</v>
      </c>
      <c r="J48" t="n">
        <v>-0.2464134973850451</v>
      </c>
      <c r="K48" t="n">
        <v>4.216932206345025</v>
      </c>
    </row>
    <row r="49">
      <c r="A49" s="2" t="n">
        <v>44773</v>
      </c>
      <c r="B49" t="n">
        <v>12.52018905068231</v>
      </c>
      <c r="C49" t="n">
        <v>6.705454189071269</v>
      </c>
      <c r="D49" t="n">
        <v>18.3463415741181</v>
      </c>
      <c r="E49" t="n">
        <v>12.69883284814475</v>
      </c>
      <c r="F49" t="n">
        <v>18.23723153047478</v>
      </c>
      <c r="G49" t="n">
        <v>10.80438768586687</v>
      </c>
      <c r="H49" t="n">
        <v>8.390878870264951</v>
      </c>
      <c r="I49" t="n">
        <v>10.81340590353743</v>
      </c>
      <c r="J49" t="n">
        <v>14.90763180531389</v>
      </c>
      <c r="K49" t="n">
        <v>2.533738008113029</v>
      </c>
    </row>
    <row r="50">
      <c r="A50" s="2" t="n">
        <v>44742</v>
      </c>
      <c r="B50" t="n">
        <v>-3.33376686417195</v>
      </c>
      <c r="C50" t="n">
        <v>-8.625245878999898</v>
      </c>
      <c r="D50" t="n">
        <v>-4.44122146399314</v>
      </c>
      <c r="E50" t="n">
        <v>-1.225641208939399</v>
      </c>
      <c r="F50" t="n">
        <v>-4.375053364694792</v>
      </c>
      <c r="G50" t="n">
        <v>1.053040335375122</v>
      </c>
      <c r="H50" t="n">
        <v>-10.44692512089459</v>
      </c>
      <c r="I50" t="n">
        <v>-1.25201982690234</v>
      </c>
      <c r="J50" t="n">
        <v>-6.289023642776037</v>
      </c>
      <c r="K50" t="n">
        <v>-6.134178138742453</v>
      </c>
    </row>
    <row r="51">
      <c r="A51" s="2" t="n">
        <v>44712</v>
      </c>
      <c r="B51" t="n">
        <v>11.23885151590449</v>
      </c>
      <c r="C51" t="n">
        <v>-0.3588192043777361</v>
      </c>
      <c r="D51" t="n">
        <v>-6.77204348421736</v>
      </c>
      <c r="E51" t="n">
        <v>-1.974702372323323</v>
      </c>
      <c r="F51" t="n">
        <v>5.297904720331048</v>
      </c>
      <c r="G51" t="n">
        <v>6.819099685419605</v>
      </c>
      <c r="H51" t="n">
        <v>2.290590803591241</v>
      </c>
      <c r="I51" t="n">
        <v>-3.484946125752064</v>
      </c>
      <c r="J51" t="n">
        <v>-7.769347221985178</v>
      </c>
      <c r="K51" t="n">
        <v>-6.194579474765161</v>
      </c>
    </row>
    <row r="52">
      <c r="A52" s="2" t="n">
        <v>44681</v>
      </c>
      <c r="B52" t="n">
        <v>2.272024023450991</v>
      </c>
      <c r="C52" t="n">
        <v>7.28156356869718</v>
      </c>
      <c r="D52" t="n">
        <v>3.823191273496018</v>
      </c>
      <c r="E52" t="n">
        <v>4.696925414060882</v>
      </c>
      <c r="F52" t="n">
        <v>9.088908459146538</v>
      </c>
      <c r="G52" t="n">
        <v>3.550766289238116</v>
      </c>
      <c r="H52" t="n">
        <v>3.573553775223948</v>
      </c>
      <c r="I52" t="n">
        <v>5.985530247631932</v>
      </c>
      <c r="J52" t="n">
        <v>5.962165292112864</v>
      </c>
      <c r="K52" t="n">
        <v>-2.87049989390713</v>
      </c>
    </row>
    <row r="53">
      <c r="A53" s="2" t="n">
        <v>44651</v>
      </c>
      <c r="B53" t="n">
        <v>-6.449400562547947</v>
      </c>
      <c r="C53" t="n">
        <v>6.332748472979421</v>
      </c>
      <c r="D53" t="n">
        <v>-4.819365619326765</v>
      </c>
      <c r="E53" t="n">
        <v>-2.688980422431864</v>
      </c>
      <c r="F53" t="n">
        <v>-5.683458278543297</v>
      </c>
      <c r="G53" t="n">
        <v>16.1223025821355</v>
      </c>
      <c r="H53" t="n">
        <v>-2.13716145355165</v>
      </c>
      <c r="I53" t="n">
        <v>-1.466044323360871</v>
      </c>
      <c r="J53" t="n">
        <v>8.182599558831427</v>
      </c>
      <c r="K53" t="n">
        <v>0.3615198438740252</v>
      </c>
    </row>
    <row r="54">
      <c r="A54" s="2" t="n">
        <v>44620</v>
      </c>
      <c r="B54" t="n">
        <v>-3.050664947367987</v>
      </c>
      <c r="C54" t="n">
        <v>1.8181823358703</v>
      </c>
      <c r="D54" t="n">
        <v>4.95573072227522</v>
      </c>
      <c r="E54" t="n">
        <v>-13.54835479541147</v>
      </c>
      <c r="F54" t="n">
        <v>-4.470578232037092</v>
      </c>
      <c r="G54" t="n">
        <v>0.3789542903328558</v>
      </c>
      <c r="H54" t="n">
        <v>8.009128730630955</v>
      </c>
      <c r="I54" t="n">
        <v>-4.764184514725467</v>
      </c>
      <c r="J54" t="n">
        <v>-1.196221109873818</v>
      </c>
      <c r="K54" t="n">
        <v>2.164131819487625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-4.397934722478336</v>
      </c>
      <c r="C2" t="n">
        <v>16.76831598722497</v>
      </c>
      <c r="D2" t="n">
        <v>4.714331833465102</v>
      </c>
      <c r="E2" t="n">
        <v>5.477018662787381</v>
      </c>
      <c r="F2" t="n">
        <v>5.692876740936414</v>
      </c>
      <c r="G2" t="n">
        <v>1.474644104120437</v>
      </c>
      <c r="H2" t="n">
        <v>11.86900932632431</v>
      </c>
      <c r="I2" t="n">
        <v>22.30166744216156</v>
      </c>
      <c r="J2" t="n">
        <v>10.40608053290064</v>
      </c>
      <c r="K2" t="n">
        <v>3.437799529466434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-19.07374091472437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5.198019486978911</v>
      </c>
      <c r="F4" t="n">
        <v>-7.17048519017135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-0.561746625054238</v>
      </c>
      <c r="F5" t="n">
        <v>9.579003525327391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2.047614676440745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-10.84996970497305</v>
      </c>
      <c r="D7" t="n">
        <v>-0.09861855789060625</v>
      </c>
      <c r="E7" t="n">
        <v>7.58600336750741</v>
      </c>
      <c r="F7" t="n">
        <v>-2.922409951667182</v>
      </c>
      <c r="G7" t="n">
        <v>-10.62805315416495</v>
      </c>
      <c r="H7" t="n">
        <v>2.441916895557017</v>
      </c>
      <c r="I7" t="n">
        <v>4.383009267404203</v>
      </c>
      <c r="J7" t="n">
        <v>9.533182341707924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-28.98412824715977</v>
      </c>
      <c r="D8" t="n">
        <v>-18.48656520533952</v>
      </c>
      <c r="E8" t="n">
        <v>-22.04480764521907</v>
      </c>
      <c r="F8" t="n">
        <v>-20.4298339719985</v>
      </c>
      <c r="G8" t="n">
        <v>-6.658298443616695</v>
      </c>
      <c r="H8" t="n">
        <v>-8.038550307809489</v>
      </c>
      <c r="I8" t="n">
        <v>-19.32749465073312</v>
      </c>
      <c r="J8" t="n">
        <v>-23.5807649875544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33.81284954315846</v>
      </c>
      <c r="D9" t="n">
        <v>4.524328687727541</v>
      </c>
      <c r="E9" t="n">
        <v>1.646255328057511</v>
      </c>
      <c r="F9" t="n">
        <v>19.62152907955905</v>
      </c>
      <c r="G9" t="n">
        <v>21.94633633193037</v>
      </c>
      <c r="H9" t="n">
        <v>13.44209351384635</v>
      </c>
      <c r="I9" t="n">
        <v>5.877256089273408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6.311194337296433</v>
      </c>
      <c r="D10" t="n">
        <v>14.82366686228511</v>
      </c>
      <c r="E10" t="n">
        <v>10.73717339824309</v>
      </c>
      <c r="F10" t="n">
        <v>10.28082670345531</v>
      </c>
      <c r="G10" t="n">
        <v>1.022983319559212</v>
      </c>
      <c r="H10" t="n">
        <v>23.29042252975169</v>
      </c>
      <c r="I10" t="n">
        <v>-2.696062387064724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7.141166796982956</v>
      </c>
      <c r="D11" t="n">
        <v>-6.110925481937867</v>
      </c>
      <c r="E11" t="n">
        <v>10.6612495914878</v>
      </c>
      <c r="F11" t="n">
        <v>-15.00027697389666</v>
      </c>
      <c r="G11" t="n">
        <v>-5.888950252183656</v>
      </c>
      <c r="H11" t="n">
        <v>-8.201972204694187</v>
      </c>
      <c r="I11" t="n">
        <v>-1.063865086341043</v>
      </c>
      <c r="J11" t="n">
        <v>0.8649254562206554</v>
      </c>
      <c r="K11" t="n">
        <v>1.476177767961095</v>
      </c>
    </row>
    <row r="12">
      <c r="A12" s="2" t="n">
        <v>45291</v>
      </c>
      <c r="B12" t="n">
        <v>17.66088626111051</v>
      </c>
      <c r="C12" t="n">
        <v>27.46719777003101</v>
      </c>
      <c r="D12" t="n">
        <v>1.537313453254052</v>
      </c>
      <c r="E12" t="n">
        <v>14.64271534827377</v>
      </c>
      <c r="F12" t="n">
        <v>8.83711436529957</v>
      </c>
      <c r="G12" t="n">
        <v>3.982908664737028</v>
      </c>
      <c r="H12" t="n">
        <v>-1.789571966001979</v>
      </c>
      <c r="I12" t="n">
        <v>18.78466252181874</v>
      </c>
      <c r="J12" t="n">
        <v>23.93659551932519</v>
      </c>
      <c r="K12" t="n">
        <v>11.3986508455453</v>
      </c>
    </row>
    <row r="13">
      <c r="A13" s="2" t="n">
        <v>45199</v>
      </c>
      <c r="B13" t="n">
        <v>-9.70037879014547</v>
      </c>
      <c r="C13" t="n">
        <v>18.80517516608016</v>
      </c>
      <c r="D13" t="n">
        <v>-3.274902164456339</v>
      </c>
      <c r="E13" t="n">
        <v>-8.270124636932753</v>
      </c>
      <c r="F13" t="n">
        <v>-7.936440152934477</v>
      </c>
      <c r="G13" t="n">
        <v>-1.59434625214121</v>
      </c>
      <c r="H13" t="n">
        <v>5.782090312985422</v>
      </c>
      <c r="I13" t="n">
        <v>-1.692132608032759</v>
      </c>
      <c r="J13" t="n">
        <v>1.858518219991145</v>
      </c>
      <c r="K13" t="n">
        <v>10.41986677176234</v>
      </c>
    </row>
    <row r="14">
      <c r="A14" s="2" t="n">
        <v>45107</v>
      </c>
      <c r="B14" t="n">
        <v>18.24438110818329</v>
      </c>
      <c r="C14" t="n">
        <v>13.44783667786336</v>
      </c>
      <c r="D14" t="n">
        <v>5.147744175608793</v>
      </c>
      <c r="E14" t="n">
        <v>11.6562505940224</v>
      </c>
      <c r="F14" t="n">
        <v>5.455227043554189</v>
      </c>
      <c r="G14" t="n">
        <v>20.40253405661105</v>
      </c>
      <c r="H14" t="n">
        <v>10.66068911132807</v>
      </c>
      <c r="I14" t="n">
        <v>16.7699377912331</v>
      </c>
      <c r="J14" t="n">
        <v>22.77017357491202</v>
      </c>
      <c r="K14" t="n">
        <v>20.61350479007775</v>
      </c>
    </row>
    <row r="15">
      <c r="A15" s="2" t="n">
        <v>45016</v>
      </c>
      <c r="B15" t="n">
        <v>0.3412588842506503</v>
      </c>
      <c r="C15" t="n">
        <v>-1.884397701044771</v>
      </c>
      <c r="D15" t="n">
        <v>-2.947731823672617</v>
      </c>
      <c r="E15" t="n">
        <v>10.76597981172711</v>
      </c>
      <c r="F15" t="n">
        <v>-0.02731471293112575</v>
      </c>
      <c r="G15" t="n">
        <v>17.56439589423762</v>
      </c>
      <c r="H15" t="n">
        <v>-5.040885182675692</v>
      </c>
      <c r="I15" t="n">
        <v>0.5023989579224564</v>
      </c>
      <c r="J15" t="n">
        <v>-7.575457459265245</v>
      </c>
      <c r="K15" t="n">
        <v>-13.8168683941357</v>
      </c>
    </row>
    <row r="16">
      <c r="A16" s="2" t="n">
        <v>44926</v>
      </c>
      <c r="B16" t="n">
        <v>12.08415175502835</v>
      </c>
      <c r="C16" t="n">
        <v>-4.657338187955373</v>
      </c>
      <c r="D16" t="n">
        <v>-1.56949142855497</v>
      </c>
      <c r="E16" t="n">
        <v>-3.998021051975531</v>
      </c>
      <c r="F16" t="n">
        <v>-4.384172675449827</v>
      </c>
      <c r="G16" t="n">
        <v>-0.1956616978990966</v>
      </c>
      <c r="H16" t="n">
        <v>-5.205899239636247</v>
      </c>
      <c r="I16" t="n">
        <v>3.018501107093829</v>
      </c>
      <c r="J16" t="n">
        <v>-4.471560789421369</v>
      </c>
      <c r="K16" t="n">
        <v>4.184967094381742</v>
      </c>
    </row>
    <row r="17">
      <c r="A17" s="2" t="n">
        <v>44834</v>
      </c>
      <c r="B17" t="n">
        <v>10.8657456067861</v>
      </c>
      <c r="C17" t="n">
        <v>9.587396361755896</v>
      </c>
      <c r="D17" t="n">
        <v>16.08720671990398</v>
      </c>
      <c r="E17" t="n">
        <v>20.18349103649508</v>
      </c>
      <c r="F17" t="n">
        <v>20.88452277232518</v>
      </c>
      <c r="G17" t="n">
        <v>21.46251692462113</v>
      </c>
      <c r="H17" t="n">
        <v>12.54445176182624</v>
      </c>
      <c r="I17" t="n">
        <v>9.586733183213481</v>
      </c>
      <c r="J17" t="n">
        <v>13.66177740833656</v>
      </c>
      <c r="K17" t="n">
        <v>10.86541609984384</v>
      </c>
    </row>
    <row r="18">
      <c r="A18" s="2" t="n">
        <v>44742</v>
      </c>
      <c r="B18" t="n">
        <v>9.973524235895859</v>
      </c>
      <c r="C18" t="n">
        <v>-2.323479312218701</v>
      </c>
      <c r="D18" t="n">
        <v>-7.506518107452942</v>
      </c>
      <c r="E18" t="n">
        <v>1.371603633690177</v>
      </c>
      <c r="F18" t="n">
        <v>9.842783939197908</v>
      </c>
      <c r="G18" t="n">
        <v>11.77678520397773</v>
      </c>
      <c r="H18" t="n">
        <v>-5.122099223252352</v>
      </c>
      <c r="I18" t="n">
        <v>1.011275601026052</v>
      </c>
      <c r="J18" t="n">
        <v>-8.416640698750788</v>
      </c>
      <c r="K18" t="n">
        <v>-14.47628150649637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6.153607008827544</v>
      </c>
      <c r="D2" t="n">
        <v>-3.980374370061457</v>
      </c>
      <c r="E2" t="n">
        <v>-4.19277742285018</v>
      </c>
      <c r="F2" t="n">
        <v>10.81340595145539</v>
      </c>
      <c r="G2" t="n">
        <v>60.41206479412946</v>
      </c>
      <c r="H2" t="n">
        <v>1.055671897003818</v>
      </c>
      <c r="I2" t="n">
        <v>2.157166278461453</v>
      </c>
      <c r="J2" t="n">
        <v>2.594467335127337</v>
      </c>
      <c r="K2" t="n">
        <v>-4.896738269412171</v>
      </c>
    </row>
    <row r="3">
      <c r="A3" s="2" t="n">
        <v>44935</v>
      </c>
      <c r="B3" t="n">
        <v>22.01839987391021</v>
      </c>
      <c r="C3" t="n">
        <v>7.354084590344789</v>
      </c>
      <c r="D3" t="n">
        <v>-3.373031698335383</v>
      </c>
      <c r="E3" t="n">
        <v>-4.380330759669604</v>
      </c>
      <c r="F3" t="n">
        <v>10.9830128598154</v>
      </c>
      <c r="G3" t="n">
        <v>61.00331980429423</v>
      </c>
      <c r="H3" t="n">
        <v>3.864393255397558</v>
      </c>
      <c r="I3" t="n">
        <v>2.09172823534336</v>
      </c>
      <c r="J3" t="n">
        <v>4.628986899342236</v>
      </c>
      <c r="K3" t="n">
        <v>-5.190321108948703</v>
      </c>
    </row>
    <row r="4">
      <c r="A4" s="2" t="n">
        <v>44936</v>
      </c>
      <c r="B4" t="n">
        <v>20.2689494000245</v>
      </c>
      <c r="C4" t="n">
        <v>4.806013935470732</v>
      </c>
      <c r="D4" t="n">
        <v>-3.899684275980453</v>
      </c>
      <c r="E4" t="n">
        <v>-4.494249941927054</v>
      </c>
      <c r="F4" t="n">
        <v>11.14698396229443</v>
      </c>
      <c r="G4" t="n">
        <v>58.57268368059463</v>
      </c>
      <c r="H4" t="n">
        <v>3.071110385851528</v>
      </c>
      <c r="I4" t="n">
        <v>1.53943831754606</v>
      </c>
      <c r="J4" t="n">
        <v>5.693783717386314</v>
      </c>
      <c r="K4" t="n">
        <v>-3.903476905742509</v>
      </c>
    </row>
    <row r="5">
      <c r="A5" s="2" t="n">
        <v>44937</v>
      </c>
      <c r="B5" t="n">
        <v>19.41758825402113</v>
      </c>
      <c r="C5" t="n">
        <v>4.729558177267323</v>
      </c>
      <c r="D5" t="n">
        <v>-4.990793447119268</v>
      </c>
      <c r="E5" t="n">
        <v>-5.1156410241045</v>
      </c>
      <c r="F5" t="n">
        <v>10.1320921391473</v>
      </c>
      <c r="G5" t="n">
        <v>59.14660351039738</v>
      </c>
      <c r="H5" t="n">
        <v>0.8593009172158883</v>
      </c>
      <c r="I5" t="n">
        <v>1.662041042277762</v>
      </c>
      <c r="J5" t="n">
        <v>5.498698699155158</v>
      </c>
      <c r="K5" t="n">
        <v>-3.166456202484846</v>
      </c>
    </row>
    <row r="6">
      <c r="A6" s="2" t="n">
        <v>44938</v>
      </c>
      <c r="B6" t="n">
        <v>17.01892517776171</v>
      </c>
      <c r="C6" t="n">
        <v>3.601192036533707</v>
      </c>
      <c r="D6" t="n">
        <v>-6.375448172619292</v>
      </c>
      <c r="E6" t="n">
        <v>-4.427957502733726</v>
      </c>
      <c r="F6" t="n">
        <v>8.869465203905325</v>
      </c>
      <c r="G6" t="n">
        <v>58.4286020409114</v>
      </c>
      <c r="H6" t="n">
        <v>0.7303327533966231</v>
      </c>
      <c r="I6" t="n">
        <v>0.9418369396171578</v>
      </c>
      <c r="J6" t="n">
        <v>3.280831955895258</v>
      </c>
      <c r="K6" t="n">
        <v>-3.133829712512537</v>
      </c>
    </row>
    <row r="7">
      <c r="A7" s="2" t="n">
        <v>44939</v>
      </c>
      <c r="B7" t="n">
        <v>17.05257865519061</v>
      </c>
      <c r="C7" t="n">
        <v>3.786678467789328</v>
      </c>
      <c r="D7" t="n">
        <v>-6.843895853857584</v>
      </c>
      <c r="E7" t="n">
        <v>-1.487541581879748</v>
      </c>
      <c r="F7" t="n">
        <v>10.71346946487124</v>
      </c>
      <c r="G7" t="n">
        <v>54.43539544193057</v>
      </c>
      <c r="H7" t="n">
        <v>-0.6384924678443982</v>
      </c>
      <c r="I7" t="n">
        <v>1.483838425647654</v>
      </c>
      <c r="J7" t="n">
        <v>3.68758636478923</v>
      </c>
      <c r="K7" t="n">
        <v>-5.664580510516759</v>
      </c>
    </row>
    <row r="8">
      <c r="A8" s="2" t="n">
        <v>44942</v>
      </c>
      <c r="B8" t="n">
        <v>17.11260371252417</v>
      </c>
      <c r="C8" t="n">
        <v>5.458723586514025</v>
      </c>
      <c r="D8" t="n">
        <v>-4.991940308356469</v>
      </c>
      <c r="E8" t="n">
        <v>1.0054077661245</v>
      </c>
      <c r="F8" t="n">
        <v>9.733494677991317</v>
      </c>
      <c r="G8" t="n">
        <v>56.06003760535852</v>
      </c>
      <c r="H8" t="n">
        <v>-0.03214190552223162</v>
      </c>
      <c r="I8" t="n">
        <v>0.957402070886082</v>
      </c>
      <c r="J8" t="n">
        <v>1.969058355710662</v>
      </c>
      <c r="K8" t="n">
        <v>-4.214879797026427</v>
      </c>
    </row>
    <row r="9">
      <c r="A9" s="2" t="n">
        <v>44943</v>
      </c>
      <c r="B9" t="n">
        <v>19.92026697252014</v>
      </c>
      <c r="C9" t="n">
        <v>6.02793691731236</v>
      </c>
      <c r="D9" t="n">
        <v>-3.561780753533828</v>
      </c>
      <c r="E9" t="n">
        <v>0.4702902426001021</v>
      </c>
      <c r="F9" t="n">
        <v>12.2664520689175</v>
      </c>
      <c r="G9" t="n">
        <v>56.46495021286388</v>
      </c>
      <c r="H9" t="n">
        <v>2.09612649792883</v>
      </c>
      <c r="I9" t="n">
        <v>2.316412609874674</v>
      </c>
      <c r="J9" t="n">
        <v>2.705721667223515</v>
      </c>
      <c r="K9" t="n">
        <v>-7.095223632077996</v>
      </c>
    </row>
    <row r="10">
      <c r="A10" s="2" t="n">
        <v>44944</v>
      </c>
      <c r="B10" t="n">
        <v>19.21648604247947</v>
      </c>
      <c r="C10" t="n">
        <v>5.081694071976206</v>
      </c>
      <c r="D10" t="n">
        <v>-3.080339803079901</v>
      </c>
      <c r="E10" t="n">
        <v>0.5138778472918215</v>
      </c>
      <c r="F10" t="n">
        <v>13.00219126960169</v>
      </c>
      <c r="G10" t="n">
        <v>56.75073784052573</v>
      </c>
      <c r="H10" t="n">
        <v>2.738703080797089</v>
      </c>
      <c r="I10" t="n">
        <v>1.650881818911776</v>
      </c>
      <c r="J10" t="n">
        <v>3.597681006389908</v>
      </c>
      <c r="K10" t="n">
        <v>-9.858336204639018</v>
      </c>
    </row>
    <row r="11">
      <c r="A11" s="2" t="n">
        <v>44945</v>
      </c>
      <c r="B11" t="n">
        <v>19.82109374852681</v>
      </c>
      <c r="C11" t="n">
        <v>5.009629532944793</v>
      </c>
      <c r="D11" t="n">
        <v>-2.720086578514047</v>
      </c>
      <c r="E11" t="n">
        <v>1.14285412234072</v>
      </c>
      <c r="F11" t="n">
        <v>13.85033108575313</v>
      </c>
      <c r="G11" t="n">
        <v>56.52325089825656</v>
      </c>
      <c r="H11" t="n">
        <v>1.627376825405258</v>
      </c>
      <c r="I11" t="n">
        <v>2.556196102143615</v>
      </c>
      <c r="J11" t="n">
        <v>-2.377067090583851</v>
      </c>
      <c r="K11" t="n">
        <v>-11.5759413105313</v>
      </c>
    </row>
    <row r="12">
      <c r="A12" s="2" t="n">
        <v>44946</v>
      </c>
      <c r="B12" t="n">
        <v>19.87085632872672</v>
      </c>
      <c r="C12" t="n">
        <v>4.748563119752669</v>
      </c>
      <c r="D12" t="n">
        <v>0.2968787539466389</v>
      </c>
      <c r="E12" t="n">
        <v>0.8054430254431644</v>
      </c>
      <c r="F12" t="n">
        <v>8.326050225597271</v>
      </c>
      <c r="G12" t="n">
        <v>56.27373834114186</v>
      </c>
      <c r="H12" t="n">
        <v>2.101228348045758</v>
      </c>
      <c r="I12" t="n">
        <v>0.3959596610565219</v>
      </c>
      <c r="J12" t="n">
        <v>-2.715405351022626</v>
      </c>
      <c r="K12" t="n">
        <v>-13.16359482601596</v>
      </c>
    </row>
    <row r="13">
      <c r="A13" s="2" t="n">
        <v>44949</v>
      </c>
      <c r="B13" t="n">
        <v>21.83307425368133</v>
      </c>
      <c r="C13" t="n">
        <v>3.879710526625546</v>
      </c>
      <c r="D13" t="n">
        <v>1.024315491749794</v>
      </c>
      <c r="E13" t="n">
        <v>-0.1669364970922071</v>
      </c>
      <c r="F13" t="n">
        <v>11.28499297404211</v>
      </c>
      <c r="G13" t="n">
        <v>60.49606930102638</v>
      </c>
      <c r="H13" t="n">
        <v>4.028624644101431</v>
      </c>
      <c r="I13" t="n">
        <v>1.026993339423909</v>
      </c>
      <c r="J13" t="n">
        <v>2.311343006516675</v>
      </c>
      <c r="K13" t="n">
        <v>-9.661602507860845</v>
      </c>
    </row>
    <row r="14">
      <c r="A14" s="2" t="n">
        <v>44950</v>
      </c>
      <c r="B14" t="n">
        <v>25.06468869959038</v>
      </c>
      <c r="C14" t="n">
        <v>3.286351078950411</v>
      </c>
      <c r="D14" t="n">
        <v>0.6507660557661721</v>
      </c>
      <c r="E14" t="n">
        <v>-0.8692909311451724</v>
      </c>
      <c r="F14" t="n">
        <v>14.33664049944208</v>
      </c>
      <c r="G14" t="n">
        <v>61.35872996552774</v>
      </c>
      <c r="H14" t="n">
        <v>3.105855231136334</v>
      </c>
      <c r="I14" t="n">
        <v>2.980360200842469</v>
      </c>
      <c r="J14" t="n">
        <v>4.061031238695012</v>
      </c>
      <c r="K14" t="n">
        <v>-11.56947946295351</v>
      </c>
    </row>
    <row r="15">
      <c r="A15" s="2" t="n">
        <v>44951</v>
      </c>
      <c r="B15" t="n">
        <v>23.81842164930712</v>
      </c>
      <c r="C15" t="n">
        <v>3.643860802585253</v>
      </c>
      <c r="D15" t="n">
        <v>1.55680892328367</v>
      </c>
      <c r="E15" t="n">
        <v>1.268351299036197</v>
      </c>
      <c r="F15" t="n">
        <v>17.74924686497774</v>
      </c>
      <c r="G15" t="n">
        <v>62.68280766564567</v>
      </c>
      <c r="H15" t="n">
        <v>4.926842596306269</v>
      </c>
      <c r="I15" t="n">
        <v>3.797835977810959</v>
      </c>
      <c r="J15" t="n">
        <v>3.108339505576296</v>
      </c>
      <c r="K15" t="n">
        <v>-15.58569950726437</v>
      </c>
    </row>
    <row r="16">
      <c r="A16" s="2" t="n">
        <v>44953</v>
      </c>
      <c r="B16" t="n">
        <v>23.15054517461515</v>
      </c>
      <c r="C16" t="n">
        <v>2.592962053709491</v>
      </c>
      <c r="D16" t="n">
        <v>2.856329240591027</v>
      </c>
      <c r="E16" t="n">
        <v>1.784110734535216</v>
      </c>
      <c r="F16" t="n">
        <v>14.08332861122623</v>
      </c>
      <c r="G16" t="n">
        <v>67.21918748262323</v>
      </c>
      <c r="H16" t="n">
        <v>6.761639581385204</v>
      </c>
      <c r="I16" t="n">
        <v>2.382069706894696</v>
      </c>
      <c r="J16" t="n">
        <v>2.002481595330807</v>
      </c>
      <c r="K16" t="n">
        <v>-14.69475437315784</v>
      </c>
    </row>
    <row r="17">
      <c r="A17" s="2" t="n">
        <v>44956</v>
      </c>
      <c r="B17" t="n">
        <v>27.21202624819366</v>
      </c>
      <c r="C17" t="n">
        <v>5.84770551284306</v>
      </c>
      <c r="D17" t="n">
        <v>3.143507158723868</v>
      </c>
      <c r="E17" t="n">
        <v>4.995375243671951</v>
      </c>
      <c r="F17" t="n">
        <v>14.16472966283577</v>
      </c>
      <c r="G17" t="n">
        <v>70.76983900929869</v>
      </c>
      <c r="H17" t="n">
        <v>8.319083723953558</v>
      </c>
      <c r="I17" t="n">
        <v>3.512598410965762</v>
      </c>
      <c r="J17" t="n">
        <v>7.238719706412611</v>
      </c>
      <c r="K17" t="n">
        <v>-10.46355448002729</v>
      </c>
    </row>
    <row r="18">
      <c r="A18" s="2" t="n">
        <v>44957</v>
      </c>
      <c r="B18" t="n">
        <v>24.09440172012929</v>
      </c>
      <c r="C18" t="n">
        <v>5.00573523762804</v>
      </c>
      <c r="D18" t="n">
        <v>3.714792192713423</v>
      </c>
      <c r="E18" t="n">
        <v>2.101848283114549</v>
      </c>
      <c r="F18" t="n">
        <v>12.44779653274761</v>
      </c>
      <c r="G18" t="n">
        <v>72.47329291456852</v>
      </c>
      <c r="H18" t="n">
        <v>7.890592200829483</v>
      </c>
      <c r="I18" t="n">
        <v>2.313433652077257</v>
      </c>
      <c r="J18" t="n">
        <v>3.893089254230531</v>
      </c>
      <c r="K18" t="n">
        <v>-12.14926738426224</v>
      </c>
    </row>
    <row r="19">
      <c r="A19" s="2" t="n">
        <v>44958</v>
      </c>
      <c r="B19" t="n">
        <v>27.25109310905211</v>
      </c>
      <c r="C19" t="n">
        <v>6.742758316319764</v>
      </c>
      <c r="D19" t="n">
        <v>7.211617794128689</v>
      </c>
      <c r="E19" t="n">
        <v>5.719811464299474</v>
      </c>
      <c r="F19" t="n">
        <v>13.8999534237642</v>
      </c>
      <c r="G19" t="n">
        <v>76.65592426716717</v>
      </c>
      <c r="H19" t="n">
        <v>10.46519227718692</v>
      </c>
      <c r="I19" t="n">
        <v>4.965316082472615</v>
      </c>
      <c r="J19" t="n">
        <v>5.771411527017056</v>
      </c>
      <c r="K19" t="n">
        <v>-8.502554575492937</v>
      </c>
    </row>
    <row r="20">
      <c r="A20" s="2" t="n">
        <v>44959</v>
      </c>
      <c r="B20" t="n">
        <v>32.54681451234924</v>
      </c>
      <c r="C20" t="n">
        <v>6.833567008861285</v>
      </c>
      <c r="D20" t="n">
        <v>4.810015649900823</v>
      </c>
      <c r="E20" t="n">
        <v>6.668938484440767</v>
      </c>
      <c r="F20" t="n">
        <v>17.18366604775647</v>
      </c>
      <c r="G20" t="n">
        <v>82.51202166593863</v>
      </c>
      <c r="H20" t="n">
        <v>7.318927108277973</v>
      </c>
      <c r="I20" t="n">
        <v>4.227615415590291</v>
      </c>
      <c r="J20" t="n">
        <v>3.49827397795357</v>
      </c>
      <c r="K20" t="n">
        <v>-9.790044089195614</v>
      </c>
    </row>
    <row r="21">
      <c r="A21" s="2" t="n">
        <v>44960</v>
      </c>
      <c r="B21" t="n">
        <v>33.19071191519743</v>
      </c>
      <c r="C21" t="n">
        <v>5.087057212523471</v>
      </c>
      <c r="D21" t="n">
        <v>0.3612754190148504</v>
      </c>
      <c r="E21" t="n">
        <v>5.257219429406135</v>
      </c>
      <c r="F21" t="n">
        <v>18.30960584713959</v>
      </c>
      <c r="G21" t="n">
        <v>81.33364100267819</v>
      </c>
      <c r="H21" t="n">
        <v>3.644275653239193</v>
      </c>
      <c r="I21" t="n">
        <v>3.727094564258593</v>
      </c>
      <c r="J21" t="n">
        <v>0.6984895652974776</v>
      </c>
      <c r="K21" t="n">
        <v>-11.25923529893795</v>
      </c>
    </row>
    <row r="22">
      <c r="A22" s="2" t="n">
        <v>44963</v>
      </c>
      <c r="B22" t="n">
        <v>28.68338814699158</v>
      </c>
      <c r="C22" t="n">
        <v>4.120231711336952</v>
      </c>
      <c r="D22" t="n">
        <v>0.6115597703225895</v>
      </c>
      <c r="E22" t="n">
        <v>4.098171715836929</v>
      </c>
      <c r="F22" t="n">
        <v>16.18159416522293</v>
      </c>
      <c r="G22" t="n">
        <v>76.58894356213646</v>
      </c>
      <c r="H22" t="n">
        <v>2.697048212173825</v>
      </c>
      <c r="I22" t="n">
        <v>2.986081094773563</v>
      </c>
      <c r="J22" t="n">
        <v>-0.07399534595028401</v>
      </c>
      <c r="K22" t="n">
        <v>-11.40375768982167</v>
      </c>
    </row>
    <row r="23">
      <c r="A23" s="2" t="n">
        <v>44964</v>
      </c>
      <c r="B23" t="n">
        <v>29.41861177742802</v>
      </c>
      <c r="C23" t="n">
        <v>2.959285111508936</v>
      </c>
      <c r="D23" t="n">
        <v>-3.012400057013864</v>
      </c>
      <c r="E23" t="n">
        <v>3.328579827139921</v>
      </c>
      <c r="F23" t="n">
        <v>13.48307134002353</v>
      </c>
      <c r="G23" t="n">
        <v>68.65566487009723</v>
      </c>
      <c r="H23" t="n">
        <v>-0.2805937801371727</v>
      </c>
      <c r="I23" t="n">
        <v>3.70055746143314</v>
      </c>
      <c r="J23" t="n">
        <v>-1.139080494536071</v>
      </c>
      <c r="K23" t="n">
        <v>-12.03427802553446</v>
      </c>
    </row>
    <row r="24">
      <c r="A24" s="2" t="n">
        <v>44965</v>
      </c>
      <c r="B24" t="n">
        <v>31.20521146088824</v>
      </c>
      <c r="C24" t="n">
        <v>1.59062433853483</v>
      </c>
      <c r="D24" t="n">
        <v>-3.146485587470071</v>
      </c>
      <c r="E24" t="n">
        <v>1.884557797715081</v>
      </c>
      <c r="F24" t="n">
        <v>14.13904118325704</v>
      </c>
      <c r="G24" t="n">
        <v>68.0302075113263</v>
      </c>
      <c r="H24" t="n">
        <v>1.181694369549668</v>
      </c>
      <c r="I24" t="n">
        <v>4.893107150166709</v>
      </c>
      <c r="J24" t="n">
        <v>-1.07536028853249</v>
      </c>
      <c r="K24" t="n">
        <v>-10.87078396847016</v>
      </c>
    </row>
    <row r="25">
      <c r="A25" s="2" t="n">
        <v>44966</v>
      </c>
      <c r="B25" t="n">
        <v>32.43511417435074</v>
      </c>
      <c r="C25" t="n">
        <v>3.299568202383774</v>
      </c>
      <c r="D25" t="n">
        <v>-5.406878088486677</v>
      </c>
      <c r="E25" t="n">
        <v>3.123807143808666</v>
      </c>
      <c r="F25" t="n">
        <v>13.89257716562038</v>
      </c>
      <c r="G25" t="n">
        <v>67.5557767036143</v>
      </c>
      <c r="H25" t="n">
        <v>-3.202421538586087</v>
      </c>
      <c r="I25" t="n">
        <v>4.779560386099679</v>
      </c>
      <c r="J25" t="n">
        <v>-0.8322002447540666</v>
      </c>
      <c r="K25" t="n">
        <v>-10.53493345610985</v>
      </c>
    </row>
    <row r="26">
      <c r="A26" s="2" t="n">
        <v>44967</v>
      </c>
      <c r="B26" t="n">
        <v>36.35780818490613</v>
      </c>
      <c r="C26" t="n">
        <v>4.575521495282087</v>
      </c>
      <c r="D26" t="n">
        <v>-5.174365547064797</v>
      </c>
      <c r="E26" t="n">
        <v>5.734201574804287</v>
      </c>
      <c r="F26" t="n">
        <v>15.95071685877123</v>
      </c>
      <c r="G26" t="n">
        <v>69.21853289979059</v>
      </c>
      <c r="H26" t="n">
        <v>-3.177553532216271</v>
      </c>
      <c r="I26" t="n">
        <v>6.412289002708382</v>
      </c>
      <c r="J26" t="n">
        <v>3.91319311528866</v>
      </c>
      <c r="K26" t="n">
        <v>-8.862016828546471</v>
      </c>
    </row>
    <row r="27">
      <c r="A27" s="2" t="n">
        <v>44970</v>
      </c>
      <c r="B27" t="n">
        <v>34.36604996747275</v>
      </c>
      <c r="C27" t="n">
        <v>3.540765130812651</v>
      </c>
      <c r="D27" t="n">
        <v>-4.055832558126871</v>
      </c>
      <c r="E27" t="n">
        <v>5.228100739422659</v>
      </c>
      <c r="F27" t="n">
        <v>15.76204616502557</v>
      </c>
      <c r="G27" t="n">
        <v>69.74300378235078</v>
      </c>
      <c r="H27" t="n">
        <v>-2.728359371444078</v>
      </c>
      <c r="I27" t="n">
        <v>6.344080026029775</v>
      </c>
      <c r="J27" t="n">
        <v>3.788584447175092</v>
      </c>
      <c r="K27" t="n">
        <v>-8.262559163304505</v>
      </c>
    </row>
    <row r="28">
      <c r="A28" s="2" t="n">
        <v>44971</v>
      </c>
      <c r="B28" t="n">
        <v>33.03172156704957</v>
      </c>
      <c r="C28" t="n">
        <v>0.8916124784586144</v>
      </c>
      <c r="D28" t="n">
        <v>-6.230609475564419</v>
      </c>
      <c r="E28" t="n">
        <v>8.203485658316678</v>
      </c>
      <c r="F28" t="n">
        <v>15.02365944658943</v>
      </c>
      <c r="G28" t="n">
        <v>76.13757489183284</v>
      </c>
      <c r="H28" t="n">
        <v>-3.53377730828931</v>
      </c>
      <c r="I28" t="n">
        <v>6.375900910001286</v>
      </c>
      <c r="J28" t="n">
        <v>3.789727597117198</v>
      </c>
      <c r="K28" t="n">
        <v>-9.565873392084168</v>
      </c>
    </row>
    <row r="29">
      <c r="A29" s="2" t="n">
        <v>44972</v>
      </c>
      <c r="B29" t="n">
        <v>32.05626509360096</v>
      </c>
      <c r="C29" t="n">
        <v>2.437115967147885</v>
      </c>
      <c r="D29" t="n">
        <v>-4.383660138174806</v>
      </c>
      <c r="E29" t="n">
        <v>9.658879731832904</v>
      </c>
      <c r="F29" t="n">
        <v>13.36093502449913</v>
      </c>
      <c r="G29" t="n">
        <v>75.45446853802586</v>
      </c>
      <c r="H29" t="n">
        <v>-2.79774992520182</v>
      </c>
      <c r="I29" t="n">
        <v>7.339998979568496</v>
      </c>
      <c r="J29" t="n">
        <v>3.847751671167443</v>
      </c>
      <c r="K29" t="n">
        <v>-8.533108321052097</v>
      </c>
    </row>
    <row r="30">
      <c r="A30" s="2" t="n">
        <v>44973</v>
      </c>
      <c r="B30" t="n">
        <v>33.62431447951988</v>
      </c>
      <c r="C30" t="n">
        <v>2.014743201518909</v>
      </c>
      <c r="D30" t="n">
        <v>-3.609370769993259</v>
      </c>
      <c r="E30" t="n">
        <v>13.01818215616695</v>
      </c>
      <c r="F30" t="n">
        <v>13.66331287677349</v>
      </c>
      <c r="G30" t="n">
        <v>75.46401502362072</v>
      </c>
      <c r="H30" t="n">
        <v>-0.9513364014390402</v>
      </c>
      <c r="I30" t="n">
        <v>11.38373909612664</v>
      </c>
      <c r="J30" t="n">
        <v>5.339201366771662</v>
      </c>
      <c r="K30" t="n">
        <v>-6.828140055165832</v>
      </c>
    </row>
    <row r="31">
      <c r="A31" s="2" t="n">
        <v>44974</v>
      </c>
      <c r="B31" t="n">
        <v>35.71049165764219</v>
      </c>
      <c r="C31" t="n">
        <v>5.484886030603309</v>
      </c>
      <c r="D31" t="n">
        <v>-2.459486167033242</v>
      </c>
      <c r="E31" t="n">
        <v>17.79931696371893</v>
      </c>
      <c r="F31" t="n">
        <v>14.63672671771805</v>
      </c>
      <c r="G31" t="n">
        <v>81.90221762605641</v>
      </c>
      <c r="H31" t="n">
        <v>-0.0612529232798309</v>
      </c>
      <c r="I31" t="n">
        <v>8.821586238051516</v>
      </c>
      <c r="J31" t="n">
        <v>5.433890450094503</v>
      </c>
      <c r="K31" t="n">
        <v>-5.137659874077372</v>
      </c>
    </row>
    <row r="32">
      <c r="A32" s="2" t="n">
        <v>44977</v>
      </c>
      <c r="B32" t="n">
        <v>30.26890992959384</v>
      </c>
      <c r="C32" t="n">
        <v>4.661250246956072</v>
      </c>
      <c r="D32" t="n">
        <v>-3.991262272194707</v>
      </c>
      <c r="E32" t="n">
        <v>14.00305198065033</v>
      </c>
      <c r="F32" t="n">
        <v>11.37605871832996</v>
      </c>
      <c r="G32" t="n">
        <v>79.30995855555716</v>
      </c>
      <c r="H32" t="n">
        <v>-2.802344377961485</v>
      </c>
      <c r="I32" t="n">
        <v>4.627111175188392</v>
      </c>
      <c r="J32" t="n">
        <v>3.638460276738398</v>
      </c>
      <c r="K32" t="n">
        <v>-10.08630530051764</v>
      </c>
    </row>
    <row r="33">
      <c r="A33" s="2" t="n">
        <v>44978</v>
      </c>
      <c r="B33" t="n">
        <v>32.32314624343729</v>
      </c>
      <c r="C33" t="n">
        <v>4.584941404299681</v>
      </c>
      <c r="D33" t="n">
        <v>-3.861744971927417</v>
      </c>
      <c r="E33" t="n">
        <v>12.88165768778362</v>
      </c>
      <c r="F33" t="n">
        <v>11.76017492734751</v>
      </c>
      <c r="G33" t="n">
        <v>78.66983911325553</v>
      </c>
      <c r="H33" t="n">
        <v>0.03997776014286192</v>
      </c>
      <c r="I33" t="n">
        <v>4.558677196176508</v>
      </c>
      <c r="J33" t="n">
        <v>4.418966407063429</v>
      </c>
      <c r="K33" t="n">
        <v>-11.41512762600303</v>
      </c>
    </row>
    <row r="34">
      <c r="A34" s="2" t="n">
        <v>44979</v>
      </c>
      <c r="B34" t="n">
        <v>31.68937932698499</v>
      </c>
      <c r="C34" t="n">
        <v>5.145526083333651</v>
      </c>
      <c r="D34" t="n">
        <v>-2.924899685469307</v>
      </c>
      <c r="E34" t="n">
        <v>11.63937097444094</v>
      </c>
      <c r="F34" t="n">
        <v>9.768020843385127</v>
      </c>
      <c r="G34" t="n">
        <v>79.49829132170257</v>
      </c>
      <c r="H34" t="n">
        <v>-0.4741691910562396</v>
      </c>
      <c r="I34" t="n">
        <v>4.149336592946007</v>
      </c>
      <c r="J34" t="n">
        <v>0.9494393875206786</v>
      </c>
      <c r="K34" t="n">
        <v>-12.40675213995065</v>
      </c>
    </row>
    <row r="35">
      <c r="A35" s="2" t="n">
        <v>44980</v>
      </c>
      <c r="B35" t="n">
        <v>30.06138815779382</v>
      </c>
      <c r="C35" t="n">
        <v>5.618136604262847</v>
      </c>
      <c r="D35" t="n">
        <v>-0.5484374079641863</v>
      </c>
      <c r="E35" t="n">
        <v>13.19964898956762</v>
      </c>
      <c r="F35" t="n">
        <v>9.381332739440907</v>
      </c>
      <c r="G35" t="n">
        <v>81.8645202066828</v>
      </c>
      <c r="H35" t="n">
        <v>-0.7429395571154629</v>
      </c>
      <c r="I35" t="n">
        <v>4.677428718484022</v>
      </c>
      <c r="J35" t="n">
        <v>0.5988321266254149</v>
      </c>
      <c r="K35" t="n">
        <v>-11.27459526189585</v>
      </c>
    </row>
    <row r="36">
      <c r="A36" s="2" t="n">
        <v>44981</v>
      </c>
      <c r="B36" t="n">
        <v>30.03892594819522</v>
      </c>
      <c r="C36" t="n">
        <v>6.346900631530739</v>
      </c>
      <c r="D36" t="n">
        <v>-2.4746355956481</v>
      </c>
      <c r="E36" t="n">
        <v>14.68477127838597</v>
      </c>
      <c r="F36" t="n">
        <v>9.941952394547915</v>
      </c>
      <c r="G36" t="n">
        <v>83.92405099553201</v>
      </c>
      <c r="H36" t="n">
        <v>-1.665842547367924</v>
      </c>
      <c r="I36" t="n">
        <v>4.301486628298368</v>
      </c>
      <c r="J36" t="n">
        <v>1.212440324373532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5.10819646147822</v>
      </c>
      <c r="D37" t="n">
        <v>-3.441684085563013</v>
      </c>
      <c r="E37" t="n">
        <v>17.04441141096369</v>
      </c>
      <c r="F37" t="n">
        <v>10.42743121193026</v>
      </c>
      <c r="G37" t="n">
        <v>85.21530789873786</v>
      </c>
      <c r="H37" t="n">
        <v>-3.017711700895542</v>
      </c>
      <c r="I37" t="n">
        <v>3.948693014500382</v>
      </c>
      <c r="J37" t="n">
        <v>0.1049413985278136</v>
      </c>
      <c r="K37" t="n">
        <v>-11.78925046133087</v>
      </c>
    </row>
    <row r="38">
      <c r="A38" s="2" t="n">
        <v>44985</v>
      </c>
      <c r="B38" t="n">
        <v>29.26559512501095</v>
      </c>
      <c r="C38" t="n">
        <v>5.401839532649166</v>
      </c>
      <c r="D38" t="n">
        <v>-1.043942202972303</v>
      </c>
      <c r="E38" t="n">
        <v>14.91690851147931</v>
      </c>
      <c r="F38" t="n">
        <v>10.55702895638255</v>
      </c>
      <c r="G38" t="n">
        <v>81.62009879247508</v>
      </c>
      <c r="H38" t="n">
        <v>-1.816369513440375</v>
      </c>
      <c r="I38" t="n">
        <v>5.284103836415666</v>
      </c>
      <c r="J38" t="n">
        <v>-0.3124371921729319</v>
      </c>
      <c r="K38" t="n">
        <v>-13.55201056700827</v>
      </c>
    </row>
    <row r="39">
      <c r="A39" s="2" t="n">
        <v>44986</v>
      </c>
      <c r="B39" t="n">
        <v>29.29034995559396</v>
      </c>
      <c r="C39" t="n">
        <v>8.694182360424207</v>
      </c>
      <c r="D39" t="n">
        <v>-0.2850538274035364</v>
      </c>
      <c r="E39" t="n">
        <v>18.27141111915902</v>
      </c>
      <c r="F39" t="n">
        <v>15.35038487950287</v>
      </c>
      <c r="G39" t="n">
        <v>89.10836558499552</v>
      </c>
      <c r="H39" t="n">
        <v>2.585580616678107</v>
      </c>
      <c r="I39" t="n">
        <v>6.983479921405311</v>
      </c>
      <c r="J39" t="n">
        <v>6.380406475591038</v>
      </c>
      <c r="K39" t="n">
        <v>-12.16032697945071</v>
      </c>
    </row>
    <row r="40">
      <c r="A40" s="2" t="n">
        <v>44987</v>
      </c>
      <c r="B40" t="n">
        <v>30.59659533966201</v>
      </c>
      <c r="C40" t="n">
        <v>8.839129941092793</v>
      </c>
      <c r="D40" t="n">
        <v>-1.797675484205852</v>
      </c>
      <c r="E40" t="n">
        <v>17.22875163650404</v>
      </c>
      <c r="F40" t="n">
        <v>14.87761031773962</v>
      </c>
      <c r="G40" t="n">
        <v>82.75824644427775</v>
      </c>
      <c r="H40" t="n">
        <v>0.8386421295748514</v>
      </c>
      <c r="I40" t="n">
        <v>5.467123933366036</v>
      </c>
      <c r="J40" t="n">
        <v>0.4900714291862673</v>
      </c>
      <c r="K40" t="n">
        <v>-16.408144288911</v>
      </c>
    </row>
    <row r="41">
      <c r="A41" s="2" t="n">
        <v>44988</v>
      </c>
      <c r="B41" t="n">
        <v>30.94432748017823</v>
      </c>
      <c r="C41" t="n">
        <v>6.018297867144207</v>
      </c>
      <c r="D41" t="n">
        <v>-4.180454852215021</v>
      </c>
      <c r="E41" t="n">
        <v>20.54821717336202</v>
      </c>
      <c r="F41" t="n">
        <v>15.53526918708688</v>
      </c>
      <c r="G41" t="n">
        <v>85.68370006140678</v>
      </c>
      <c r="H41" t="n">
        <v>-2.953173278271404</v>
      </c>
      <c r="I41" t="n">
        <v>5.738712790359202</v>
      </c>
      <c r="J41" t="n">
        <v>-0.4318023454331965</v>
      </c>
      <c r="K41" t="n">
        <v>-14.59074850881955</v>
      </c>
    </row>
    <row r="42">
      <c r="A42" s="2" t="n">
        <v>44991</v>
      </c>
      <c r="B42" t="n">
        <v>29.56033001351845</v>
      </c>
      <c r="C42" t="n">
        <v>6.775689237571147</v>
      </c>
      <c r="D42" t="n">
        <v>-4.109711901509606</v>
      </c>
      <c r="E42" t="n">
        <v>21.72670815472591</v>
      </c>
      <c r="F42" t="n">
        <v>17.42628404674598</v>
      </c>
      <c r="G42" t="n">
        <v>87.70552049311382</v>
      </c>
      <c r="H42" t="n">
        <v>-2.263188264044103</v>
      </c>
      <c r="I42" t="n">
        <v>4.889231194942711</v>
      </c>
      <c r="J42" t="n">
        <v>1.164100137754009</v>
      </c>
      <c r="K42" t="n">
        <v>-14.38998906490435</v>
      </c>
    </row>
    <row r="43">
      <c r="A43" s="2" t="n">
        <v>44993</v>
      </c>
      <c r="B43" t="n">
        <v>31.13424981109083</v>
      </c>
      <c r="C43" t="n">
        <v>6.751480633112528</v>
      </c>
      <c r="D43" t="n">
        <v>-4.63283993031085</v>
      </c>
      <c r="E43" t="n">
        <v>25.44970784631981</v>
      </c>
      <c r="F43" t="n">
        <v>20.70118467737085</v>
      </c>
      <c r="G43" t="n">
        <v>86.21465238532839</v>
      </c>
      <c r="H43" t="n">
        <v>-1.976313743825653</v>
      </c>
      <c r="I43" t="n">
        <v>7.363886140947984</v>
      </c>
      <c r="J43" t="n">
        <v>5.702888851954624</v>
      </c>
      <c r="K43" t="n">
        <v>-14.30852378720317</v>
      </c>
    </row>
    <row r="44">
      <c r="A44" s="2" t="n">
        <v>44994</v>
      </c>
      <c r="B44" t="n">
        <v>29.49489821381155</v>
      </c>
      <c r="C44" t="n">
        <v>5.978179035014408</v>
      </c>
      <c r="D44" t="n">
        <v>-1.387020593761579</v>
      </c>
      <c r="E44" t="n">
        <v>25.27527007521486</v>
      </c>
      <c r="F44" t="n">
        <v>23.78274491165113</v>
      </c>
      <c r="G44" t="n">
        <v>78.91499132540567</v>
      </c>
      <c r="H44" t="n">
        <v>-0.7449559519420723</v>
      </c>
      <c r="I44" t="n">
        <v>7.740945655435483</v>
      </c>
      <c r="J44" t="n">
        <v>6.708289158891723</v>
      </c>
      <c r="K44" t="n">
        <v>-9.81471949776056</v>
      </c>
    </row>
    <row r="45">
      <c r="A45" s="2" t="n">
        <v>44995</v>
      </c>
      <c r="B45" t="n">
        <v>39.06545654963403</v>
      </c>
      <c r="C45" t="n">
        <v>9.459139757349643</v>
      </c>
      <c r="D45" t="n">
        <v>5.72270755869988</v>
      </c>
      <c r="E45" t="n">
        <v>37.85918089931495</v>
      </c>
      <c r="F45" t="n">
        <v>28.80504499036398</v>
      </c>
      <c r="G45" t="n">
        <v>79.5838700645962</v>
      </c>
      <c r="H45" t="n">
        <v>3.995300431773985</v>
      </c>
      <c r="I45" t="n">
        <v>7.759193912161488</v>
      </c>
      <c r="J45" t="n">
        <v>7.600768154021065</v>
      </c>
      <c r="K45" t="n">
        <v>-3.632264788963946</v>
      </c>
    </row>
    <row r="46">
      <c r="A46" s="2" t="n">
        <v>44998</v>
      </c>
      <c r="B46" t="n">
        <v>40.72746104671396</v>
      </c>
      <c r="C46" t="n">
        <v>7.583004820043282</v>
      </c>
      <c r="D46" t="n">
        <v>1.321844066037614</v>
      </c>
      <c r="E46" t="n">
        <v>30.56840965031797</v>
      </c>
      <c r="F46" t="n">
        <v>27.93198157063581</v>
      </c>
      <c r="G46" t="n">
        <v>76.04437634588234</v>
      </c>
      <c r="H46" t="n">
        <v>0.9270082788969569</v>
      </c>
      <c r="I46" t="n">
        <v>7.265187546259022</v>
      </c>
      <c r="J46" t="n">
        <v>2.336110804315905</v>
      </c>
      <c r="K46" t="n">
        <v>-4.397408725999075</v>
      </c>
    </row>
    <row r="47">
      <c r="A47" s="2" t="n">
        <v>44999</v>
      </c>
      <c r="B47" t="n">
        <v>39.79537240510995</v>
      </c>
      <c r="C47" t="n">
        <v>6.085240502996236</v>
      </c>
      <c r="D47" t="n">
        <v>0.6290121919073188</v>
      </c>
      <c r="E47" t="n">
        <v>30.31337638199203</v>
      </c>
      <c r="F47" t="n">
        <v>24.15770682634084</v>
      </c>
      <c r="G47" t="n">
        <v>72.44585577880251</v>
      </c>
      <c r="H47" t="n">
        <v>-0.5991768485403726</v>
      </c>
      <c r="I47" t="n">
        <v>7.690212056000378</v>
      </c>
      <c r="J47" t="n">
        <v>-0.0478791501860254</v>
      </c>
      <c r="K47" t="n">
        <v>-5.966223726237951</v>
      </c>
    </row>
    <row r="48">
      <c r="A48" s="2" t="n">
        <v>45000</v>
      </c>
      <c r="B48" t="n">
        <v>33.92351826809943</v>
      </c>
      <c r="C48" t="n">
        <v>2.557218394927996</v>
      </c>
      <c r="D48" t="n">
        <v>-3.476592102226417</v>
      </c>
      <c r="E48" t="n">
        <v>27.65000011686067</v>
      </c>
      <c r="F48" t="n">
        <v>16.25540880866063</v>
      </c>
      <c r="G48" t="n">
        <v>70.26713751449512</v>
      </c>
      <c r="H48" t="n">
        <v>-2.15621897765943</v>
      </c>
      <c r="I48" t="n">
        <v>3.064017147177611</v>
      </c>
      <c r="J48" t="n">
        <v>-4.305504826185802</v>
      </c>
      <c r="K48" t="n">
        <v>-9.993510822009421</v>
      </c>
    </row>
    <row r="49">
      <c r="A49" s="2" t="n">
        <v>45001</v>
      </c>
      <c r="B49" t="n">
        <v>37.05313573648596</v>
      </c>
      <c r="C49" t="n">
        <v>2.563956588464666</v>
      </c>
      <c r="D49" t="n">
        <v>-1.470799751004048</v>
      </c>
      <c r="E49" t="n">
        <v>31.4187077103439</v>
      </c>
      <c r="F49" t="n">
        <v>19.25662081700366</v>
      </c>
      <c r="G49" t="n">
        <v>68.03645399832574</v>
      </c>
      <c r="H49" t="n">
        <v>-2.861020182553353</v>
      </c>
      <c r="I49" t="n">
        <v>7.645184597484067</v>
      </c>
      <c r="J49" t="n">
        <v>-2.362904513308961</v>
      </c>
      <c r="K49" t="n">
        <v>-8.851304886003309</v>
      </c>
    </row>
    <row r="50">
      <c r="A50" s="2" t="n">
        <v>45002</v>
      </c>
      <c r="B50" t="n">
        <v>39.29714004386162</v>
      </c>
      <c r="C50" t="n">
        <v>0.3568090980534233</v>
      </c>
      <c r="D50" t="n">
        <v>0.1039811633079868</v>
      </c>
      <c r="E50" t="n">
        <v>33.44364087053104</v>
      </c>
      <c r="F50" t="n">
        <v>20.69993409797324</v>
      </c>
      <c r="G50" t="n">
        <v>63.60305121561183</v>
      </c>
      <c r="H50" t="n">
        <v>-3.2722890255941</v>
      </c>
      <c r="I50" t="n">
        <v>9.770828959756027</v>
      </c>
      <c r="J50" t="n">
        <v>-1.444374909993007</v>
      </c>
      <c r="K50" t="n">
        <v>-9.854961319445799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-2.610116173436483</v>
      </c>
      <c r="E51" t="n">
        <v>32.48688791377567</v>
      </c>
      <c r="F51" t="n">
        <v>25.12850133730846</v>
      </c>
      <c r="G51" t="n">
        <v>65.81671152510083</v>
      </c>
      <c r="H51" t="n">
        <v>-4.844708694830091</v>
      </c>
      <c r="I51" t="n">
        <v>9.63877724062816</v>
      </c>
      <c r="J51" t="n">
        <v>-5.398169023300636</v>
      </c>
      <c r="K51" t="n">
        <v>-10.76609368169553</v>
      </c>
    </row>
    <row r="52">
      <c r="A52" s="2" t="n">
        <v>45006</v>
      </c>
      <c r="B52" t="n">
        <v>30.92091870145271</v>
      </c>
      <c r="C52" t="n">
        <v>0.1252132117957272</v>
      </c>
      <c r="D52" t="n">
        <v>-4.856400487520252</v>
      </c>
      <c r="E52" t="n">
        <v>26.27635807951003</v>
      </c>
      <c r="F52" t="n">
        <v>20.69645584941422</v>
      </c>
      <c r="G52" t="n">
        <v>61.7761074656457</v>
      </c>
      <c r="H52" t="n">
        <v>-7.466427111666263</v>
      </c>
      <c r="I52" t="n">
        <v>7.353952234617567</v>
      </c>
      <c r="J52" t="n">
        <v>-5.532430605371808</v>
      </c>
      <c r="K52" t="n">
        <v>-12.22000388244988</v>
      </c>
    </row>
    <row r="53">
      <c r="A53" s="2" t="n">
        <v>45007</v>
      </c>
      <c r="B53" t="n">
        <v>28.6569115292826</v>
      </c>
      <c r="C53" t="n">
        <v>0.4973195184909018</v>
      </c>
      <c r="D53" t="n">
        <v>-2.686383078208743</v>
      </c>
      <c r="E53" t="n">
        <v>27.45477095572511</v>
      </c>
      <c r="F53" t="n">
        <v>19.64394760783141</v>
      </c>
      <c r="G53" t="n">
        <v>60.59689520835578</v>
      </c>
      <c r="H53" t="n">
        <v>-6.842996871861384</v>
      </c>
      <c r="I53" t="n">
        <v>4.052937044417937</v>
      </c>
      <c r="J53" t="n">
        <v>-7.21799223363222</v>
      </c>
      <c r="K53" t="n">
        <v>-15.57826056983098</v>
      </c>
    </row>
    <row r="54">
      <c r="A54" s="2" t="n">
        <v>45008</v>
      </c>
      <c r="B54" t="n">
        <v>33.30704156960067</v>
      </c>
      <c r="C54" t="n">
        <v>2.430945099230852</v>
      </c>
      <c r="D54" t="n">
        <v>-0.929408254890518</v>
      </c>
      <c r="E54" t="n">
        <v>31.84493594087321</v>
      </c>
      <c r="F54" t="n">
        <v>23.04319870589897</v>
      </c>
      <c r="G54" t="n">
        <v>62.09456690825404</v>
      </c>
      <c r="H54" t="n">
        <v>-4.095368520221177</v>
      </c>
      <c r="I54" t="n">
        <v>7.697283976924929</v>
      </c>
      <c r="J54" t="n">
        <v>-4.68366636423998</v>
      </c>
      <c r="K54" t="n">
        <v>-15.05055629314694</v>
      </c>
    </row>
    <row r="55">
      <c r="A55" s="2" t="n">
        <v>45009</v>
      </c>
      <c r="B55" t="n">
        <v>35.27085720927414</v>
      </c>
      <c r="C55" t="n">
        <v>2.168657967158705</v>
      </c>
      <c r="D55" t="n">
        <v>1.388458406284832</v>
      </c>
      <c r="E55" t="n">
        <v>36.02173981377987</v>
      </c>
      <c r="F55" t="n">
        <v>26.38550004602658</v>
      </c>
      <c r="G55" t="n">
        <v>57.87422937526288</v>
      </c>
      <c r="H55" t="n">
        <v>-2.148850599070617</v>
      </c>
      <c r="I55" t="n">
        <v>9.930738466683554</v>
      </c>
      <c r="J55" t="n">
        <v>-5.971939024682882</v>
      </c>
      <c r="K55" t="n">
        <v>-16.63483732609046</v>
      </c>
    </row>
    <row r="56">
      <c r="A56" s="2" t="n">
        <v>45012</v>
      </c>
      <c r="B56" t="n">
        <v>38.20612957416159</v>
      </c>
      <c r="C56" t="n">
        <v>0.6170925995523602</v>
      </c>
      <c r="D56" t="n">
        <v>4.525488226002983</v>
      </c>
      <c r="E56" t="n">
        <v>38.48924130668996</v>
      </c>
      <c r="F56" t="n">
        <v>28.27470933610003</v>
      </c>
      <c r="G56" t="n">
        <v>57.0844253665101</v>
      </c>
      <c r="H56" t="n">
        <v>-0.1034574500764385</v>
      </c>
      <c r="I56" t="n">
        <v>10.10784380184639</v>
      </c>
      <c r="J56" t="n">
        <v>-5.860924738633456</v>
      </c>
      <c r="K56" t="n">
        <v>-17.10540095696894</v>
      </c>
    </row>
    <row r="57">
      <c r="A57" s="2" t="n">
        <v>45013</v>
      </c>
      <c r="B57" t="n">
        <v>37.6498191040944</v>
      </c>
      <c r="C57" t="n">
        <v>1.721154910304423</v>
      </c>
      <c r="D57" t="n">
        <v>2.871599615353793</v>
      </c>
      <c r="E57" t="n">
        <v>37.9280539476786</v>
      </c>
      <c r="F57" t="n">
        <v>28.26320848976425</v>
      </c>
      <c r="G57" t="n">
        <v>55.14389601995673</v>
      </c>
      <c r="H57" t="n">
        <v>0.2579980654435543</v>
      </c>
      <c r="I57" t="n">
        <v>10.02306682853657</v>
      </c>
      <c r="J57" t="n">
        <v>-5.254934552468504</v>
      </c>
      <c r="K57" t="n">
        <v>-18.37253072211184</v>
      </c>
    </row>
    <row r="58">
      <c r="A58" s="2" t="n">
        <v>45014</v>
      </c>
      <c r="B58" t="n">
        <v>40.57068165334832</v>
      </c>
      <c r="C58" t="n">
        <v>0.8860178348435443</v>
      </c>
      <c r="D58" t="n">
        <v>4.012589864290672</v>
      </c>
      <c r="E58" t="n">
        <v>41.0965960822485</v>
      </c>
      <c r="F58" t="n">
        <v>31.60910779007409</v>
      </c>
      <c r="G58" t="n">
        <v>57.29531412080111</v>
      </c>
      <c r="H58" t="n">
        <v>-0.3282453145037723</v>
      </c>
      <c r="I58" t="n">
        <v>12.23599661892381</v>
      </c>
      <c r="J58" t="n">
        <v>-4.12501290362316</v>
      </c>
      <c r="K58" t="n">
        <v>-16.48443563063128</v>
      </c>
    </row>
    <row r="59">
      <c r="A59" s="2" t="n">
        <v>45016</v>
      </c>
      <c r="B59" t="n">
        <v>42.067385441357</v>
      </c>
      <c r="C59" t="n">
        <v>1.658713402867806</v>
      </c>
      <c r="D59" t="n">
        <v>6.763782414132291</v>
      </c>
      <c r="E59" t="n">
        <v>40.56624534675856</v>
      </c>
      <c r="F59" t="n">
        <v>31.65338483455859</v>
      </c>
      <c r="G59" t="n">
        <v>55.33497411100208</v>
      </c>
      <c r="H59" t="n">
        <v>1.990527310033885</v>
      </c>
      <c r="I59" t="n">
        <v>18.14738918810379</v>
      </c>
      <c r="J59" t="n">
        <v>-3.610244565868059</v>
      </c>
      <c r="K59" t="n">
        <v>-13.2782825717681</v>
      </c>
    </row>
    <row r="60">
      <c r="A60" s="2" t="n">
        <v>45019</v>
      </c>
      <c r="B60" t="n">
        <v>41.71770173469116</v>
      </c>
      <c r="C60" t="n">
        <v>2.525128322912695</v>
      </c>
      <c r="D60" t="n">
        <v>7.157629711226021</v>
      </c>
      <c r="E60" t="n">
        <v>38.70713217941197</v>
      </c>
      <c r="F60" t="n">
        <v>29.62218693233794</v>
      </c>
      <c r="G60" t="n">
        <v>54.94860865130629</v>
      </c>
      <c r="H60" t="n">
        <v>0.3208699713394214</v>
      </c>
      <c r="I60" t="n">
        <v>17.72125962724898</v>
      </c>
      <c r="J60" t="n">
        <v>-2.751055714795136</v>
      </c>
      <c r="K60" t="n">
        <v>-12.67448513208073</v>
      </c>
    </row>
    <row r="61">
      <c r="A61" s="2" t="n">
        <v>45021</v>
      </c>
      <c r="B61" t="n">
        <v>39.82324393039176</v>
      </c>
      <c r="C61" t="n">
        <v>3.164054563539387</v>
      </c>
      <c r="D61" t="n">
        <v>4.827234178925721</v>
      </c>
      <c r="E61" t="n">
        <v>33.21656906019819</v>
      </c>
      <c r="F61" t="n">
        <v>30.1173413542214</v>
      </c>
      <c r="G61" t="n">
        <v>61.43979773063604</v>
      </c>
      <c r="H61" t="n">
        <v>-0.6586453020079319</v>
      </c>
      <c r="I61" t="n">
        <v>15.84312401150121</v>
      </c>
      <c r="J61" t="n">
        <v>-4.264964326971299</v>
      </c>
      <c r="K61" t="n">
        <v>-14.16642991545787</v>
      </c>
    </row>
    <row r="62">
      <c r="A62" s="2" t="n">
        <v>45022</v>
      </c>
      <c r="B62" t="n">
        <v>36.41361539111483</v>
      </c>
      <c r="C62" t="n">
        <v>2.208666756842925</v>
      </c>
      <c r="D62" t="n">
        <v>-1.004079324978213</v>
      </c>
      <c r="E62" t="n">
        <v>29.48614330259198</v>
      </c>
      <c r="F62" t="n">
        <v>27.16973368010795</v>
      </c>
      <c r="G62" t="n">
        <v>60.90051320506618</v>
      </c>
      <c r="H62" t="n">
        <v>-3.981622706006982</v>
      </c>
      <c r="I62" t="n">
        <v>14.63101705457057</v>
      </c>
      <c r="J62" t="n">
        <v>-5.285409217257186</v>
      </c>
      <c r="K62" t="n">
        <v>-14.84775391841963</v>
      </c>
    </row>
    <row r="63">
      <c r="A63" s="2" t="n">
        <v>45026</v>
      </c>
      <c r="B63" t="n">
        <v>34.33798610804053</v>
      </c>
      <c r="C63" t="n">
        <v>1.6081887672039</v>
      </c>
      <c r="D63" t="n">
        <v>-2.64707853161873</v>
      </c>
      <c r="E63" t="n">
        <v>28.22708696273135</v>
      </c>
      <c r="F63" t="n">
        <v>23.74689046808556</v>
      </c>
      <c r="G63" t="n">
        <v>59.71040360228572</v>
      </c>
      <c r="H63" t="n">
        <v>-6.443716455905257</v>
      </c>
      <c r="I63" t="n">
        <v>12.45247945196415</v>
      </c>
      <c r="J63" t="n">
        <v>-8.029503687679041</v>
      </c>
      <c r="K63" t="n">
        <v>-16.51100839930204</v>
      </c>
    </row>
    <row r="64">
      <c r="A64" s="2" t="n">
        <v>45027</v>
      </c>
      <c r="B64" t="n">
        <v>33.06205219167768</v>
      </c>
      <c r="C64" t="n">
        <v>0.8051167182551833</v>
      </c>
      <c r="D64" t="n">
        <v>-3.290495688565098</v>
      </c>
      <c r="E64" t="n">
        <v>25.07622598379859</v>
      </c>
      <c r="F64" t="n">
        <v>21.56684739353851</v>
      </c>
      <c r="G64" t="n">
        <v>61.4026949030055</v>
      </c>
      <c r="H64" t="n">
        <v>-8.649306671614687</v>
      </c>
      <c r="I64" t="n">
        <v>11.61232273390242</v>
      </c>
      <c r="J64" t="n">
        <v>-8.259571471803106</v>
      </c>
      <c r="K64" t="n">
        <v>-17.63832032687737</v>
      </c>
    </row>
    <row r="65">
      <c r="A65" s="2" t="n">
        <v>45028</v>
      </c>
      <c r="B65" t="n">
        <v>31.53038176139214</v>
      </c>
      <c r="C65" t="n">
        <v>0.5108612222973541</v>
      </c>
      <c r="D65" t="n">
        <v>-4.820264721660306</v>
      </c>
      <c r="E65" t="n">
        <v>25.67777314235464</v>
      </c>
      <c r="F65" t="n">
        <v>20.02972502212084</v>
      </c>
      <c r="G65" t="n">
        <v>57.93116331071231</v>
      </c>
      <c r="H65" t="n">
        <v>-11.4494546261816</v>
      </c>
      <c r="I65" t="n">
        <v>9.040715038081437</v>
      </c>
      <c r="J65" t="n">
        <v>-10.23181630090291</v>
      </c>
      <c r="K65" t="n">
        <v>-17.46741463666191</v>
      </c>
    </row>
    <row r="66">
      <c r="A66" s="2" t="n">
        <v>45029</v>
      </c>
      <c r="B66" t="n">
        <v>34.41359376368573</v>
      </c>
      <c r="C66" t="n">
        <v>-0.2464637268248304</v>
      </c>
      <c r="D66" t="n">
        <v>-1.730949946112448</v>
      </c>
      <c r="E66" t="n">
        <v>28.00851641884434</v>
      </c>
      <c r="F66" t="n">
        <v>20.24738554236096</v>
      </c>
      <c r="G66" t="n">
        <v>58.66203606877198</v>
      </c>
      <c r="H66" t="n">
        <v>-7.707299147774805</v>
      </c>
      <c r="I66" t="n">
        <v>8.02118415157822</v>
      </c>
      <c r="J66" t="n">
        <v>-10.37078601868991</v>
      </c>
      <c r="K66" t="n">
        <v>-17.92235129924964</v>
      </c>
    </row>
    <row r="67">
      <c r="A67" s="2" t="n">
        <v>45033</v>
      </c>
      <c r="B67" t="n">
        <v>36.27718820981605</v>
      </c>
      <c r="C67" t="n">
        <v>0.6596487808352203</v>
      </c>
      <c r="D67" t="n">
        <v>-3.914395386359926</v>
      </c>
      <c r="E67" t="n">
        <v>24.72011569510597</v>
      </c>
      <c r="F67" t="n">
        <v>19.71789654310725</v>
      </c>
      <c r="G67" t="n">
        <v>62.33159566531243</v>
      </c>
      <c r="H67" t="n">
        <v>-5.508612557552217</v>
      </c>
      <c r="I67" t="n">
        <v>12.51954525170578</v>
      </c>
      <c r="J67" t="n">
        <v>-10.6878425808426</v>
      </c>
      <c r="K67" t="n">
        <v>-15.19967853217538</v>
      </c>
    </row>
    <row r="68">
      <c r="A68" s="2" t="n">
        <v>45034</v>
      </c>
      <c r="B68" t="n">
        <v>32.95146548433732</v>
      </c>
      <c r="C68" t="n">
        <v>1.586826890590753</v>
      </c>
      <c r="D68" t="n">
        <v>-5.598459930754817</v>
      </c>
      <c r="E68" t="n">
        <v>19.44189712715094</v>
      </c>
      <c r="F68" t="n">
        <v>18.21464485857944</v>
      </c>
      <c r="G68" t="n">
        <v>54.93130789016754</v>
      </c>
      <c r="H68" t="n">
        <v>-6.440351166543612</v>
      </c>
      <c r="I68" t="n">
        <v>13.19100571235101</v>
      </c>
      <c r="J68" t="n">
        <v>-12.84397988282747</v>
      </c>
      <c r="K68" t="n">
        <v>-14.18447098157513</v>
      </c>
    </row>
    <row r="69">
      <c r="A69" s="2" t="n">
        <v>45035</v>
      </c>
      <c r="B69" t="n">
        <v>32.59530381664033</v>
      </c>
      <c r="C69" t="n">
        <v>0.3637087814183593</v>
      </c>
      <c r="D69" t="n">
        <v>-4.976212525145618</v>
      </c>
      <c r="E69" t="n">
        <v>19.15666532008571</v>
      </c>
      <c r="F69" t="n">
        <v>18.86400958900882</v>
      </c>
      <c r="G69" t="n">
        <v>55.20241009865521</v>
      </c>
      <c r="H69" t="n">
        <v>-9.076421731998918</v>
      </c>
      <c r="I69" t="n">
        <v>13.12005506958833</v>
      </c>
      <c r="J69" t="n">
        <v>-14.00786731394117</v>
      </c>
      <c r="K69" t="n">
        <v>-16.72890731494165</v>
      </c>
    </row>
    <row r="70">
      <c r="A70" s="2" t="n">
        <v>45036</v>
      </c>
      <c r="B70" t="n">
        <v>31.69626843380304</v>
      </c>
      <c r="C70" t="n">
        <v>2.099005275636645</v>
      </c>
      <c r="D70" t="n">
        <v>-4.250912512989835</v>
      </c>
      <c r="E70" t="n">
        <v>20.97136257269148</v>
      </c>
      <c r="F70" t="n">
        <v>18.72338211447639</v>
      </c>
      <c r="G70" t="n">
        <v>57.39432422303465</v>
      </c>
      <c r="H70" t="n">
        <v>-8.085325917309627</v>
      </c>
      <c r="I70" t="n">
        <v>12.373383319688</v>
      </c>
      <c r="J70" t="n">
        <v>-12.69600718865689</v>
      </c>
      <c r="K70" t="n">
        <v>-15.85873411759461</v>
      </c>
    </row>
    <row r="71">
      <c r="A71" s="2" t="n">
        <v>45037</v>
      </c>
      <c r="B71" t="n">
        <v>33.68356316504943</v>
      </c>
      <c r="C71" t="n">
        <v>3.073632805720172</v>
      </c>
      <c r="D71" t="n">
        <v>-4.648492118490443</v>
      </c>
      <c r="E71" t="n">
        <v>25.5357151853999</v>
      </c>
      <c r="F71" t="n">
        <v>17.87804689674379</v>
      </c>
      <c r="G71" t="n">
        <v>57.69150786807244</v>
      </c>
      <c r="H71" t="n">
        <v>-8.112428986989805</v>
      </c>
      <c r="I71" t="n">
        <v>13.2847938085265</v>
      </c>
      <c r="J71" t="n">
        <v>-13.65314508739139</v>
      </c>
      <c r="K71" t="n">
        <v>-14.98965624453728</v>
      </c>
    </row>
    <row r="72">
      <c r="A72" s="2" t="n">
        <v>45040</v>
      </c>
      <c r="B72" t="n">
        <v>33.39362557263414</v>
      </c>
      <c r="C72" t="n">
        <v>4.156019101842912</v>
      </c>
      <c r="D72" t="n">
        <v>-5.854554285769975</v>
      </c>
      <c r="E72" t="n">
        <v>24.26695990116174</v>
      </c>
      <c r="F72" t="n">
        <v>16.58166304980502</v>
      </c>
      <c r="G72" t="n">
        <v>57.54388590484494</v>
      </c>
      <c r="H72" t="n">
        <v>-7.452903917658638</v>
      </c>
      <c r="I72" t="n">
        <v>13.2451098592363</v>
      </c>
      <c r="J72" t="n">
        <v>-10.2058215202609</v>
      </c>
      <c r="K72" t="n">
        <v>-13.67120592117132</v>
      </c>
    </row>
    <row r="73">
      <c r="A73" s="2" t="n">
        <v>45041</v>
      </c>
      <c r="B73" t="n">
        <v>39.39456107415262</v>
      </c>
      <c r="C73" t="n">
        <v>6.852338524616131</v>
      </c>
      <c r="D73" t="n">
        <v>-3.220232534341372</v>
      </c>
      <c r="E73" t="n">
        <v>24.27587262214419</v>
      </c>
      <c r="F73" t="n">
        <v>19.69880078203938</v>
      </c>
      <c r="G73" t="n">
        <v>63.82848146052537</v>
      </c>
      <c r="H73" t="n">
        <v>-1.966027492650124</v>
      </c>
      <c r="I73" t="n">
        <v>16.97571427087976</v>
      </c>
      <c r="J73" t="n">
        <v>-6.451927458130924</v>
      </c>
      <c r="K73" t="n">
        <v>-10.22701355588247</v>
      </c>
    </row>
    <row r="74">
      <c r="A74" s="2" t="n">
        <v>45042</v>
      </c>
      <c r="B74" t="n">
        <v>37.93989951475678</v>
      </c>
      <c r="C74" t="n">
        <v>5.696688724826693</v>
      </c>
      <c r="D74" t="n">
        <v>-2.119110583315975</v>
      </c>
      <c r="E74" t="n">
        <v>21.9577557004321</v>
      </c>
      <c r="F74" t="n">
        <v>17.78392261761141</v>
      </c>
      <c r="G74" t="n">
        <v>65.37170176364071</v>
      </c>
      <c r="H74" t="n">
        <v>-1.800732871627742</v>
      </c>
      <c r="I74" t="n">
        <v>16.70086313747372</v>
      </c>
      <c r="J74" t="n">
        <v>-7.13306269967553</v>
      </c>
      <c r="K74" t="n">
        <v>-10.07414754588154</v>
      </c>
    </row>
    <row r="75">
      <c r="A75" s="2" t="n">
        <v>45043</v>
      </c>
      <c r="B75" t="n">
        <v>35.98728827552831</v>
      </c>
      <c r="C75" t="n">
        <v>3.921860122620546</v>
      </c>
      <c r="D75" t="n">
        <v>-4.715067942141471</v>
      </c>
      <c r="E75" t="n">
        <v>19.49873812909673</v>
      </c>
      <c r="F75" t="n">
        <v>14.08178017740989</v>
      </c>
      <c r="G75" t="n">
        <v>66.33127691540363</v>
      </c>
      <c r="H75" t="n">
        <v>-3.046492987843696</v>
      </c>
      <c r="I75" t="n">
        <v>17.45170611008464</v>
      </c>
      <c r="J75" t="n">
        <v>-7.322951326839111</v>
      </c>
      <c r="K75" t="n">
        <v>-11.86362612835812</v>
      </c>
    </row>
    <row r="76">
      <c r="A76" s="2" t="n">
        <v>45044</v>
      </c>
      <c r="B76" t="n">
        <v>40.05270878097959</v>
      </c>
      <c r="C76" t="n">
        <v>1.987593634361096</v>
      </c>
      <c r="D76" t="n">
        <v>-3.923972212581561</v>
      </c>
      <c r="E76" t="n">
        <v>13.85734448726021</v>
      </c>
      <c r="F76" t="n">
        <v>17.33367409149973</v>
      </c>
      <c r="G76" t="n">
        <v>69.69352757845908</v>
      </c>
      <c r="H76" t="n">
        <v>-4.262321461457774</v>
      </c>
      <c r="I76" t="n">
        <v>20.9634387465655</v>
      </c>
      <c r="J76" t="n">
        <v>-5.599981592247216</v>
      </c>
      <c r="K76" t="n">
        <v>-10.89772565742208</v>
      </c>
    </row>
    <row r="77">
      <c r="A77" s="2" t="n">
        <v>45048</v>
      </c>
      <c r="B77" t="n">
        <v>41.6165275940112</v>
      </c>
      <c r="C77" t="n">
        <v>0.1995223918580757</v>
      </c>
      <c r="D77" t="n">
        <v>-1.783988532022807</v>
      </c>
      <c r="E77" t="n">
        <v>21.30982746706698</v>
      </c>
      <c r="F77" t="n">
        <v>18.52629528588925</v>
      </c>
      <c r="G77" t="n">
        <v>73.13397602409751</v>
      </c>
      <c r="H77" t="n">
        <v>-2.166446644569342</v>
      </c>
      <c r="I77" t="n">
        <v>20.96381466403725</v>
      </c>
      <c r="J77" t="n">
        <v>-0.8764675902955155</v>
      </c>
      <c r="K77" t="n">
        <v>-7.710526197275936</v>
      </c>
    </row>
    <row r="78">
      <c r="A78" s="2" t="n">
        <v>45049</v>
      </c>
      <c r="B78" t="n">
        <v>38.88417092410889</v>
      </c>
      <c r="C78" t="n">
        <v>-0.09908190535111716</v>
      </c>
      <c r="D78" t="n">
        <v>-3.022201772064392</v>
      </c>
      <c r="E78" t="n">
        <v>18.31697132149361</v>
      </c>
      <c r="F78" t="n">
        <v>17.52162979382237</v>
      </c>
      <c r="G78" t="n">
        <v>71.74573174149594</v>
      </c>
      <c r="H78" t="n">
        <v>-4.383403600643732</v>
      </c>
      <c r="I78" t="n">
        <v>20.09330986376976</v>
      </c>
      <c r="J78" t="n">
        <v>-4.188777731130644</v>
      </c>
      <c r="K78" t="n">
        <v>-9.708734387456008</v>
      </c>
    </row>
    <row r="79">
      <c r="A79" s="2" t="n">
        <v>45050</v>
      </c>
      <c r="B79" t="n">
        <v>42.17554216612967</v>
      </c>
      <c r="C79" t="n">
        <v>-0.7770781771288982</v>
      </c>
      <c r="D79" t="n">
        <v>-4.374676585526815</v>
      </c>
      <c r="E79" t="n">
        <v>17.6073029018325</v>
      </c>
      <c r="F79" t="n">
        <v>18.68211879161472</v>
      </c>
      <c r="G79" t="n">
        <v>71.68180251448359</v>
      </c>
      <c r="H79" t="n">
        <v>-5.301440216269504</v>
      </c>
      <c r="I79" t="n">
        <v>20.35411641370064</v>
      </c>
      <c r="J79" t="n">
        <v>-2.120061430090536</v>
      </c>
      <c r="K79" t="n">
        <v>-9.436582500748859</v>
      </c>
    </row>
    <row r="80">
      <c r="A80" s="2" t="n">
        <v>45051</v>
      </c>
      <c r="B80" t="n">
        <v>42.5437619558983</v>
      </c>
      <c r="C80" t="n">
        <v>-2.49427337915944</v>
      </c>
      <c r="D80" t="n">
        <v>-10.92691487229022</v>
      </c>
      <c r="E80" t="n">
        <v>16.64385194607101</v>
      </c>
      <c r="F80" t="n">
        <v>13.28840332540486</v>
      </c>
      <c r="G80" t="n">
        <v>70.96954410379068</v>
      </c>
      <c r="H80" t="n">
        <v>-8.206016536561378</v>
      </c>
      <c r="I80" t="n">
        <v>20.80627962081225</v>
      </c>
      <c r="J80" t="n">
        <v>-3.600670763512759</v>
      </c>
      <c r="K80" t="n">
        <v>-8.805976175121677</v>
      </c>
    </row>
    <row r="81">
      <c r="A81" s="2" t="n">
        <v>45054</v>
      </c>
      <c r="B81" t="n">
        <v>45.09169441146621</v>
      </c>
      <c r="C81" t="n">
        <v>-2.59230369087291</v>
      </c>
      <c r="D81" t="n">
        <v>-6.825205166751969</v>
      </c>
      <c r="E81" t="n">
        <v>20.59046038029992</v>
      </c>
      <c r="F81" t="n">
        <v>14.34990346421119</v>
      </c>
      <c r="G81" t="n">
        <v>73.07365351825854</v>
      </c>
      <c r="H81" t="n">
        <v>2.647208342267393</v>
      </c>
      <c r="I81" t="n">
        <v>21.24630634352906</v>
      </c>
      <c r="J81" t="n">
        <v>-3.468785555909171</v>
      </c>
      <c r="K81" t="n">
        <v>-7.990943878196033</v>
      </c>
    </row>
    <row r="82">
      <c r="A82" s="2" t="n">
        <v>45055</v>
      </c>
      <c r="B82" t="n">
        <v>45.34150572848805</v>
      </c>
      <c r="C82" t="n">
        <v>-1.349452062820389</v>
      </c>
      <c r="D82" t="n">
        <v>-6.184225524650788</v>
      </c>
      <c r="E82" t="n">
        <v>23.24931486299619</v>
      </c>
      <c r="F82" t="n">
        <v>14.55012255664796</v>
      </c>
      <c r="G82" t="n">
        <v>67.67916120772716</v>
      </c>
      <c r="H82" t="n">
        <v>3.608096251625303</v>
      </c>
      <c r="I82" t="n">
        <v>20.45618683608748</v>
      </c>
      <c r="J82" t="n">
        <v>-3.532675629075543</v>
      </c>
      <c r="K82" t="n">
        <v>-6.346760938106522</v>
      </c>
    </row>
    <row r="83">
      <c r="A83" s="2" t="n">
        <v>45056</v>
      </c>
      <c r="B83" t="n">
        <v>40.74040946940696</v>
      </c>
      <c r="C83" t="n">
        <v>1.674880768832598</v>
      </c>
      <c r="D83" t="n">
        <v>-3.520546938611036</v>
      </c>
      <c r="E83" t="n">
        <v>27.38403663432112</v>
      </c>
      <c r="F83" t="n">
        <v>17.98249077029041</v>
      </c>
      <c r="G83" t="n">
        <v>70.49527290663148</v>
      </c>
      <c r="H83" t="n">
        <v>3.60607925060028</v>
      </c>
      <c r="I83" t="n">
        <v>23.2452748350501</v>
      </c>
      <c r="J83" t="n">
        <v>-0.7290135679439036</v>
      </c>
      <c r="K83" t="n">
        <v>-3.833117969552746</v>
      </c>
    </row>
    <row r="84">
      <c r="A84" s="2" t="n">
        <v>45057</v>
      </c>
      <c r="B84" t="n">
        <v>46.35168628562898</v>
      </c>
      <c r="C84" t="n">
        <v>4.663628400520792</v>
      </c>
      <c r="D84" t="n">
        <v>-0.753660302563397</v>
      </c>
      <c r="E84" t="n">
        <v>28.94167148053764</v>
      </c>
      <c r="F84" t="n">
        <v>21.5192106455887</v>
      </c>
      <c r="G84" t="n">
        <v>67.03215090415391</v>
      </c>
      <c r="H84" t="n">
        <v>5.342639719080777</v>
      </c>
      <c r="I84" t="n">
        <v>26.46036638562757</v>
      </c>
      <c r="J84" t="n">
        <v>2.496341068992103</v>
      </c>
      <c r="K84" t="n">
        <v>-2.642382402133381</v>
      </c>
    </row>
    <row r="85">
      <c r="A85" s="2" t="n">
        <v>45058</v>
      </c>
      <c r="B85" t="n">
        <v>44.40555524510032</v>
      </c>
      <c r="C85" t="n">
        <v>4.100800951070838</v>
      </c>
      <c r="D85" t="n">
        <v>2.42667913246204</v>
      </c>
      <c r="E85" t="n">
        <v>32.15183816292981</v>
      </c>
      <c r="F85" t="n">
        <v>23.96795595558942</v>
      </c>
      <c r="G85" t="n">
        <v>64.17019031497829</v>
      </c>
      <c r="H85" t="n">
        <v>8.489689089914876</v>
      </c>
      <c r="I85" t="n">
        <v>29.64430824426341</v>
      </c>
      <c r="J85" t="n">
        <v>3.971099678714363</v>
      </c>
      <c r="K85" t="n">
        <v>-2.673108310469352</v>
      </c>
    </row>
    <row r="86">
      <c r="A86" s="2" t="n">
        <v>45061</v>
      </c>
      <c r="B86" t="n">
        <v>47.33768712832327</v>
      </c>
      <c r="C86" t="n">
        <v>7.032775803444768</v>
      </c>
      <c r="D86" t="n">
        <v>6.636203066792623</v>
      </c>
      <c r="E86" t="n">
        <v>33.32010918611928</v>
      </c>
      <c r="F86" t="n">
        <v>27.73842327414728</v>
      </c>
      <c r="G86" t="n">
        <v>69.39053063100987</v>
      </c>
      <c r="H86" t="n">
        <v>10.68888233981498</v>
      </c>
      <c r="I86" t="n">
        <v>33.45572796404053</v>
      </c>
      <c r="J86" t="n">
        <v>4.610669139096046</v>
      </c>
      <c r="K86" t="n">
        <v>0.6182082780838094</v>
      </c>
    </row>
    <row r="87">
      <c r="A87" s="2" t="n">
        <v>45062</v>
      </c>
      <c r="B87" t="n">
        <v>46.8239692688168</v>
      </c>
      <c r="C87" t="n">
        <v>5.639345720776023</v>
      </c>
      <c r="D87" t="n">
        <v>6.598660975374226</v>
      </c>
      <c r="E87" t="n">
        <v>31.23946645183744</v>
      </c>
      <c r="F87" t="n">
        <v>24.63943930101255</v>
      </c>
      <c r="G87" t="n">
        <v>69.93410519636025</v>
      </c>
      <c r="H87" t="n">
        <v>7.760176552905484</v>
      </c>
      <c r="I87" t="n">
        <v>33.28652638988135</v>
      </c>
      <c r="J87" t="n">
        <v>6.262366212887716</v>
      </c>
      <c r="K87" t="n">
        <v>-0.5514881683037709</v>
      </c>
    </row>
    <row r="88">
      <c r="A88" s="2" t="n">
        <v>45063</v>
      </c>
      <c r="B88" t="n">
        <v>47.01845151858739</v>
      </c>
      <c r="C88" t="n">
        <v>6.728259121830815</v>
      </c>
      <c r="D88" t="n">
        <v>4.288675654116014</v>
      </c>
      <c r="E88" t="n">
        <v>30.43228207249664</v>
      </c>
      <c r="F88" t="n">
        <v>24.94881289321169</v>
      </c>
      <c r="G88" t="n">
        <v>74.14597011239607</v>
      </c>
      <c r="H88" t="n">
        <v>5.954264570857193</v>
      </c>
      <c r="I88" t="n">
        <v>33.05944516451446</v>
      </c>
      <c r="J88" t="n">
        <v>5.421461836460084</v>
      </c>
      <c r="K88" t="n">
        <v>-1.770505389330612</v>
      </c>
    </row>
    <row r="89">
      <c r="A89" s="2" t="n">
        <v>45064</v>
      </c>
      <c r="B89" t="n">
        <v>46.8109655991837</v>
      </c>
      <c r="C89" t="n">
        <v>5.655156340692735</v>
      </c>
      <c r="D89" t="n">
        <v>6.01851016558137</v>
      </c>
      <c r="E89" t="n">
        <v>30.80066580610097</v>
      </c>
      <c r="F89" t="n">
        <v>24.76782542517441</v>
      </c>
      <c r="G89" t="n">
        <v>72.78723299493896</v>
      </c>
      <c r="H89" t="n">
        <v>7.493644778500097</v>
      </c>
      <c r="I89" t="n">
        <v>35.12840449617012</v>
      </c>
      <c r="J89" t="n">
        <v>6.019324318581898</v>
      </c>
      <c r="K89" t="n">
        <v>0.6694527199607059</v>
      </c>
    </row>
    <row r="90">
      <c r="A90" s="2" t="n">
        <v>45065</v>
      </c>
      <c r="B90" t="n">
        <v>42.01466010186286</v>
      </c>
      <c r="C90" t="n">
        <v>2.838373110323045</v>
      </c>
      <c r="D90" t="n">
        <v>4.623118386913738</v>
      </c>
      <c r="E90" t="n">
        <v>26.66206731928023</v>
      </c>
      <c r="F90" t="n">
        <v>22.2665394063291</v>
      </c>
      <c r="G90" t="n">
        <v>69.03910348378088</v>
      </c>
      <c r="H90" t="n">
        <v>6.092508906794136</v>
      </c>
      <c r="I90" t="n">
        <v>33.68626572372037</v>
      </c>
      <c r="J90" t="n">
        <v>5.738130357137616</v>
      </c>
      <c r="K90" t="n">
        <v>-0.6686549393136287</v>
      </c>
    </row>
    <row r="91">
      <c r="A91" s="2" t="n">
        <v>45068</v>
      </c>
      <c r="B91" t="n">
        <v>41.70962795297186</v>
      </c>
      <c r="C91" t="n">
        <v>4.443984580530413</v>
      </c>
      <c r="D91" t="n">
        <v>6.105498109141716</v>
      </c>
      <c r="E91" t="n">
        <v>27.53496565843852</v>
      </c>
      <c r="F91" t="n">
        <v>20.83657210803265</v>
      </c>
      <c r="G91" t="n">
        <v>74.04049882078098</v>
      </c>
      <c r="H91" t="n">
        <v>7.961323215117289</v>
      </c>
      <c r="I91" t="n">
        <v>33.98604018859852</v>
      </c>
      <c r="J91" t="n">
        <v>6.130095179147887</v>
      </c>
      <c r="K91" t="n">
        <v>1.572324578415829</v>
      </c>
    </row>
    <row r="92">
      <c r="A92" s="2" t="n">
        <v>45069</v>
      </c>
      <c r="B92" t="n">
        <v>38.8754819625216</v>
      </c>
      <c r="C92" t="n">
        <v>3.0956380315871</v>
      </c>
      <c r="D92" t="n">
        <v>5.741722125269733</v>
      </c>
      <c r="E92" t="n">
        <v>23.92629977213099</v>
      </c>
      <c r="F92" t="n">
        <v>18.89957501826185</v>
      </c>
      <c r="G92" t="n">
        <v>68.80164710215718</v>
      </c>
      <c r="H92" t="n">
        <v>5.700521431534233</v>
      </c>
      <c r="I92" t="n">
        <v>32.56364964419327</v>
      </c>
      <c r="J92" t="n">
        <v>6.858903346913392</v>
      </c>
      <c r="K92" t="n">
        <v>-1.409376443466359</v>
      </c>
    </row>
    <row r="93">
      <c r="A93" s="2" t="n">
        <v>45070</v>
      </c>
      <c r="B93" t="n">
        <v>37.77578619597038</v>
      </c>
      <c r="C93" t="n">
        <v>1.667074903003707</v>
      </c>
      <c r="D93" t="n">
        <v>4.28082217483412</v>
      </c>
      <c r="E93" t="n">
        <v>23.1635393938797</v>
      </c>
      <c r="F93" t="n">
        <v>15.90020282612092</v>
      </c>
      <c r="G93" t="n">
        <v>69.1705487813658</v>
      </c>
      <c r="H93" t="n">
        <v>2.283971997381617</v>
      </c>
      <c r="I93" t="n">
        <v>32.25692872670112</v>
      </c>
      <c r="J93" t="n">
        <v>4.167076407449044</v>
      </c>
      <c r="K93" t="n">
        <v>-0.2745974340890633</v>
      </c>
    </row>
    <row r="94">
      <c r="A94" s="2" t="n">
        <v>45071</v>
      </c>
      <c r="B94" t="n">
        <v>41.70258876407782</v>
      </c>
      <c r="C94" t="n">
        <v>3.52247227905762</v>
      </c>
      <c r="D94" t="n">
        <v>8.739249379789671</v>
      </c>
      <c r="E94" t="n">
        <v>29.38663489106546</v>
      </c>
      <c r="F94" t="n">
        <v>16.48057333712152</v>
      </c>
      <c r="G94" t="n">
        <v>66.62870801420502</v>
      </c>
      <c r="H94" t="n">
        <v>4.444585410714574</v>
      </c>
      <c r="I94" t="n">
        <v>34.89837021213755</v>
      </c>
      <c r="J94" t="n">
        <v>10.22532198682842</v>
      </c>
      <c r="K94" t="n">
        <v>5.717512586064366</v>
      </c>
    </row>
    <row r="95">
      <c r="A95" s="2" t="n">
        <v>45072</v>
      </c>
      <c r="B95" t="n">
        <v>37.83475486769478</v>
      </c>
      <c r="C95" t="n">
        <v>3.313545807754514</v>
      </c>
      <c r="D95" t="n">
        <v>8.705200379585044</v>
      </c>
      <c r="E95" t="n">
        <v>38.44278355662074</v>
      </c>
      <c r="F95" t="n">
        <v>15.81166614444813</v>
      </c>
      <c r="G95" t="n">
        <v>64.95103209301669</v>
      </c>
      <c r="H95" t="n">
        <v>3.875122582227841</v>
      </c>
      <c r="I95" t="n">
        <v>29.39688460340047</v>
      </c>
      <c r="J95" t="n">
        <v>8.793003553409861</v>
      </c>
      <c r="K95" t="n">
        <v>7.492485774121715</v>
      </c>
    </row>
    <row r="96">
      <c r="A96" s="2" t="n">
        <v>45075</v>
      </c>
      <c r="B96" t="n">
        <v>35.75848549361342</v>
      </c>
      <c r="C96" t="n">
        <v>3.783108821489822</v>
      </c>
      <c r="D96" t="n">
        <v>9.317790855932873</v>
      </c>
      <c r="E96" t="n">
        <v>39.173467670459</v>
      </c>
      <c r="F96" t="n">
        <v>13.10356010139637</v>
      </c>
      <c r="G96" t="n">
        <v>70.34217182241174</v>
      </c>
      <c r="H96" t="n">
        <v>3.278912681815194</v>
      </c>
      <c r="I96" t="n">
        <v>29.26820954737044</v>
      </c>
      <c r="J96" t="n">
        <v>10.90436823704575</v>
      </c>
      <c r="K96" t="n">
        <v>10.55754385722148</v>
      </c>
    </row>
    <row r="97">
      <c r="A97" s="2" t="n">
        <v>45076</v>
      </c>
      <c r="B97" t="n">
        <v>36.34820349719958</v>
      </c>
      <c r="C97" t="n">
        <v>5.064133398363357</v>
      </c>
      <c r="D97" t="n">
        <v>10.53280138258261</v>
      </c>
      <c r="E97" t="n">
        <v>37.25015161615155</v>
      </c>
      <c r="F97" t="n">
        <v>16.81364567719967</v>
      </c>
      <c r="G97" t="n">
        <v>76.82987999965624</v>
      </c>
      <c r="H97" t="n">
        <v>3.368499639720413</v>
      </c>
      <c r="I97" t="n">
        <v>26.90638621254637</v>
      </c>
      <c r="J97" t="n">
        <v>12.68346125165112</v>
      </c>
      <c r="K97" t="n">
        <v>12.14354574029961</v>
      </c>
    </row>
    <row r="98">
      <c r="A98" s="2" t="n">
        <v>45077</v>
      </c>
      <c r="B98" t="n">
        <v>37.02838945176558</v>
      </c>
      <c r="C98" t="n">
        <v>3.752554411881848</v>
      </c>
      <c r="D98" t="n">
        <v>13.37685742218597</v>
      </c>
      <c r="E98" t="n">
        <v>40.2066515075725</v>
      </c>
      <c r="F98" t="n">
        <v>17.85606183548101</v>
      </c>
      <c r="G98" t="n">
        <v>73.9126222721568</v>
      </c>
      <c r="H98" t="n">
        <v>5.015799338002824</v>
      </c>
      <c r="I98" t="n">
        <v>26.77373305254442</v>
      </c>
      <c r="J98" t="n">
        <v>13.62081010393772</v>
      </c>
      <c r="K98" t="n">
        <v>18.4157690569952</v>
      </c>
    </row>
    <row r="99">
      <c r="A99" s="2" t="n">
        <v>45078</v>
      </c>
      <c r="B99" t="n">
        <v>34.68450306817965</v>
      </c>
      <c r="C99" t="n">
        <v>2.55341830103899</v>
      </c>
      <c r="D99" t="n">
        <v>12.90670712552633</v>
      </c>
      <c r="E99" t="n">
        <v>35.16248227984051</v>
      </c>
      <c r="F99" t="n">
        <v>20.16405513371959</v>
      </c>
      <c r="G99" t="n">
        <v>71.33260850531373</v>
      </c>
      <c r="H99" t="n">
        <v>5.883702581824402</v>
      </c>
      <c r="I99" t="n">
        <v>25.27780904123966</v>
      </c>
      <c r="J99" t="n">
        <v>11.96370037394463</v>
      </c>
      <c r="K99" t="n">
        <v>15.67864412481987</v>
      </c>
    </row>
    <row r="100">
      <c r="A100" s="2" t="n">
        <v>45079</v>
      </c>
      <c r="B100" t="n">
        <v>35.36101252060016</v>
      </c>
      <c r="C100" t="n">
        <v>3.545393367844207</v>
      </c>
      <c r="D100" t="n">
        <v>13.00153393648693</v>
      </c>
      <c r="E100" t="n">
        <v>35.30798140216562</v>
      </c>
      <c r="F100" t="n">
        <v>18.38471324463515</v>
      </c>
      <c r="G100" t="n">
        <v>71.16981819883731</v>
      </c>
      <c r="H100" t="n">
        <v>5.384999019496295</v>
      </c>
      <c r="I100" t="n">
        <v>26.3457011056639</v>
      </c>
      <c r="J100" t="n">
        <v>11.80687939560081</v>
      </c>
      <c r="K100" t="n">
        <v>12.45177962591823</v>
      </c>
    </row>
    <row r="101">
      <c r="A101" s="2" t="n">
        <v>45082</v>
      </c>
      <c r="B101" t="n">
        <v>35.47824274012539</v>
      </c>
      <c r="C101" t="n">
        <v>2.349712943082793</v>
      </c>
      <c r="D101" t="n">
        <v>9.275136408808438</v>
      </c>
      <c r="E101" t="n">
        <v>32.10293878855599</v>
      </c>
      <c r="F101" t="n">
        <v>16.55628274937255</v>
      </c>
      <c r="G101" t="n">
        <v>70.20305369488347</v>
      </c>
      <c r="H101" t="n">
        <v>3.034349239852818</v>
      </c>
      <c r="I101" t="n">
        <v>24.66370936517308</v>
      </c>
      <c r="J101" t="n">
        <v>7.636473851105374</v>
      </c>
      <c r="K101" t="n">
        <v>6.503386057879412</v>
      </c>
    </row>
    <row r="102">
      <c r="A102" s="2" t="n">
        <v>45083</v>
      </c>
      <c r="B102" t="n">
        <v>33.46758575204451</v>
      </c>
      <c r="C102" t="n">
        <v>1.969828455062261</v>
      </c>
      <c r="D102" t="n">
        <v>6.477443256352666</v>
      </c>
      <c r="E102" t="n">
        <v>37.57741544133791</v>
      </c>
      <c r="F102" t="n">
        <v>16.14259335885489</v>
      </c>
      <c r="G102" t="n">
        <v>70.02243155978418</v>
      </c>
      <c r="H102" t="n">
        <v>2.62713771779941</v>
      </c>
      <c r="I102" t="n">
        <v>24.03645712165261</v>
      </c>
      <c r="J102" t="n">
        <v>6.229472919157719</v>
      </c>
      <c r="K102" t="n">
        <v>7.116382254373299</v>
      </c>
    </row>
    <row r="103">
      <c r="A103" s="2" t="n">
        <v>45084</v>
      </c>
      <c r="B103" t="n">
        <v>42.56452852050665</v>
      </c>
      <c r="C103" t="n">
        <v>3.246249887931563</v>
      </c>
      <c r="D103" t="n">
        <v>8.531006302276523</v>
      </c>
      <c r="E103" t="n">
        <v>39.11594951825694</v>
      </c>
      <c r="F103" t="n">
        <v>19.49867362446414</v>
      </c>
      <c r="G103" t="n">
        <v>69.71152062295987</v>
      </c>
      <c r="H103" t="n">
        <v>6.637870704858417</v>
      </c>
      <c r="I103" t="n">
        <v>31.15722022655425</v>
      </c>
      <c r="J103" t="n">
        <v>10.19112198597423</v>
      </c>
      <c r="K103" t="n">
        <v>9.226437652192043</v>
      </c>
    </row>
    <row r="104">
      <c r="A104" s="2" t="n">
        <v>45085</v>
      </c>
      <c r="B104" t="n">
        <v>41.01469319793016</v>
      </c>
      <c r="C104" t="n">
        <v>4.471876320512758</v>
      </c>
      <c r="D104" t="n">
        <v>6.816374024254523</v>
      </c>
      <c r="E104" t="n">
        <v>37.55686928824966</v>
      </c>
      <c r="F104" t="n">
        <v>19.12205020439808</v>
      </c>
      <c r="G104" t="n">
        <v>68.28867214716492</v>
      </c>
      <c r="H104" t="n">
        <v>6.304993065451669</v>
      </c>
      <c r="I104" t="n">
        <v>28.73713245067549</v>
      </c>
      <c r="J104" t="n">
        <v>8.455270542497839</v>
      </c>
      <c r="K104" t="n">
        <v>5.684288829750717</v>
      </c>
    </row>
    <row r="105">
      <c r="A105" s="2" t="n">
        <v>45086</v>
      </c>
      <c r="B105" t="n">
        <v>43.00267829523292</v>
      </c>
      <c r="C105" t="n">
        <v>4.64782912858519</v>
      </c>
      <c r="D105" t="n">
        <v>8.004862534752878</v>
      </c>
      <c r="E105" t="n">
        <v>35.63241396727879</v>
      </c>
      <c r="F105" t="n">
        <v>16.81402445993827</v>
      </c>
      <c r="G105" t="n">
        <v>67.08656393548837</v>
      </c>
      <c r="H105" t="n">
        <v>4.787821578980367</v>
      </c>
      <c r="I105" t="n">
        <v>29.96333410617618</v>
      </c>
      <c r="J105" t="n">
        <v>8.256621935239327</v>
      </c>
      <c r="K105" t="n">
        <v>10.10289554786383</v>
      </c>
    </row>
    <row r="106">
      <c r="A106" s="2" t="n">
        <v>45089</v>
      </c>
      <c r="B106" t="n">
        <v>45.19797383037467</v>
      </c>
      <c r="C106" t="n">
        <v>8.496603425297744</v>
      </c>
      <c r="D106" t="n">
        <v>9.865333213970562</v>
      </c>
      <c r="E106" t="n">
        <v>37.35445583905814</v>
      </c>
      <c r="F106" t="n">
        <v>17.72335316877294</v>
      </c>
      <c r="G106" t="n">
        <v>65.24244767204104</v>
      </c>
      <c r="H106" t="n">
        <v>5.875513821640665</v>
      </c>
      <c r="I106" t="n">
        <v>32.57873739895567</v>
      </c>
      <c r="J106" t="n">
        <v>6.84108144348079</v>
      </c>
      <c r="K106" t="n">
        <v>9.737108349502321</v>
      </c>
    </row>
    <row r="107">
      <c r="A107" s="2" t="n">
        <v>45090</v>
      </c>
      <c r="B107" t="n">
        <v>51.07281575603966</v>
      </c>
      <c r="C107" t="n">
        <v>11.18335516651936</v>
      </c>
      <c r="D107" t="n">
        <v>12.85569718840285</v>
      </c>
      <c r="E107" t="n">
        <v>40.76420961792672</v>
      </c>
      <c r="F107" t="n">
        <v>22.88107375694466</v>
      </c>
      <c r="G107" t="n">
        <v>68.9914528046743</v>
      </c>
      <c r="H107" t="n">
        <v>8.673143686207974</v>
      </c>
      <c r="I107" t="n">
        <v>35.78489270205261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11.3613126755844</v>
      </c>
      <c r="D108" t="n">
        <v>14.71441577976613</v>
      </c>
      <c r="E108" t="n">
        <v>42.96216282887502</v>
      </c>
      <c r="F108" t="n">
        <v>24.75111607715084</v>
      </c>
      <c r="G108" t="n">
        <v>72.42712729075677</v>
      </c>
      <c r="H108" t="n">
        <v>10.78554146901693</v>
      </c>
      <c r="I108" t="n">
        <v>37.40043097237373</v>
      </c>
      <c r="J108" t="n">
        <v>16.06810211923466</v>
      </c>
      <c r="K108" t="n">
        <v>16.39555758390849</v>
      </c>
    </row>
    <row r="109">
      <c r="A109" s="2" t="n">
        <v>45092</v>
      </c>
      <c r="B109" t="n">
        <v>53.79937279309994</v>
      </c>
      <c r="C109" t="n">
        <v>11.03156002860464</v>
      </c>
      <c r="D109" t="n">
        <v>15.41636943550917</v>
      </c>
      <c r="E109" t="n">
        <v>41.2543255935183</v>
      </c>
      <c r="F109" t="n">
        <v>24.29600742476477</v>
      </c>
      <c r="G109" t="n">
        <v>71.93040635851158</v>
      </c>
      <c r="H109" t="n">
        <v>10.81119064224543</v>
      </c>
      <c r="I109" t="n">
        <v>38.46827269411173</v>
      </c>
      <c r="J109" t="n">
        <v>15.90679194287694</v>
      </c>
      <c r="K109" t="n">
        <v>13.98676994139056</v>
      </c>
    </row>
    <row r="110">
      <c r="A110" s="2" t="n">
        <v>45093</v>
      </c>
      <c r="B110" t="n">
        <v>55.30896384349215</v>
      </c>
      <c r="C110" t="n">
        <v>12.06410593360925</v>
      </c>
      <c r="D110" t="n">
        <v>14.7310847859228</v>
      </c>
      <c r="E110" t="n">
        <v>42.67618577930528</v>
      </c>
      <c r="F110" t="n">
        <v>25.36968807828885</v>
      </c>
      <c r="G110" t="n">
        <v>74.29930553190604</v>
      </c>
      <c r="H110" t="n">
        <v>12.29696299948166</v>
      </c>
      <c r="I110" t="n">
        <v>38.4266971815046</v>
      </c>
      <c r="J110" t="n">
        <v>15.26916779204157</v>
      </c>
      <c r="K110" t="n">
        <v>15.64188798468653</v>
      </c>
    </row>
    <row r="111">
      <c r="A111" s="2" t="n">
        <v>45096</v>
      </c>
      <c r="B111" t="n">
        <v>54.66600517283442</v>
      </c>
      <c r="C111" t="n">
        <v>11.37203564943479</v>
      </c>
      <c r="D111" t="n">
        <v>15.40186619219661</v>
      </c>
      <c r="E111" t="n">
        <v>44.48734084858024</v>
      </c>
      <c r="F111" t="n">
        <v>25.05620714110468</v>
      </c>
      <c r="G111" t="n">
        <v>78.11796689846911</v>
      </c>
      <c r="H111" t="n">
        <v>7.92743412671022</v>
      </c>
      <c r="I111" t="n">
        <v>36.7314536129856</v>
      </c>
      <c r="J111" t="n">
        <v>17.71369760796784</v>
      </c>
      <c r="K111" t="n">
        <v>15.23326965804694</v>
      </c>
    </row>
    <row r="112">
      <c r="A112" s="2" t="n">
        <v>45097</v>
      </c>
      <c r="B112" t="n">
        <v>54.6583220223521</v>
      </c>
      <c r="C112" t="n">
        <v>11.71647612057221</v>
      </c>
      <c r="D112" t="n">
        <v>16.50318657521388</v>
      </c>
      <c r="E112" t="n">
        <v>45.4212622197101</v>
      </c>
      <c r="F112" t="n">
        <v>26.2109054691573</v>
      </c>
      <c r="G112" t="n">
        <v>77.28754656073764</v>
      </c>
      <c r="H112" t="n">
        <v>8.235174043402061</v>
      </c>
      <c r="I112" t="n">
        <v>37.5566281345378</v>
      </c>
      <c r="J112" t="n">
        <v>17.99072414424252</v>
      </c>
      <c r="K112" t="n">
        <v>16.12084605779302</v>
      </c>
    </row>
    <row r="113">
      <c r="A113" s="2" t="n">
        <v>45098</v>
      </c>
      <c r="B113" t="n">
        <v>54.94222361562471</v>
      </c>
      <c r="C113" t="n">
        <v>11.61166692521327</v>
      </c>
      <c r="D113" t="n">
        <v>15.33372111146103</v>
      </c>
      <c r="E113" t="n">
        <v>43.38094299555127</v>
      </c>
      <c r="F113" t="n">
        <v>26.55499495361475</v>
      </c>
      <c r="G113" t="n">
        <v>76.37900226393806</v>
      </c>
      <c r="H113" t="n">
        <v>7.721414743772148</v>
      </c>
      <c r="I113" t="n">
        <v>37.73796209541595</v>
      </c>
      <c r="J113" t="n">
        <v>17.85812208903079</v>
      </c>
      <c r="K113" t="n">
        <v>16.68837072682299</v>
      </c>
    </row>
    <row r="114">
      <c r="A114" s="2" t="n">
        <v>45099</v>
      </c>
      <c r="B114" t="n">
        <v>52.19595629215063</v>
      </c>
      <c r="C114" t="n">
        <v>10.7203222251423</v>
      </c>
      <c r="D114" t="n">
        <v>14.26755327983724</v>
      </c>
      <c r="E114" t="n">
        <v>40.30189470996935</v>
      </c>
      <c r="F114" t="n">
        <v>25.49420190024314</v>
      </c>
      <c r="G114" t="n">
        <v>78.44493363506781</v>
      </c>
      <c r="H114" t="n">
        <v>9.117577378981556</v>
      </c>
      <c r="I114" t="n">
        <v>35.00357438822854</v>
      </c>
      <c r="J114" t="n">
        <v>17.39429200645668</v>
      </c>
      <c r="K114" t="n">
        <v>19.64010855603018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17.3372217483498</v>
      </c>
      <c r="E115" t="n">
        <v>42.83055244041867</v>
      </c>
      <c r="F115" t="n">
        <v>27.03658690763253</v>
      </c>
      <c r="G115" t="n">
        <v>75.53820435255996</v>
      </c>
      <c r="H115" t="n">
        <v>12.65115777258778</v>
      </c>
      <c r="I115" t="n">
        <v>36.90633302277355</v>
      </c>
      <c r="J115" t="n">
        <v>19.43911363714368</v>
      </c>
      <c r="K115" t="n">
        <v>23.81018089659868</v>
      </c>
    </row>
    <row r="116">
      <c r="A116" s="2" t="n">
        <v>45103</v>
      </c>
      <c r="B116" t="n">
        <v>50.80466630117213</v>
      </c>
      <c r="C116" t="n">
        <v>14.95917956411379</v>
      </c>
      <c r="D116" t="n">
        <v>14.79118258561167</v>
      </c>
      <c r="E116" t="n">
        <v>36.00789939144848</v>
      </c>
      <c r="F116" t="n">
        <v>22.57845249947405</v>
      </c>
      <c r="G116" t="n">
        <v>75.38030254923321</v>
      </c>
      <c r="H116" t="n">
        <v>10.02110749918064</v>
      </c>
      <c r="I116" t="n">
        <v>34.84613430537122</v>
      </c>
      <c r="J116" t="n">
        <v>21.63275149008959</v>
      </c>
      <c r="K116" t="n">
        <v>22.09498074977068</v>
      </c>
    </row>
    <row r="117">
      <c r="A117" s="2" t="n">
        <v>45104</v>
      </c>
      <c r="B117" t="n">
        <v>46.94527142821045</v>
      </c>
      <c r="C117" t="n">
        <v>15.60082089774679</v>
      </c>
      <c r="D117" t="n">
        <v>13.84344182687127</v>
      </c>
      <c r="E117" t="n">
        <v>36.13515805348572</v>
      </c>
      <c r="F117" t="n">
        <v>22.0380686251811</v>
      </c>
      <c r="G117" t="n">
        <v>71.38043134907556</v>
      </c>
      <c r="H117" t="n">
        <v>10.05232582077624</v>
      </c>
      <c r="I117" t="n">
        <v>34.84720721308716</v>
      </c>
      <c r="J117" t="n">
        <v>18.73269630210505</v>
      </c>
      <c r="K117" t="n">
        <v>20.72967780477752</v>
      </c>
    </row>
    <row r="118">
      <c r="A118" s="2" t="n">
        <v>45105</v>
      </c>
      <c r="B118" t="n">
        <v>49.18524336747853</v>
      </c>
      <c r="C118" t="n">
        <v>16.16644587578804</v>
      </c>
      <c r="D118" t="n">
        <v>16.13723451815472</v>
      </c>
      <c r="E118" t="n">
        <v>40.29261571339724</v>
      </c>
      <c r="F118" t="n">
        <v>22.61329937099816</v>
      </c>
      <c r="G118" t="n">
        <v>76.01678742990006</v>
      </c>
      <c r="H118" t="n">
        <v>9.683199794579522</v>
      </c>
      <c r="I118" t="n">
        <v>37.07193559206083</v>
      </c>
      <c r="J118" t="n">
        <v>21.90444760619588</v>
      </c>
      <c r="K118" t="n">
        <v>21.99586089385741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14.48202783685688</v>
      </c>
      <c r="E119" t="n">
        <v>39.51989812896927</v>
      </c>
      <c r="F119" t="n">
        <v>20.66673122213885</v>
      </c>
      <c r="G119" t="n">
        <v>76.76488000060118</v>
      </c>
      <c r="H119" t="n">
        <v>12.460677707287</v>
      </c>
      <c r="I119" t="n">
        <v>36.34227015525306</v>
      </c>
      <c r="J119" t="n">
        <v>21.12970691081175</v>
      </c>
      <c r="K119" t="n">
        <v>21.01352184415259</v>
      </c>
    </row>
    <row r="120">
      <c r="A120" s="2" t="n">
        <v>45110</v>
      </c>
      <c r="B120" t="n">
        <v>46.83355802038756</v>
      </c>
      <c r="C120" t="n">
        <v>14.32868037767494</v>
      </c>
      <c r="D120" t="n">
        <v>15.29041738895249</v>
      </c>
      <c r="E120" t="n">
        <v>33.52839729610528</v>
      </c>
      <c r="F120" t="n">
        <v>18.98872711632567</v>
      </c>
      <c r="G120" t="n">
        <v>81.08618466687578</v>
      </c>
      <c r="H120" t="n">
        <v>11.58929820790449</v>
      </c>
      <c r="I120" t="n">
        <v>32.78615796106108</v>
      </c>
      <c r="J120" t="n">
        <v>19.09246249941452</v>
      </c>
      <c r="K120" t="n">
        <v>20.84455488401593</v>
      </c>
    </row>
    <row r="121">
      <c r="A121" s="2" t="n">
        <v>45111</v>
      </c>
      <c r="B121" t="n">
        <v>47.32308498445565</v>
      </c>
      <c r="C121" t="n">
        <v>15.61467497761237</v>
      </c>
      <c r="D121" t="n">
        <v>13.45134953830365</v>
      </c>
      <c r="E121" t="n">
        <v>33.19535086223149</v>
      </c>
      <c r="F121" t="n">
        <v>18.08399145731241</v>
      </c>
      <c r="G121" t="n">
        <v>79.52926442862081</v>
      </c>
      <c r="H121" t="n">
        <v>10.05217377307921</v>
      </c>
      <c r="I121" t="n">
        <v>31.76822325837907</v>
      </c>
      <c r="J121" t="n">
        <v>18.56981259060071</v>
      </c>
      <c r="K121" t="n">
        <v>19.13665628604737</v>
      </c>
    </row>
    <row r="122">
      <c r="A122" s="2" t="n">
        <v>45112</v>
      </c>
      <c r="B122" t="n">
        <v>50.91496298002352</v>
      </c>
      <c r="C122" t="n">
        <v>21.34382743374335</v>
      </c>
      <c r="D122" t="n">
        <v>16.77177645451511</v>
      </c>
      <c r="E122" t="n">
        <v>38.13750646969607</v>
      </c>
      <c r="F122" t="n">
        <v>20.6825605881763</v>
      </c>
      <c r="G122" t="n">
        <v>81.6194004361991</v>
      </c>
      <c r="H122" t="n">
        <v>11.22218430040802</v>
      </c>
      <c r="I122" t="n">
        <v>33.02499500931897</v>
      </c>
      <c r="J122" t="n">
        <v>16.04714409018777</v>
      </c>
      <c r="K122" t="n">
        <v>20.41820421182254</v>
      </c>
    </row>
    <row r="123">
      <c r="A123" s="2" t="n">
        <v>45113</v>
      </c>
      <c r="B123" t="n">
        <v>54.58351036053657</v>
      </c>
      <c r="C123" t="n">
        <v>22.18126027930463</v>
      </c>
      <c r="D123" t="n">
        <v>19.21061539511695</v>
      </c>
      <c r="E123" t="n">
        <v>40.81364948585207</v>
      </c>
      <c r="F123" t="n">
        <v>25.28905193523097</v>
      </c>
      <c r="G123" t="n">
        <v>79.70639023501076</v>
      </c>
      <c r="H123" t="n">
        <v>11.91325066150446</v>
      </c>
      <c r="I123" t="n">
        <v>33.454544240263</v>
      </c>
      <c r="J123" t="n">
        <v>18.64363396307822</v>
      </c>
      <c r="K123" t="n">
        <v>26.59066559433445</v>
      </c>
    </row>
    <row r="124">
      <c r="A124" s="2" t="n">
        <v>45114</v>
      </c>
      <c r="B124" t="n">
        <v>48.31419221152595</v>
      </c>
      <c r="C124" t="n">
        <v>21.81220603427874</v>
      </c>
      <c r="D124" t="n">
        <v>16.4530528440187</v>
      </c>
      <c r="E124" t="n">
        <v>40.26798740534099</v>
      </c>
      <c r="F124" t="n">
        <v>22.76460688885713</v>
      </c>
      <c r="G124" t="n">
        <v>77.97789405533342</v>
      </c>
      <c r="H124" t="n">
        <v>9.172780796678982</v>
      </c>
      <c r="I124" t="n">
        <v>32.55813750566438</v>
      </c>
      <c r="J124" t="n">
        <v>19.24766949582266</v>
      </c>
      <c r="K124" t="n">
        <v>20.38829383602796</v>
      </c>
    </row>
    <row r="125">
      <c r="A125" s="2" t="n">
        <v>45117</v>
      </c>
      <c r="B125" t="n">
        <v>42.79086739393885</v>
      </c>
      <c r="C125" t="n">
        <v>20.2777286367007</v>
      </c>
      <c r="D125" t="n">
        <v>13.06674496458664</v>
      </c>
      <c r="E125" t="n">
        <v>34.97760054855333</v>
      </c>
      <c r="F125" t="n">
        <v>18.13333451659334</v>
      </c>
      <c r="G125" t="n">
        <v>70.25483553813632</v>
      </c>
      <c r="H125" t="n">
        <v>8.281314855631905</v>
      </c>
      <c r="I125" t="n">
        <v>28.2849810956985</v>
      </c>
      <c r="J125" t="n">
        <v>15.99239809266402</v>
      </c>
      <c r="K125" t="n">
        <v>15.98631580394732</v>
      </c>
    </row>
    <row r="126">
      <c r="A126" s="2" t="n">
        <v>45118</v>
      </c>
      <c r="B126" t="n">
        <v>39.74157348640253</v>
      </c>
      <c r="C126" t="n">
        <v>21.09029870674857</v>
      </c>
      <c r="D126" t="n">
        <v>11.82617616421211</v>
      </c>
      <c r="E126" t="n">
        <v>30.61688423978317</v>
      </c>
      <c r="F126" t="n">
        <v>14.70966090033945</v>
      </c>
      <c r="G126" t="n">
        <v>68.45016144000039</v>
      </c>
      <c r="H126" t="n">
        <v>7.380993513634126</v>
      </c>
      <c r="I126" t="n">
        <v>28.39117574388479</v>
      </c>
      <c r="J126" t="n">
        <v>16.33670949056485</v>
      </c>
      <c r="K126" t="n">
        <v>15.94412313348323</v>
      </c>
    </row>
    <row r="127">
      <c r="A127" s="2" t="n">
        <v>45119</v>
      </c>
      <c r="B127" t="n">
        <v>41.139191497586</v>
      </c>
      <c r="C127" t="n">
        <v>20.37802263740211</v>
      </c>
      <c r="D127" t="n">
        <v>10.95793270797758</v>
      </c>
      <c r="E127" t="n">
        <v>28.36885172079375</v>
      </c>
      <c r="F127" t="n">
        <v>12.99486674103854</v>
      </c>
      <c r="G127" t="n">
        <v>71.07793852372299</v>
      </c>
      <c r="H127" t="n">
        <v>10.23350443467987</v>
      </c>
      <c r="I127" t="n">
        <v>29.62716511243162</v>
      </c>
      <c r="J127" t="n">
        <v>16.92128638883925</v>
      </c>
      <c r="K127" t="n">
        <v>17.16158732604038</v>
      </c>
    </row>
    <row r="128">
      <c r="A128" s="2" t="n">
        <v>45120</v>
      </c>
      <c r="B128" t="n">
        <v>35.15785966607461</v>
      </c>
      <c r="C128" t="n">
        <v>17.98231973854214</v>
      </c>
      <c r="D128" t="n">
        <v>7.394856918026615</v>
      </c>
      <c r="E128" t="n">
        <v>19.734084049814</v>
      </c>
      <c r="F128" t="n">
        <v>7.842585169809535</v>
      </c>
      <c r="G128" t="n">
        <v>69.55093496944738</v>
      </c>
      <c r="H128" t="n">
        <v>7.925483793690891</v>
      </c>
      <c r="I128" t="n">
        <v>25.4660556213361</v>
      </c>
      <c r="J128" t="n">
        <v>12.86757753612815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19.83339563487996</v>
      </c>
      <c r="D129" t="n">
        <v>8.9104349383881</v>
      </c>
      <c r="E129" t="n">
        <v>24.29256661918227</v>
      </c>
      <c r="F129" t="n">
        <v>9.863542698349903</v>
      </c>
      <c r="G129" t="n">
        <v>68.33227912420405</v>
      </c>
      <c r="H129" t="n">
        <v>9.086131316807911</v>
      </c>
      <c r="I129" t="n">
        <v>28.49418015187917</v>
      </c>
      <c r="J129" t="n">
        <v>14.02984867470911</v>
      </c>
      <c r="K129" t="n">
        <v>15.92638425321149</v>
      </c>
    </row>
    <row r="130">
      <c r="A130" s="2" t="n">
        <v>45124</v>
      </c>
      <c r="B130" t="n">
        <v>37.06332217772188</v>
      </c>
      <c r="C130" t="n">
        <v>20.24927457032111</v>
      </c>
      <c r="D130" t="n">
        <v>8.051623302356404</v>
      </c>
      <c r="E130" t="n">
        <v>24.79858342337497</v>
      </c>
      <c r="F130" t="n">
        <v>9.007030557825946</v>
      </c>
      <c r="G130" t="n">
        <v>67.50535732488609</v>
      </c>
      <c r="H130" t="n">
        <v>6.495118272691536</v>
      </c>
      <c r="I130" t="n">
        <v>26.63051431921239</v>
      </c>
      <c r="J130" t="n">
        <v>13.19491554646619</v>
      </c>
      <c r="K130" t="n">
        <v>19.54425376425761</v>
      </c>
    </row>
    <row r="131">
      <c r="A131" s="2" t="n">
        <v>45125</v>
      </c>
      <c r="B131" t="n">
        <v>35.71636300199317</v>
      </c>
      <c r="C131" t="n">
        <v>20.69949405561065</v>
      </c>
      <c r="D131" t="n">
        <v>6.782878529412106</v>
      </c>
      <c r="E131" t="n">
        <v>21.2980019437893</v>
      </c>
      <c r="F131" t="n">
        <v>9.325413747249844</v>
      </c>
      <c r="G131" t="n">
        <v>66.451013817217</v>
      </c>
      <c r="H131" t="n">
        <v>5.448374491146413</v>
      </c>
      <c r="I131" t="n">
        <v>25.63759481158809</v>
      </c>
      <c r="J131" t="n">
        <v>13.33495560975413</v>
      </c>
      <c r="K131" t="n">
        <v>17.52540505820221</v>
      </c>
    </row>
    <row r="132">
      <c r="A132" s="2" t="n">
        <v>45126</v>
      </c>
      <c r="B132" t="n">
        <v>38.31051901661277</v>
      </c>
      <c r="C132" t="n">
        <v>21.88641820875927</v>
      </c>
      <c r="D132" t="n">
        <v>6.711008941245278</v>
      </c>
      <c r="E132" t="n">
        <v>21.88687125860085</v>
      </c>
      <c r="F132" t="n">
        <v>10.69347083977603</v>
      </c>
      <c r="G132" t="n">
        <v>70.01347394166947</v>
      </c>
      <c r="H132" t="n">
        <v>7.334166663907005</v>
      </c>
      <c r="I132" t="n">
        <v>27.96053632140037</v>
      </c>
      <c r="J132" t="n">
        <v>14.98467187090782</v>
      </c>
      <c r="K132" t="n">
        <v>19.65616141811368</v>
      </c>
    </row>
    <row r="133">
      <c r="A133" s="2" t="n">
        <v>45127</v>
      </c>
      <c r="B133" t="n">
        <v>37.92751310204228</v>
      </c>
      <c r="C133" t="n">
        <v>20.57580486831167</v>
      </c>
      <c r="D133" t="n">
        <v>7.080115754486904</v>
      </c>
      <c r="E133" t="n">
        <v>21.53580468255642</v>
      </c>
      <c r="F133" t="n">
        <v>9.843414588301048</v>
      </c>
      <c r="G133" t="n">
        <v>73.93335046387539</v>
      </c>
      <c r="H133" t="n">
        <v>8.319987310050969</v>
      </c>
      <c r="I133" t="n">
        <v>27.45874951805671</v>
      </c>
      <c r="J133" t="n">
        <v>15.74178429285364</v>
      </c>
      <c r="K133" t="n">
        <v>20.86147979763211</v>
      </c>
    </row>
    <row r="134">
      <c r="A134" s="2" t="n">
        <v>45128</v>
      </c>
      <c r="B134" t="n">
        <v>36.01828998474505</v>
      </c>
      <c r="C134" t="n">
        <v>19.94012899450826</v>
      </c>
      <c r="D134" t="n">
        <v>4.352963331392123</v>
      </c>
      <c r="E134" t="n">
        <v>20.70030986199471</v>
      </c>
      <c r="F134" t="n">
        <v>5.808398572487183</v>
      </c>
      <c r="G134" t="n">
        <v>75.23960585811329</v>
      </c>
      <c r="H134" t="n">
        <v>7.142234843872353</v>
      </c>
      <c r="I134" t="n">
        <v>26.53005008029656</v>
      </c>
      <c r="J134" t="n">
        <v>12.50421837324365</v>
      </c>
      <c r="K134" t="n">
        <v>25.96073144827862</v>
      </c>
    </row>
    <row r="135">
      <c r="A135" s="2" t="n">
        <v>45131</v>
      </c>
      <c r="B135" t="n">
        <v>31.31271609729469</v>
      </c>
      <c r="C135" t="n">
        <v>23.22291425386291</v>
      </c>
      <c r="D135" t="n">
        <v>4.542721679073103</v>
      </c>
      <c r="E135" t="n">
        <v>18.55411615384144</v>
      </c>
      <c r="F135" t="n">
        <v>1.957471020799018</v>
      </c>
      <c r="G135" t="n">
        <v>66.86607185786416</v>
      </c>
      <c r="H135" t="n">
        <v>6.663988530536247</v>
      </c>
      <c r="I135" t="n">
        <v>22.90365316712868</v>
      </c>
      <c r="J135" t="n">
        <v>10.36371085730909</v>
      </c>
      <c r="K135" t="n">
        <v>18.6540473869055</v>
      </c>
    </row>
    <row r="136">
      <c r="A136" s="2" t="n">
        <v>45132</v>
      </c>
      <c r="B136" t="n">
        <v>31.64060669784023</v>
      </c>
      <c r="C136" t="n">
        <v>25.26913445684977</v>
      </c>
      <c r="D136" t="n">
        <v>4.772390202532351</v>
      </c>
      <c r="E136" t="n">
        <v>20.46445757519044</v>
      </c>
      <c r="F136" t="n">
        <v>2.075442552368845</v>
      </c>
      <c r="G136" t="n">
        <v>62.69232511286451</v>
      </c>
      <c r="H136" t="n">
        <v>7.392496120578818</v>
      </c>
      <c r="I136" t="n">
        <v>23.61152013959242</v>
      </c>
      <c r="J136" t="n">
        <v>10.52930073082095</v>
      </c>
      <c r="K136" t="n">
        <v>18.32401230777354</v>
      </c>
    </row>
    <row r="137">
      <c r="A137" s="2" t="n">
        <v>45133</v>
      </c>
      <c r="B137" t="n">
        <v>33.83799090865413</v>
      </c>
      <c r="C137" t="n">
        <v>23.40760970267346</v>
      </c>
      <c r="D137" t="n">
        <v>6.123686077554802</v>
      </c>
      <c r="E137" t="n">
        <v>19.93879620181638</v>
      </c>
      <c r="F137" t="n">
        <v>2.099854446010019</v>
      </c>
      <c r="G137" t="n">
        <v>66.58876998493237</v>
      </c>
      <c r="H137" t="n">
        <v>5.927404021731353</v>
      </c>
      <c r="I137" t="n">
        <v>25.42612489562539</v>
      </c>
      <c r="J137" t="n">
        <v>12.21309450787986</v>
      </c>
      <c r="K137" t="n">
        <v>19.76872039036668</v>
      </c>
    </row>
    <row r="138">
      <c r="A138" s="2" t="n">
        <v>45134</v>
      </c>
      <c r="B138" t="n">
        <v>29.48194825094483</v>
      </c>
      <c r="C138" t="n">
        <v>30.30815092064545</v>
      </c>
      <c r="D138" t="n">
        <v>4.232810034955481</v>
      </c>
      <c r="E138" t="n">
        <v>17.91069757778683</v>
      </c>
      <c r="F138" t="n">
        <v>0.1428931780770748</v>
      </c>
      <c r="G138" t="n">
        <v>62.06847759488974</v>
      </c>
      <c r="H138" t="n">
        <v>8.949045042486926</v>
      </c>
      <c r="I138" t="n">
        <v>21.23598264087572</v>
      </c>
      <c r="J138" t="n">
        <v>8.086601116631176</v>
      </c>
      <c r="K138" t="n">
        <v>22.04812982068356</v>
      </c>
    </row>
    <row r="139">
      <c r="A139" s="2" t="n">
        <v>45135</v>
      </c>
      <c r="B139" t="n">
        <v>29.35862273972301</v>
      </c>
      <c r="C139" t="n">
        <v>30.68221994789728</v>
      </c>
      <c r="D139" t="n">
        <v>2.637975179047181</v>
      </c>
      <c r="E139" t="n">
        <v>18.15122423617697</v>
      </c>
      <c r="F139" t="n">
        <v>0.6037308779632378</v>
      </c>
      <c r="G139" t="n">
        <v>62.51760824293648</v>
      </c>
      <c r="H139" t="n">
        <v>10.22367694100159</v>
      </c>
      <c r="I139" t="n">
        <v>20.63690339612092</v>
      </c>
      <c r="J139" t="n">
        <v>6.157832486403292</v>
      </c>
      <c r="K139" t="n">
        <v>19.97271653204034</v>
      </c>
    </row>
    <row r="140">
      <c r="A140" s="2" t="n">
        <v>45138</v>
      </c>
      <c r="B140" t="n">
        <v>25.95141363528523</v>
      </c>
      <c r="C140" t="n">
        <v>28.81163432946512</v>
      </c>
      <c r="D140" t="n">
        <v>0.7950443848393718</v>
      </c>
      <c r="E140" t="n">
        <v>17.27513325495686</v>
      </c>
      <c r="F140" t="n">
        <v>-1.574006757277024</v>
      </c>
      <c r="G140" t="n">
        <v>61.02603536147486</v>
      </c>
      <c r="H140" t="n">
        <v>6.481755946502532</v>
      </c>
      <c r="I140" t="n">
        <v>20.07577047374543</v>
      </c>
      <c r="J140" t="n">
        <v>8.032961285584017</v>
      </c>
      <c r="K140" t="n">
        <v>20.36850338568441</v>
      </c>
    </row>
    <row r="141">
      <c r="A141" s="2" t="n">
        <v>45139</v>
      </c>
      <c r="B141" t="n">
        <v>26.09555609976271</v>
      </c>
      <c r="C141" t="n">
        <v>31.31541786863914</v>
      </c>
      <c r="D141" t="n">
        <v>1.0686800262379</v>
      </c>
      <c r="E141" t="n">
        <v>17.46864125287282</v>
      </c>
      <c r="F141" t="n">
        <v>-1.311476448276638</v>
      </c>
      <c r="G141" t="n">
        <v>60.42127774608454</v>
      </c>
      <c r="H141" t="n">
        <v>7.838523348600801</v>
      </c>
      <c r="I141" t="n">
        <v>21.77480605463458</v>
      </c>
      <c r="J141" t="n">
        <v>7.19243349219274</v>
      </c>
      <c r="K141" t="n">
        <v>17.62495466849323</v>
      </c>
    </row>
    <row r="142">
      <c r="A142" s="2" t="n">
        <v>45140</v>
      </c>
      <c r="B142" t="n">
        <v>28.4927419579416</v>
      </c>
      <c r="C142" t="n">
        <v>33.19774731193976</v>
      </c>
      <c r="D142" t="n">
        <v>2.255358665118679</v>
      </c>
      <c r="E142" t="n">
        <v>21.00391962861838</v>
      </c>
      <c r="F142" t="n">
        <v>2.363800668418703</v>
      </c>
      <c r="G142" t="n">
        <v>58.09027342575143</v>
      </c>
      <c r="H142" t="n">
        <v>11.81364204910538</v>
      </c>
      <c r="I142" t="n">
        <v>24.98308097256767</v>
      </c>
      <c r="J142" t="n">
        <v>7.759051155629759</v>
      </c>
      <c r="K142" t="n">
        <v>18.02199730626679</v>
      </c>
    </row>
    <row r="143">
      <c r="A143" s="2" t="n">
        <v>45141</v>
      </c>
      <c r="B143" t="n">
        <v>26.63557000280077</v>
      </c>
      <c r="C143" t="n">
        <v>30.6465485390941</v>
      </c>
      <c r="D143" t="n">
        <v>-1.339793942340739</v>
      </c>
      <c r="E143" t="n">
        <v>19.87474844396362</v>
      </c>
      <c r="F143" t="n">
        <v>0.2883628608910671</v>
      </c>
      <c r="G143" t="n">
        <v>55.82288165530673</v>
      </c>
      <c r="H143" t="n">
        <v>12.14330134319506</v>
      </c>
      <c r="I143" t="n">
        <v>22.54828406415044</v>
      </c>
      <c r="J143" t="n">
        <v>5.349215100023974</v>
      </c>
      <c r="K143" t="n">
        <v>26.42199042260864</v>
      </c>
    </row>
    <row r="144">
      <c r="A144" s="2" t="n">
        <v>45142</v>
      </c>
      <c r="B144" t="n">
        <v>26.13936918525537</v>
      </c>
      <c r="C144" t="n">
        <v>31.97224779856538</v>
      </c>
      <c r="D144" t="n">
        <v>0.38897329466685</v>
      </c>
      <c r="E144" t="n">
        <v>19.43774631094708</v>
      </c>
      <c r="F144" t="n">
        <v>-1.377212797216709</v>
      </c>
      <c r="G144" t="n">
        <v>55.80562131079905</v>
      </c>
      <c r="H144" t="n">
        <v>13.00735792146268</v>
      </c>
      <c r="I144" t="n">
        <v>18.77756807291808</v>
      </c>
      <c r="J144" t="n">
        <v>4.620974446550585</v>
      </c>
      <c r="K144" t="n">
        <v>28.86055007046555</v>
      </c>
    </row>
    <row r="145">
      <c r="A145" s="2" t="n">
        <v>45145</v>
      </c>
      <c r="B145" t="n">
        <v>21.51688568163954</v>
      </c>
      <c r="C145" t="n">
        <v>28.80723563320917</v>
      </c>
      <c r="D145" t="n">
        <v>-2.330531631002741</v>
      </c>
      <c r="E145" t="n">
        <v>20.72620846254982</v>
      </c>
      <c r="F145" t="n">
        <v>-1.131307792674763</v>
      </c>
      <c r="G145" t="n">
        <v>55.99409735199534</v>
      </c>
      <c r="H145" t="n">
        <v>12.16588707676129</v>
      </c>
      <c r="I145" t="n">
        <v>17.28899454575483</v>
      </c>
      <c r="J145" t="n">
        <v>4.343662886988908</v>
      </c>
      <c r="K145" t="n">
        <v>29.12707536516257</v>
      </c>
    </row>
    <row r="146">
      <c r="A146" s="2" t="n">
        <v>45146</v>
      </c>
      <c r="B146" t="n">
        <v>21.49215322754636</v>
      </c>
      <c r="C146" t="n">
        <v>28.577069898242</v>
      </c>
      <c r="D146" t="n">
        <v>-2.27947182764644</v>
      </c>
      <c r="E146" t="n">
        <v>17.20074335955697</v>
      </c>
      <c r="F146" t="n">
        <v>0.4304706525869006</v>
      </c>
      <c r="G146" t="n">
        <v>52.87483203707146</v>
      </c>
      <c r="H146" t="n">
        <v>11.35201962757881</v>
      </c>
      <c r="I146" t="n">
        <v>16.71400612406813</v>
      </c>
      <c r="J146" t="n">
        <v>5.617095009903994</v>
      </c>
      <c r="K146" t="n">
        <v>28.50032431267277</v>
      </c>
    </row>
    <row r="147">
      <c r="A147" s="2" t="n">
        <v>45147</v>
      </c>
      <c r="B147" t="n">
        <v>23.53749134144496</v>
      </c>
      <c r="C147" t="n">
        <v>27.22299726868034</v>
      </c>
      <c r="D147" t="n">
        <v>-0.1469383777384148</v>
      </c>
      <c r="E147" t="n">
        <v>17.79602292963134</v>
      </c>
      <c r="F147" t="n">
        <v>-1.705401454531474</v>
      </c>
      <c r="G147" t="n">
        <v>53.77876936101571</v>
      </c>
      <c r="H147" t="n">
        <v>13.01636392592092</v>
      </c>
      <c r="I147" t="n">
        <v>15.4364537550981</v>
      </c>
      <c r="J147" t="n">
        <v>7.140070387973707</v>
      </c>
      <c r="K147" t="n">
        <v>29.68361273897684</v>
      </c>
    </row>
    <row r="148">
      <c r="A148" s="2" t="n">
        <v>45148</v>
      </c>
      <c r="B148" t="n">
        <v>22.5013156831801</v>
      </c>
      <c r="C148" t="n">
        <v>26.60504686755993</v>
      </c>
      <c r="D148" t="n">
        <v>1.227565420836063</v>
      </c>
      <c r="E148" t="n">
        <v>19.08106327869821</v>
      </c>
      <c r="F148" t="n">
        <v>-1.971304565260101</v>
      </c>
      <c r="G148" t="n">
        <v>52.35005237339738</v>
      </c>
      <c r="H148" t="n">
        <v>11.84142123265146</v>
      </c>
      <c r="I148" t="n">
        <v>14.79656140009322</v>
      </c>
      <c r="J148" t="n">
        <v>5.788234069914089</v>
      </c>
      <c r="K148" t="n">
        <v>30.43224487455247</v>
      </c>
    </row>
    <row r="149">
      <c r="A149" s="2" t="n">
        <v>45149</v>
      </c>
      <c r="B149" t="n">
        <v>21.52507576366194</v>
      </c>
      <c r="C149" t="n">
        <v>26.05044231417781</v>
      </c>
      <c r="D149" t="n">
        <v>-0.9727053995068458</v>
      </c>
      <c r="E149" t="n">
        <v>19.39258623307141</v>
      </c>
      <c r="F149" t="n">
        <v>-3.378825638652616</v>
      </c>
      <c r="G149" t="n">
        <v>50.67820373766385</v>
      </c>
      <c r="H149" t="n">
        <v>9.524949988839815</v>
      </c>
      <c r="I149" t="n">
        <v>11.24642577825896</v>
      </c>
      <c r="J149" t="n">
        <v>7.189806269835275</v>
      </c>
      <c r="K149" t="n">
        <v>25.61688894991994</v>
      </c>
    </row>
    <row r="150">
      <c r="A150" s="2" t="n">
        <v>45152</v>
      </c>
      <c r="B150" t="n">
        <v>24.0950162379606</v>
      </c>
      <c r="C150" t="n">
        <v>24.58107694407587</v>
      </c>
      <c r="D150" t="n">
        <v>-1.574155362537866</v>
      </c>
      <c r="E150" t="n">
        <v>18.60612411094138</v>
      </c>
      <c r="F150" t="n">
        <v>-2.815299176274311</v>
      </c>
      <c r="G150" t="n">
        <v>50.17423238679173</v>
      </c>
      <c r="H150" t="n">
        <v>10.30391341187242</v>
      </c>
      <c r="I150" t="n">
        <v>11.13693762893819</v>
      </c>
      <c r="J150" t="n">
        <v>8.80228496633082</v>
      </c>
      <c r="K150" t="n">
        <v>25.46089223868058</v>
      </c>
    </row>
    <row r="151">
      <c r="A151" s="2" t="n">
        <v>45154</v>
      </c>
      <c r="B151" t="n">
        <v>26.00180309186884</v>
      </c>
      <c r="C151" t="n">
        <v>28.11752374606127</v>
      </c>
      <c r="D151" t="n">
        <v>-2.72159065395583</v>
      </c>
      <c r="E151" t="n">
        <v>19.91251935016267</v>
      </c>
      <c r="F151" t="n">
        <v>-2.250090261682947</v>
      </c>
      <c r="G151" t="n">
        <v>49.41971140606538</v>
      </c>
      <c r="H151" t="n">
        <v>7.885435644684113</v>
      </c>
      <c r="I151" t="n">
        <v>12.9045598309923</v>
      </c>
      <c r="J151" t="n">
        <v>7.751602013433878</v>
      </c>
      <c r="K151" t="n">
        <v>27.40366583279254</v>
      </c>
    </row>
    <row r="152">
      <c r="A152" s="2" t="n">
        <v>45155</v>
      </c>
      <c r="B152" t="n">
        <v>25.5234886968585</v>
      </c>
      <c r="C152" t="n">
        <v>29.57397999328453</v>
      </c>
      <c r="D152" t="n">
        <v>-3.179799949249051</v>
      </c>
      <c r="E152" t="n">
        <v>19.71969983383306</v>
      </c>
      <c r="F152" t="n">
        <v>-2.329916599196646</v>
      </c>
      <c r="G152" t="n">
        <v>47.26706916020957</v>
      </c>
      <c r="H152" t="n">
        <v>10.42758660452818</v>
      </c>
      <c r="I152" t="n">
        <v>10.80474869526669</v>
      </c>
      <c r="J152" t="n">
        <v>7.953376773363474</v>
      </c>
      <c r="K152" t="n">
        <v>29.17685577790958</v>
      </c>
    </row>
    <row r="153">
      <c r="A153" s="2" t="n">
        <v>45156</v>
      </c>
      <c r="B153" t="n">
        <v>26.71500121116399</v>
      </c>
      <c r="C153" t="n">
        <v>29.77760440225552</v>
      </c>
      <c r="D153" t="n">
        <v>-2.061226701284724</v>
      </c>
      <c r="E153" t="n">
        <v>17.29516829311517</v>
      </c>
      <c r="F153" t="n">
        <v>-0.7959427327380419</v>
      </c>
      <c r="G153" t="n">
        <v>49.8679465473973</v>
      </c>
      <c r="H153" t="n">
        <v>8.247404777117895</v>
      </c>
      <c r="I153" t="n">
        <v>12.14597995480244</v>
      </c>
      <c r="J153" t="n">
        <v>10.11789957858269</v>
      </c>
      <c r="K153" t="n">
        <v>26.81700986720064</v>
      </c>
    </row>
    <row r="154">
      <c r="A154" s="2" t="n">
        <v>45159</v>
      </c>
      <c r="B154" t="n">
        <v>25.35926463449376</v>
      </c>
      <c r="C154" t="n">
        <v>30.71184938932985</v>
      </c>
      <c r="D154" t="n">
        <v>-1.485590694454808</v>
      </c>
      <c r="E154" t="n">
        <v>18.68640817876719</v>
      </c>
      <c r="F154" t="n">
        <v>0.233751498910606</v>
      </c>
      <c r="G154" t="n">
        <v>50.82215010923623</v>
      </c>
      <c r="H154" t="n">
        <v>9.746266182869668</v>
      </c>
      <c r="I154" t="n">
        <v>13.98550789637518</v>
      </c>
      <c r="J154" t="n">
        <v>12.34811275528378</v>
      </c>
      <c r="K154" t="n">
        <v>27.18046145847131</v>
      </c>
    </row>
    <row r="155">
      <c r="A155" s="2" t="n">
        <v>45160</v>
      </c>
      <c r="B155" t="n">
        <v>24.348108684762</v>
      </c>
      <c r="C155" t="n">
        <v>26.76207451281956</v>
      </c>
      <c r="D155" t="n">
        <v>0.07318310941717421</v>
      </c>
      <c r="E155" t="n">
        <v>16.58706025939571</v>
      </c>
      <c r="F155" t="n">
        <v>-1.527252902766385</v>
      </c>
      <c r="G155" t="n">
        <v>52.0092520369853</v>
      </c>
      <c r="H155" t="n">
        <v>10.21600510370797</v>
      </c>
      <c r="I155" t="n">
        <v>13.13335906698496</v>
      </c>
      <c r="J155" t="n">
        <v>10.07374078948593</v>
      </c>
      <c r="K155" t="n">
        <v>27.46656439540258</v>
      </c>
    </row>
    <row r="156">
      <c r="A156" s="2" t="n">
        <v>45161</v>
      </c>
      <c r="B156" t="n">
        <v>23.87506109667656</v>
      </c>
      <c r="C156" t="n">
        <v>27.17930006811988</v>
      </c>
      <c r="D156" t="n">
        <v>-2.127406588358893</v>
      </c>
      <c r="E156" t="n">
        <v>14.97416494952219</v>
      </c>
      <c r="F156" t="n">
        <v>-2.688062888673748</v>
      </c>
      <c r="G156" t="n">
        <v>49.77305770912825</v>
      </c>
      <c r="H156" t="n">
        <v>8.926585785392671</v>
      </c>
      <c r="I156" t="n">
        <v>13.63855066193087</v>
      </c>
      <c r="J156" t="n">
        <v>7.590263364171768</v>
      </c>
      <c r="K156" t="n">
        <v>25.67089666215365</v>
      </c>
    </row>
    <row r="157">
      <c r="A157" s="2" t="n">
        <v>45162</v>
      </c>
      <c r="B157" t="n">
        <v>25.11851690318521</v>
      </c>
      <c r="C157" t="n">
        <v>29.11889787187958</v>
      </c>
      <c r="D157" t="n">
        <v>-4.123153714599437</v>
      </c>
      <c r="E157" t="n">
        <v>13.44875842514495</v>
      </c>
      <c r="F157" t="n">
        <v>-2.32126392662021</v>
      </c>
      <c r="G157" t="n">
        <v>48.45027584246048</v>
      </c>
      <c r="H157" t="n">
        <v>10.77493257191719</v>
      </c>
      <c r="I157" t="n">
        <v>14.98998115743124</v>
      </c>
      <c r="J157" t="n">
        <v>5.635309322749271</v>
      </c>
      <c r="K157" t="n">
        <v>26.02832798539447</v>
      </c>
    </row>
    <row r="158">
      <c r="A158" s="2" t="n">
        <v>45163</v>
      </c>
      <c r="B158" t="n">
        <v>25.68831968416578</v>
      </c>
      <c r="C158" t="n">
        <v>28.92043458425284</v>
      </c>
      <c r="D158" t="n">
        <v>-4.09215762730768</v>
      </c>
      <c r="E158" t="n">
        <v>13.73774332767526</v>
      </c>
      <c r="F158" t="n">
        <v>-1.242027324187156</v>
      </c>
      <c r="G158" t="n">
        <v>47.67214392167985</v>
      </c>
      <c r="H158" t="n">
        <v>9.560583785019428</v>
      </c>
      <c r="I158" t="n">
        <v>15.3872541979323</v>
      </c>
      <c r="J158" t="n">
        <v>6.944305095905889</v>
      </c>
      <c r="K158" t="n">
        <v>27.29166115743067</v>
      </c>
    </row>
    <row r="159">
      <c r="A159" s="2" t="n">
        <v>45166</v>
      </c>
      <c r="B159" t="n">
        <v>24.80229624728885</v>
      </c>
      <c r="C159" t="n">
        <v>24.78833347133442</v>
      </c>
      <c r="D159" t="n">
        <v>-4.273354144255381</v>
      </c>
      <c r="E159" t="n">
        <v>15.85529813410957</v>
      </c>
      <c r="F159" t="n">
        <v>-1.250197842706324</v>
      </c>
      <c r="G159" t="n">
        <v>45.90037052536475</v>
      </c>
      <c r="H159" t="n">
        <v>9.382267721854776</v>
      </c>
      <c r="I159" t="n">
        <v>14.51957940512942</v>
      </c>
      <c r="J159" t="n">
        <v>7.179145357440531</v>
      </c>
      <c r="K159" t="n">
        <v>29.27759122696998</v>
      </c>
    </row>
    <row r="160">
      <c r="A160" s="2" t="n">
        <v>45167</v>
      </c>
      <c r="B160" t="n">
        <v>25.27341354743404</v>
      </c>
      <c r="C160" t="n">
        <v>26.17250762517214</v>
      </c>
      <c r="D160" t="n">
        <v>-5.594540139217951</v>
      </c>
      <c r="E160" t="n">
        <v>13.78285313143146</v>
      </c>
      <c r="F160" t="n">
        <v>-1.11389327925282</v>
      </c>
      <c r="G160" t="n">
        <v>44.77988432102109</v>
      </c>
      <c r="H160" t="n">
        <v>10.64303345406663</v>
      </c>
      <c r="I160" t="n">
        <v>13.6545213055163</v>
      </c>
      <c r="J160" t="n">
        <v>4.696393725092896</v>
      </c>
      <c r="K160" t="n">
        <v>30.70861589721547</v>
      </c>
    </row>
    <row r="161">
      <c r="A161" s="2" t="n">
        <v>45168</v>
      </c>
      <c r="B161" t="n">
        <v>26.50004948549365</v>
      </c>
      <c r="C161" t="n">
        <v>25.09522973496288</v>
      </c>
      <c r="D161" t="n">
        <v>-4.617291511668286</v>
      </c>
      <c r="E161" t="n">
        <v>13.02398772366615</v>
      </c>
      <c r="F161" t="n">
        <v>-0.7145272902190358</v>
      </c>
      <c r="G161" t="n">
        <v>46.50288572654624</v>
      </c>
      <c r="H161" t="n">
        <v>10.16481050063986</v>
      </c>
      <c r="I161" t="n">
        <v>14.08861808510919</v>
      </c>
      <c r="J161" t="n">
        <v>6.437872327325378</v>
      </c>
      <c r="K161" t="n">
        <v>30.62002050451389</v>
      </c>
    </row>
    <row r="162">
      <c r="A162" s="2" t="n">
        <v>45169</v>
      </c>
      <c r="B162" t="n">
        <v>24.61889957849528</v>
      </c>
      <c r="C162" t="n">
        <v>26.6699487063756</v>
      </c>
      <c r="D162" t="n">
        <v>-3.713062265403455</v>
      </c>
      <c r="E162" t="n">
        <v>10.77255508937418</v>
      </c>
      <c r="F162" t="n">
        <v>-1.233216414949667</v>
      </c>
      <c r="G162" t="n">
        <v>46.29234124123101</v>
      </c>
      <c r="H162" t="n">
        <v>11.16380018547156</v>
      </c>
      <c r="I162" t="n">
        <v>13.83414827851857</v>
      </c>
      <c r="J162" t="n">
        <v>5.183979051723386</v>
      </c>
      <c r="K162" t="n">
        <v>23.48939317807694</v>
      </c>
    </row>
    <row r="163">
      <c r="A163" s="2" t="n">
        <v>45170</v>
      </c>
      <c r="B163" t="n">
        <v>24.960270356376</v>
      </c>
      <c r="C163" t="n">
        <v>26.43670859092602</v>
      </c>
      <c r="D163" t="n">
        <v>-2.3727860562887</v>
      </c>
      <c r="E163" t="n">
        <v>11.97928770010042</v>
      </c>
      <c r="F163" t="n">
        <v>-1.14129305346331</v>
      </c>
      <c r="G163" t="n">
        <v>46.48353366383773</v>
      </c>
      <c r="H163" t="n">
        <v>11.42568594202442</v>
      </c>
      <c r="I163" t="n">
        <v>13.45891243245831</v>
      </c>
      <c r="J163" t="n">
        <v>6.406172762846074</v>
      </c>
      <c r="K163" t="n">
        <v>24.89360548737094</v>
      </c>
    </row>
    <row r="164">
      <c r="A164" s="2" t="n">
        <v>45173</v>
      </c>
      <c r="B164" t="n">
        <v>23.64919660001075</v>
      </c>
      <c r="C164" t="n">
        <v>21.97696436918901</v>
      </c>
      <c r="D164" t="n">
        <v>-1.750379455599427</v>
      </c>
      <c r="E164" t="n">
        <v>10.28861291822576</v>
      </c>
      <c r="F164" t="n">
        <v>-1.438391200387601</v>
      </c>
      <c r="G164" t="n">
        <v>45.00328471948496</v>
      </c>
      <c r="H164" t="n">
        <v>11.42054511855506</v>
      </c>
      <c r="I164" t="n">
        <v>11.86339108953463</v>
      </c>
      <c r="J164" t="n">
        <v>6.090042799829765</v>
      </c>
      <c r="K164" t="n">
        <v>27.76288642970541</v>
      </c>
    </row>
    <row r="165">
      <c r="A165" s="2" t="n">
        <v>45174</v>
      </c>
      <c r="B165" t="n">
        <v>22.53651739011904</v>
      </c>
      <c r="C165" t="n">
        <v>21.63907615449816</v>
      </c>
      <c r="D165" t="n">
        <v>-3.189297681847281</v>
      </c>
      <c r="E165" t="n">
        <v>9.1804063002219</v>
      </c>
      <c r="F165" t="n">
        <v>-4.337295055559787</v>
      </c>
      <c r="G165" t="n">
        <v>43.67470271894192</v>
      </c>
      <c r="H165" t="n">
        <v>10.89918545011919</v>
      </c>
      <c r="I165" t="n">
        <v>11.39148429411494</v>
      </c>
      <c r="J165" t="n">
        <v>5.662661647179434</v>
      </c>
      <c r="K165" t="n">
        <v>27.07397700544018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-0.5086078743698152</v>
      </c>
      <c r="E166" t="n">
        <v>9.691054995826565</v>
      </c>
      <c r="F166" t="n">
        <v>-1.719869696453957</v>
      </c>
      <c r="G166" t="n">
        <v>46.40994206758169</v>
      </c>
      <c r="H166" t="n">
        <v>12.71974024149007</v>
      </c>
      <c r="I166" t="n">
        <v>12.73473928686315</v>
      </c>
      <c r="J166" t="n">
        <v>5.969943528751442</v>
      </c>
      <c r="K166" t="n">
        <v>30.70371355101944</v>
      </c>
    </row>
    <row r="167">
      <c r="A167" s="2" t="n">
        <v>45176</v>
      </c>
      <c r="B167" t="n">
        <v>24.40797388044684</v>
      </c>
      <c r="C167" t="n">
        <v>23.22108870706667</v>
      </c>
      <c r="D167" t="n">
        <v>0.08652273565297186</v>
      </c>
      <c r="E167" t="n">
        <v>10.77921737144847</v>
      </c>
      <c r="F167" t="n">
        <v>-2.254936516608852</v>
      </c>
      <c r="G167" t="n">
        <v>43.39696291679629</v>
      </c>
      <c r="H167" t="n">
        <v>12.56690928460329</v>
      </c>
      <c r="I167" t="n">
        <v>13.16396064848848</v>
      </c>
      <c r="J167" t="n">
        <v>4.11807901307093</v>
      </c>
      <c r="K167" t="n">
        <v>27.64768677595839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0.3865729784508387</v>
      </c>
      <c r="E168" t="n">
        <v>14.19139273023873</v>
      </c>
      <c r="F168" t="n">
        <v>-1.894367054360979</v>
      </c>
      <c r="G168" t="n">
        <v>39.88437546346439</v>
      </c>
      <c r="H168" t="n">
        <v>13.6541583655535</v>
      </c>
      <c r="I168" t="n">
        <v>14.87052119525065</v>
      </c>
      <c r="J168" t="n">
        <v>2.975881302983008</v>
      </c>
      <c r="K168" t="n">
        <v>28.91086663043929</v>
      </c>
    </row>
    <row r="169">
      <c r="A169" s="2" t="n">
        <v>45180</v>
      </c>
      <c r="B169" t="n">
        <v>28.7652467154198</v>
      </c>
      <c r="C169" t="n">
        <v>26.24657243391992</v>
      </c>
      <c r="D169" t="n">
        <v>0.6878505811293234</v>
      </c>
      <c r="E169" t="n">
        <v>13.64660773765967</v>
      </c>
      <c r="F169" t="n">
        <v>0.03965103056349228</v>
      </c>
      <c r="G169" t="n">
        <v>42.05658890188564</v>
      </c>
      <c r="H169" t="n">
        <v>13.30407728939942</v>
      </c>
      <c r="I169" t="n">
        <v>17.47880218166982</v>
      </c>
      <c r="J169" t="n">
        <v>6.565824348847316</v>
      </c>
      <c r="K169" t="n">
        <v>30.58613221933186</v>
      </c>
    </row>
    <row r="170">
      <c r="A170" s="2" t="n">
        <v>45181</v>
      </c>
      <c r="B170" t="n">
        <v>26.65168851607569</v>
      </c>
      <c r="C170" t="n">
        <v>23.07365132392971</v>
      </c>
      <c r="D170" t="n">
        <v>-0.2549059980079815</v>
      </c>
      <c r="E170" t="n">
        <v>6.982780150949042</v>
      </c>
      <c r="F170" t="n">
        <v>-1.108866211282988</v>
      </c>
      <c r="G170" t="n">
        <v>43.77279362678073</v>
      </c>
      <c r="H170" t="n">
        <v>12.19868728069111</v>
      </c>
      <c r="I170" t="n">
        <v>17.64239444186171</v>
      </c>
      <c r="J170" t="n">
        <v>5.944529554976463</v>
      </c>
      <c r="K170" t="n">
        <v>28.72294089952161</v>
      </c>
    </row>
    <row r="171">
      <c r="A171" s="2" t="n">
        <v>45182</v>
      </c>
      <c r="B171" t="n">
        <v>27.62614868535651</v>
      </c>
      <c r="C171" t="n">
        <v>22.7845802735001</v>
      </c>
      <c r="D171" t="n">
        <v>0.05071046383386957</v>
      </c>
      <c r="E171" t="n">
        <v>6.884990251288836</v>
      </c>
      <c r="F171" t="n">
        <v>-1.287192640790347</v>
      </c>
      <c r="G171" t="n">
        <v>42.85699086067647</v>
      </c>
      <c r="H171" t="n">
        <v>12.85117398452276</v>
      </c>
      <c r="I171" t="n">
        <v>17.25484952356508</v>
      </c>
      <c r="J171" t="n">
        <v>9.750349241377609</v>
      </c>
      <c r="K171" t="n">
        <v>28.44219811876922</v>
      </c>
    </row>
    <row r="172">
      <c r="A172" s="2" t="n">
        <v>45183</v>
      </c>
      <c r="B172" t="n">
        <v>27.49089569821086</v>
      </c>
      <c r="C172" t="n">
        <v>22.13831571321132</v>
      </c>
      <c r="D172" t="n">
        <v>-0.3901340450375601</v>
      </c>
      <c r="E172" t="n">
        <v>7.308111872972156</v>
      </c>
      <c r="F172" t="n">
        <v>-1.95307002501649</v>
      </c>
      <c r="G172" t="n">
        <v>41.48141920803505</v>
      </c>
      <c r="H172" t="n">
        <v>12.33746658846813</v>
      </c>
      <c r="I172" t="n">
        <v>19.28191828074113</v>
      </c>
      <c r="J172" t="n">
        <v>9.53858222434345</v>
      </c>
      <c r="K172" t="n">
        <v>31.8133828943524</v>
      </c>
    </row>
    <row r="173">
      <c r="A173" s="2" t="n">
        <v>45184</v>
      </c>
      <c r="B173" t="n">
        <v>26.33426581327958</v>
      </c>
      <c r="C173" t="n">
        <v>24.72979693388844</v>
      </c>
      <c r="D173" t="n">
        <v>0.05071046383386957</v>
      </c>
      <c r="E173" t="n">
        <v>5.701485237409876</v>
      </c>
      <c r="F173" t="n">
        <v>-2.860916897041665</v>
      </c>
      <c r="G173" t="n">
        <v>40.8078903562858</v>
      </c>
      <c r="H173" t="n">
        <v>12.0828718008245</v>
      </c>
      <c r="I173" t="n">
        <v>20.57487666729529</v>
      </c>
      <c r="J173" t="n">
        <v>7.258568997947479</v>
      </c>
      <c r="K173" t="n">
        <v>25.11329838597196</v>
      </c>
    </row>
    <row r="174">
      <c r="A174" s="2" t="n">
        <v>45187</v>
      </c>
      <c r="B174" t="n">
        <v>24.41134901559117</v>
      </c>
      <c r="C174" t="n">
        <v>24.36790314979902</v>
      </c>
      <c r="D174" t="n">
        <v>-0.02791812476445887</v>
      </c>
      <c r="E174" t="n">
        <v>5.37313706011131</v>
      </c>
      <c r="F174" t="n">
        <v>-2.350220902935229</v>
      </c>
      <c r="G174" t="n">
        <v>40.48396057177381</v>
      </c>
      <c r="H174" t="n">
        <v>12.21468073720981</v>
      </c>
      <c r="I174" t="n">
        <v>21.01644907309583</v>
      </c>
      <c r="J174" t="n">
        <v>4.890975074261017</v>
      </c>
      <c r="K174" t="n">
        <v>24.71494647452903</v>
      </c>
    </row>
    <row r="175">
      <c r="A175" s="2" t="n">
        <v>45189</v>
      </c>
      <c r="B175" t="n">
        <v>22.89899769745811</v>
      </c>
      <c r="C175" t="n">
        <v>26.00706546786018</v>
      </c>
      <c r="D175" t="n">
        <v>-0.1235631032515228</v>
      </c>
      <c r="E175" t="n">
        <v>6.559755575725879</v>
      </c>
      <c r="F175" t="n">
        <v>-2.633422200678626</v>
      </c>
      <c r="G175" t="n">
        <v>40.36488941950252</v>
      </c>
      <c r="H175" t="n">
        <v>8.518802579870499</v>
      </c>
      <c r="I175" t="n">
        <v>19.99459402360402</v>
      </c>
      <c r="J175" t="n">
        <v>4.629827497275452</v>
      </c>
      <c r="K175" t="n">
        <v>21.79878738477279</v>
      </c>
    </row>
    <row r="176">
      <c r="A176" s="2" t="n">
        <v>45190</v>
      </c>
      <c r="B176" t="n">
        <v>24.59080541065735</v>
      </c>
      <c r="C176" t="n">
        <v>25.15378804517425</v>
      </c>
      <c r="D176" t="n">
        <v>0.3265768403904579</v>
      </c>
      <c r="E176" t="n">
        <v>6.297083057538266</v>
      </c>
      <c r="F176" t="n">
        <v>-1.957436675193336</v>
      </c>
      <c r="G176" t="n">
        <v>39.1948488302563</v>
      </c>
      <c r="H176" t="n">
        <v>10.72347489464331</v>
      </c>
      <c r="I176" t="n">
        <v>19.84382341535438</v>
      </c>
      <c r="J176" t="n">
        <v>5.142837503892794</v>
      </c>
      <c r="K176" t="n">
        <v>19.31119709072895</v>
      </c>
    </row>
    <row r="177">
      <c r="A177" s="2" t="n">
        <v>45191</v>
      </c>
      <c r="B177" t="n">
        <v>27.5683580429045</v>
      </c>
      <c r="C177" t="n">
        <v>31.13991785074131</v>
      </c>
      <c r="D177" t="n">
        <v>3.669587850075984</v>
      </c>
      <c r="E177" t="n">
        <v>10.78468264919605</v>
      </c>
      <c r="F177" t="n">
        <v>-0.3414803397670862</v>
      </c>
      <c r="G177" t="n">
        <v>38.99107472450753</v>
      </c>
      <c r="H177" t="n">
        <v>13.85079790072745</v>
      </c>
      <c r="I177" t="n">
        <v>23.77665321344637</v>
      </c>
      <c r="J177" t="n">
        <v>11.580672172198</v>
      </c>
      <c r="K177" t="n">
        <v>21.39960477512568</v>
      </c>
    </row>
    <row r="178">
      <c r="A178" s="2" t="n">
        <v>45194</v>
      </c>
      <c r="B178" t="n">
        <v>29.39736308438747</v>
      </c>
      <c r="C178" t="n">
        <v>29.82595533427082</v>
      </c>
      <c r="D178" t="n">
        <v>2.049892847273305</v>
      </c>
      <c r="E178" t="n">
        <v>8.520793884424727</v>
      </c>
      <c r="F178" t="n">
        <v>-2.575591761698559</v>
      </c>
      <c r="G178" t="n">
        <v>37.05536135989562</v>
      </c>
      <c r="H178" t="n">
        <v>14.03816781648273</v>
      </c>
      <c r="I178" t="n">
        <v>21.96754648341259</v>
      </c>
      <c r="J178" t="n">
        <v>14.80299323639109</v>
      </c>
      <c r="K178" t="n">
        <v>19.5689247052184</v>
      </c>
    </row>
    <row r="179">
      <c r="A179" s="2" t="n">
        <v>45195</v>
      </c>
      <c r="B179" t="n">
        <v>28.17133528271572</v>
      </c>
      <c r="C179" t="n">
        <v>32.89419509722779</v>
      </c>
      <c r="D179" t="n">
        <v>0.6729559468870328</v>
      </c>
      <c r="E179" t="n">
        <v>5.965789391024989</v>
      </c>
      <c r="F179" t="n">
        <v>-2.615991854613287</v>
      </c>
      <c r="G179" t="n">
        <v>36.84580700242668</v>
      </c>
      <c r="H179" t="n">
        <v>11.46119671201691</v>
      </c>
      <c r="I179" t="n">
        <v>24.93304776508363</v>
      </c>
      <c r="J179" t="n">
        <v>12.52537758638699</v>
      </c>
      <c r="K179" t="n">
        <v>16.45322431614755</v>
      </c>
    </row>
    <row r="180">
      <c r="A180" s="2" t="n">
        <v>45196</v>
      </c>
      <c r="B180" t="n">
        <v>24.99009348300414</v>
      </c>
      <c r="C180" t="n">
        <v>31.25078072582443</v>
      </c>
      <c r="D180" t="n">
        <v>0.8277653387377626</v>
      </c>
      <c r="E180" t="n">
        <v>7.89317564707035</v>
      </c>
      <c r="F180" t="n">
        <v>-3.220572198211658</v>
      </c>
      <c r="G180" t="n">
        <v>36.90120383430677</v>
      </c>
      <c r="H180" t="n">
        <v>10.04890594540113</v>
      </c>
      <c r="I180" t="n">
        <v>23.99176672468339</v>
      </c>
      <c r="J180" t="n">
        <v>11.72718583531018</v>
      </c>
      <c r="K180" t="n">
        <v>16.47484275203009</v>
      </c>
    </row>
    <row r="181">
      <c r="A181" s="2" t="n">
        <v>45197</v>
      </c>
      <c r="B181" t="n">
        <v>20.28715785148789</v>
      </c>
      <c r="C181" t="n">
        <v>27.09818370300992</v>
      </c>
      <c r="D181" t="n">
        <v>-4.061189196840531</v>
      </c>
      <c r="E181" t="n">
        <v>9.247805915588447</v>
      </c>
      <c r="F181" t="n">
        <v>-7.266283158932884</v>
      </c>
      <c r="G181" t="n">
        <v>32.74460410662381</v>
      </c>
      <c r="H181" t="n">
        <v>2.807209743764072</v>
      </c>
      <c r="I181" t="n">
        <v>22.25427210766217</v>
      </c>
      <c r="J181" t="n">
        <v>10.31199714981825</v>
      </c>
      <c r="K181" t="n">
        <v>14.50036175476488</v>
      </c>
    </row>
    <row r="182">
      <c r="A182" s="2" t="n">
        <v>45198</v>
      </c>
      <c r="B182" t="n">
        <v>21.55139724816195</v>
      </c>
      <c r="C182" t="n">
        <v>30.18176470976213</v>
      </c>
      <c r="D182" t="n">
        <v>-2.090995209245183</v>
      </c>
      <c r="E182" t="n">
        <v>11.35942215087822</v>
      </c>
      <c r="F182" t="n">
        <v>-6.697654676458209</v>
      </c>
      <c r="G182" t="n">
        <v>33.32227952614473</v>
      </c>
      <c r="H182" t="n">
        <v>4.381802856933059</v>
      </c>
      <c r="I182" t="n">
        <v>23.02301731683316</v>
      </c>
      <c r="J182" t="n">
        <v>13.41952286065569</v>
      </c>
      <c r="K182" t="n">
        <v>15.60312923071552</v>
      </c>
    </row>
    <row r="183">
      <c r="A183" s="2" t="n">
        <v>45202</v>
      </c>
      <c r="B183" t="n">
        <v>20.7268082158284</v>
      </c>
      <c r="C183" t="n">
        <v>29.62688565341849</v>
      </c>
      <c r="D183" t="n">
        <v>0.4458770888044805</v>
      </c>
      <c r="E183" t="n">
        <v>13.89734255306017</v>
      </c>
      <c r="F183" t="n">
        <v>-5.817779024477943</v>
      </c>
      <c r="G183" t="n">
        <v>37.40110648317558</v>
      </c>
      <c r="H183" t="n">
        <v>10.3882825214173</v>
      </c>
      <c r="I183" t="n">
        <v>22.25705708955406</v>
      </c>
      <c r="J183" t="n">
        <v>12.87391032909249</v>
      </c>
      <c r="K183" t="n">
        <v>18.09046244619235</v>
      </c>
    </row>
    <row r="184">
      <c r="A184" s="2" t="n">
        <v>45203</v>
      </c>
      <c r="B184" t="n">
        <v>20.55523803532222</v>
      </c>
      <c r="C184" t="n">
        <v>29.45419252606158</v>
      </c>
      <c r="D184" t="n">
        <v>-0.009612466996067326</v>
      </c>
      <c r="E184" t="n">
        <v>12.13700170232037</v>
      </c>
      <c r="F184" t="n">
        <v>-4.999675800750336</v>
      </c>
      <c r="G184" t="n">
        <v>35.34504037460591</v>
      </c>
      <c r="H184" t="n">
        <v>7.377076328938958</v>
      </c>
      <c r="I184" t="n">
        <v>24.45362220137317</v>
      </c>
      <c r="J184" t="n">
        <v>9.562987182548955</v>
      </c>
      <c r="K184" t="n">
        <v>14.74219057060344</v>
      </c>
    </row>
    <row r="185">
      <c r="A185" s="2" t="n">
        <v>45204</v>
      </c>
      <c r="B185" t="n">
        <v>19.68328917852882</v>
      </c>
      <c r="C185" t="n">
        <v>29.08900579094511</v>
      </c>
      <c r="D185" t="n">
        <v>-1.461946096974864</v>
      </c>
      <c r="E185" t="n">
        <v>10.3440313981898</v>
      </c>
      <c r="F185" t="n">
        <v>-5.363567721339502</v>
      </c>
      <c r="G185" t="n">
        <v>39.45248150954517</v>
      </c>
      <c r="H185" t="n">
        <v>-0.006026393743163716</v>
      </c>
      <c r="I185" t="n">
        <v>22.97969328729261</v>
      </c>
      <c r="J185" t="n">
        <v>9.563263048302929</v>
      </c>
      <c r="K185" t="n">
        <v>19.09808964131876</v>
      </c>
    </row>
    <row r="186">
      <c r="A186" s="2" t="n">
        <v>45205</v>
      </c>
      <c r="B186" t="n">
        <v>19.45308910993733</v>
      </c>
      <c r="C186" t="n">
        <v>27.17812489060973</v>
      </c>
      <c r="D186" t="n">
        <v>-4.095401643852526</v>
      </c>
      <c r="E186" t="n">
        <v>7.057077216799135</v>
      </c>
      <c r="F186" t="n">
        <v>-6.066537727719323</v>
      </c>
      <c r="G186" t="n">
        <v>37.96431209378619</v>
      </c>
      <c r="H186" t="n">
        <v>0.7283834391919486</v>
      </c>
      <c r="I186" t="n">
        <v>22.04984167959119</v>
      </c>
      <c r="J186" t="n">
        <v>11.56409071164743</v>
      </c>
      <c r="K186" t="n">
        <v>22.0838718067299</v>
      </c>
    </row>
    <row r="187">
      <c r="A187" s="2" t="n">
        <v>45208</v>
      </c>
      <c r="B187" t="n">
        <v>19.69767355032841</v>
      </c>
      <c r="C187" t="n">
        <v>25.76246300927709</v>
      </c>
      <c r="D187" t="n">
        <v>-4.577831937341292</v>
      </c>
      <c r="E187" t="n">
        <v>6.150811336404738</v>
      </c>
      <c r="F187" t="n">
        <v>-5.47579797545562</v>
      </c>
      <c r="G187" t="n">
        <v>37.78550819933959</v>
      </c>
      <c r="H187" t="n">
        <v>0.9439749605798964</v>
      </c>
      <c r="I187" t="n">
        <v>20.833269745385</v>
      </c>
      <c r="J187" t="n">
        <v>10.8826201535628</v>
      </c>
      <c r="K187" t="n">
        <v>20.44402048710527</v>
      </c>
    </row>
    <row r="188">
      <c r="A188" s="2" t="n">
        <v>45209</v>
      </c>
      <c r="B188" t="n">
        <v>22.25207634947923</v>
      </c>
      <c r="C188" t="n">
        <v>31.67889387229352</v>
      </c>
      <c r="D188" t="n">
        <v>-1.491430085996992</v>
      </c>
      <c r="E188" t="n">
        <v>10.15761186615915</v>
      </c>
      <c r="F188" t="n">
        <v>-2.620736487225106</v>
      </c>
      <c r="G188" t="n">
        <v>42.36387602209086</v>
      </c>
      <c r="H188" t="n">
        <v>2.316659968487378</v>
      </c>
      <c r="I188" t="n">
        <v>22.26044292435592</v>
      </c>
      <c r="J188" t="n">
        <v>15.48415622577555</v>
      </c>
      <c r="K188" t="n">
        <v>23.87284354541899</v>
      </c>
    </row>
    <row r="189">
      <c r="A189" s="2" t="n">
        <v>45210</v>
      </c>
      <c r="B189" t="n">
        <v>21.34274343786182</v>
      </c>
      <c r="C189" t="n">
        <v>31.88446201521176</v>
      </c>
      <c r="D189" t="n">
        <v>-0.9137700687189665</v>
      </c>
      <c r="E189" t="n">
        <v>9.954265595085698</v>
      </c>
      <c r="F189" t="n">
        <v>-2.750381245783129</v>
      </c>
      <c r="G189" t="n">
        <v>39.95176841736026</v>
      </c>
      <c r="H189" t="n">
        <v>2.824443836505242</v>
      </c>
      <c r="I189" t="n">
        <v>21.84287171582671</v>
      </c>
      <c r="J189" t="n">
        <v>14.38008909010014</v>
      </c>
      <c r="K189" t="n">
        <v>21.90691463790568</v>
      </c>
    </row>
    <row r="190">
      <c r="A190" s="2" t="n">
        <v>45211</v>
      </c>
      <c r="B190" t="n">
        <v>23.12900652245586</v>
      </c>
      <c r="C190" t="n">
        <v>34.32968679899313</v>
      </c>
      <c r="D190" t="n">
        <v>-0.07970876047244113</v>
      </c>
      <c r="E190" t="n">
        <v>14.44972033646905</v>
      </c>
      <c r="F190" t="n">
        <v>-0.7199656840364388</v>
      </c>
      <c r="G190" t="n">
        <v>39.12833136530045</v>
      </c>
      <c r="H190" t="n">
        <v>3.683242357896543</v>
      </c>
      <c r="I190" t="n">
        <v>20.87322541633863</v>
      </c>
      <c r="J190" t="n">
        <v>13.56518256776418</v>
      </c>
      <c r="K190" t="n">
        <v>21.79117640995789</v>
      </c>
    </row>
    <row r="191">
      <c r="A191" s="2" t="n">
        <v>45212</v>
      </c>
      <c r="B191" t="n">
        <v>22.91512472447006</v>
      </c>
      <c r="C191" t="n">
        <v>32.75105934617179</v>
      </c>
      <c r="D191" t="n">
        <v>0.6747254632202271</v>
      </c>
      <c r="E191" t="n">
        <v>18.44913150313865</v>
      </c>
      <c r="F191" t="n">
        <v>0.3121946288539679</v>
      </c>
      <c r="G191" t="n">
        <v>39.459257230147</v>
      </c>
      <c r="H191" t="n">
        <v>4.951990293791408</v>
      </c>
      <c r="I191" t="n">
        <v>23.25025584010725</v>
      </c>
      <c r="J191" t="n">
        <v>18.23233998042655</v>
      </c>
      <c r="K191" t="n">
        <v>22.16248027521357</v>
      </c>
    </row>
    <row r="192">
      <c r="A192" s="2" t="n">
        <v>45215</v>
      </c>
      <c r="B192" t="n">
        <v>22.8242595795872</v>
      </c>
      <c r="C192" t="n">
        <v>34.2253588922919</v>
      </c>
      <c r="D192" t="n">
        <v>2.414919611525423</v>
      </c>
      <c r="E192" t="n">
        <v>18.54009687970686</v>
      </c>
      <c r="F192" t="n">
        <v>-0.3492588874901004</v>
      </c>
      <c r="G192" t="n">
        <v>42.30801046195236</v>
      </c>
      <c r="H192" t="n">
        <v>6.394216273734354</v>
      </c>
      <c r="I192" t="n">
        <v>22.19479495928367</v>
      </c>
      <c r="J192" t="n">
        <v>21.30683487692693</v>
      </c>
      <c r="K192" t="n">
        <v>25.64834166208829</v>
      </c>
    </row>
    <row r="193">
      <c r="A193" s="2" t="n">
        <v>45216</v>
      </c>
      <c r="B193" t="n">
        <v>25.5190991928014</v>
      </c>
      <c r="C193" t="n">
        <v>37.9569511260762</v>
      </c>
      <c r="D193" t="n">
        <v>5.059735553788647</v>
      </c>
      <c r="E193" t="n">
        <v>20.8740047987785</v>
      </c>
      <c r="F193" t="n">
        <v>1.712009364628719</v>
      </c>
      <c r="G193" t="n">
        <v>44.4172030893599</v>
      </c>
      <c r="H193" t="n">
        <v>8.620979185462719</v>
      </c>
      <c r="I193" t="n">
        <v>27.81393441488593</v>
      </c>
      <c r="J193" t="n">
        <v>23.58155086542732</v>
      </c>
      <c r="K193" t="n">
        <v>33.20257347866713</v>
      </c>
    </row>
    <row r="194">
      <c r="A194" s="2" t="n">
        <v>45217</v>
      </c>
      <c r="B194" t="n">
        <v>24.5469694067711</v>
      </c>
      <c r="C194" t="n">
        <v>33.96206592789004</v>
      </c>
      <c r="D194" t="n">
        <v>0.9932931306501525</v>
      </c>
      <c r="E194" t="n">
        <v>19.02466215856289</v>
      </c>
      <c r="F194" t="n">
        <v>-0.1948948355524061</v>
      </c>
      <c r="G194" t="n">
        <v>42.18801854851355</v>
      </c>
      <c r="H194" t="n">
        <v>8.99444540967469</v>
      </c>
      <c r="I194" t="n">
        <v>25.59717275174711</v>
      </c>
      <c r="J194" t="n">
        <v>19.55300535236553</v>
      </c>
      <c r="K194" t="n">
        <v>26.13135094051124</v>
      </c>
    </row>
    <row r="195">
      <c r="A195" s="2" t="n">
        <v>45218</v>
      </c>
      <c r="B195" t="n">
        <v>23.69502889700084</v>
      </c>
      <c r="C195" t="n">
        <v>37.67294534061205</v>
      </c>
      <c r="D195" t="n">
        <v>0.08935942713219625</v>
      </c>
      <c r="E195" t="n">
        <v>16.73490105249591</v>
      </c>
      <c r="F195" t="n">
        <v>0.7694513467675135</v>
      </c>
      <c r="G195" t="n">
        <v>42.42011307991906</v>
      </c>
      <c r="H195" t="n">
        <v>7.081578066751248</v>
      </c>
      <c r="I195" t="n">
        <v>30.02551021962512</v>
      </c>
      <c r="J195" t="n">
        <v>19.50505702496239</v>
      </c>
      <c r="K195" t="n">
        <v>26.46436381566291</v>
      </c>
    </row>
    <row r="196">
      <c r="A196" s="2" t="n">
        <v>45219</v>
      </c>
      <c r="B196" t="n">
        <v>22.71392506358381</v>
      </c>
      <c r="C196" t="n">
        <v>39.24717654249434</v>
      </c>
      <c r="D196" t="n">
        <v>-0.3263907496286134</v>
      </c>
      <c r="E196" t="n">
        <v>18.56849819175321</v>
      </c>
      <c r="F196" t="n">
        <v>-1.6846675173948</v>
      </c>
      <c r="G196" t="n">
        <v>37.15422491030304</v>
      </c>
      <c r="H196" t="n">
        <v>6.844427478558979</v>
      </c>
      <c r="I196" t="n">
        <v>29.68349746512207</v>
      </c>
      <c r="J196" t="n">
        <v>19.37207986977445</v>
      </c>
      <c r="K196" t="n">
        <v>26.30236952726399</v>
      </c>
    </row>
    <row r="197">
      <c r="A197" s="2" t="n">
        <v>45222</v>
      </c>
      <c r="B197" t="n">
        <v>21.98640631201339</v>
      </c>
      <c r="C197" t="n">
        <v>35.40777413925773</v>
      </c>
      <c r="D197" t="n">
        <v>-0.72006192402021</v>
      </c>
      <c r="E197" t="n">
        <v>17.6643528352471</v>
      </c>
      <c r="F197" t="n">
        <v>-2.700862637736057</v>
      </c>
      <c r="G197" t="n">
        <v>36.34162075650487</v>
      </c>
      <c r="H197" t="n">
        <v>5.451585546764437</v>
      </c>
      <c r="I197" t="n">
        <v>29.29943866521483</v>
      </c>
      <c r="J197" t="n">
        <v>16.97536479749646</v>
      </c>
      <c r="K197" t="n">
        <v>22.56734953366635</v>
      </c>
    </row>
    <row r="198">
      <c r="A198" s="2" t="n">
        <v>45224</v>
      </c>
      <c r="B198" t="n">
        <v>22.42281907529031</v>
      </c>
      <c r="C198" t="n">
        <v>34.59114903986915</v>
      </c>
      <c r="D198" t="n">
        <v>-1.63688033336441</v>
      </c>
      <c r="E198" t="n">
        <v>16.96958657865741</v>
      </c>
      <c r="F198" t="n">
        <v>-3.380143082621911</v>
      </c>
      <c r="G198" t="n">
        <v>32.13915009528507</v>
      </c>
      <c r="H198" t="n">
        <v>6.148848975436683</v>
      </c>
      <c r="I198" t="n">
        <v>26.51900061596135</v>
      </c>
      <c r="J198" t="n">
        <v>16.18424178800475</v>
      </c>
      <c r="K198" t="n">
        <v>21.20121884831434</v>
      </c>
    </row>
    <row r="199">
      <c r="A199" s="2" t="n">
        <v>45225</v>
      </c>
      <c r="B199" t="n">
        <v>21.66881159628073</v>
      </c>
      <c r="C199" t="n">
        <v>32.09210936432798</v>
      </c>
      <c r="D199" t="n">
        <v>-2.468019507346619</v>
      </c>
      <c r="E199" t="n">
        <v>16.59107080671787</v>
      </c>
      <c r="F199" t="n">
        <v>-2.69543640580866</v>
      </c>
      <c r="G199" t="n">
        <v>30.32604011094517</v>
      </c>
      <c r="H199" t="n">
        <v>4.858756310537049</v>
      </c>
      <c r="I199" t="n">
        <v>20.59484795120972</v>
      </c>
      <c r="J199" t="n">
        <v>16.39758421393216</v>
      </c>
      <c r="K199" t="n">
        <v>21.99023494805263</v>
      </c>
    </row>
    <row r="200">
      <c r="A200" s="2" t="n">
        <v>45226</v>
      </c>
      <c r="B200" t="n">
        <v>21.14826497659086</v>
      </c>
      <c r="C200" t="n">
        <v>32.77926587738729</v>
      </c>
      <c r="D200" t="n">
        <v>-1.228943481233924</v>
      </c>
      <c r="E200" t="n">
        <v>19.18990629573574</v>
      </c>
      <c r="F200" t="n">
        <v>-3.14464699248852</v>
      </c>
      <c r="G200" t="n">
        <v>28.89923567321795</v>
      </c>
      <c r="H200" t="n">
        <v>3.583937666801318</v>
      </c>
      <c r="I200" t="n">
        <v>21.23611792877447</v>
      </c>
      <c r="J200" t="n">
        <v>16.87876184470025</v>
      </c>
      <c r="K200" t="n">
        <v>22.98574962063427</v>
      </c>
    </row>
    <row r="201">
      <c r="A201" s="2" t="n">
        <v>45229</v>
      </c>
      <c r="B201" t="n">
        <v>19.65346852339087</v>
      </c>
      <c r="C201" t="n">
        <v>32.57861749459367</v>
      </c>
      <c r="D201" t="n">
        <v>-1.802525014327105</v>
      </c>
      <c r="E201" t="n">
        <v>19.25632576111682</v>
      </c>
      <c r="F201" t="n">
        <v>-5.199369282409528</v>
      </c>
      <c r="G201" t="n">
        <v>29.43614511517954</v>
      </c>
      <c r="H201" t="n">
        <v>3.442939701756487</v>
      </c>
      <c r="I201" t="n">
        <v>20.41079342029493</v>
      </c>
      <c r="J201" t="n">
        <v>18.59268974679214</v>
      </c>
      <c r="K201" t="n">
        <v>25.24981845472307</v>
      </c>
    </row>
    <row r="202">
      <c r="A202" s="2" t="n">
        <v>45230</v>
      </c>
      <c r="B202" t="n">
        <v>18.71214200734925</v>
      </c>
      <c r="C202" t="n">
        <v>35.69073427925733</v>
      </c>
      <c r="D202" t="n">
        <v>-0.5768234178226694</v>
      </c>
      <c r="E202" t="n">
        <v>20.91307110859688</v>
      </c>
      <c r="F202" t="n">
        <v>-2.02130438064666</v>
      </c>
      <c r="G202" t="n">
        <v>28.04165627494877</v>
      </c>
      <c r="H202" t="n">
        <v>4.148013210958834</v>
      </c>
      <c r="I202" t="n">
        <v>17.37025743408365</v>
      </c>
      <c r="J202" t="n">
        <v>18.07337973717227</v>
      </c>
      <c r="K202" t="n">
        <v>23.55017314411099</v>
      </c>
    </row>
    <row r="203">
      <c r="A203" s="2" t="n">
        <v>45231</v>
      </c>
      <c r="B203" t="n">
        <v>20.45714616740035</v>
      </c>
      <c r="C203" t="n">
        <v>32.49594785519457</v>
      </c>
      <c r="D203" t="n">
        <v>-1.936486787116376</v>
      </c>
      <c r="E203" t="n">
        <v>18.71498568236001</v>
      </c>
      <c r="F203" t="n">
        <v>0.1502865550020216</v>
      </c>
      <c r="G203" t="n">
        <v>28.4692924495388</v>
      </c>
      <c r="H203" t="n">
        <v>4.550703086432462</v>
      </c>
      <c r="I203" t="n">
        <v>19.68633114792704</v>
      </c>
      <c r="J203" t="n">
        <v>19.03848032319695</v>
      </c>
      <c r="K203" t="n">
        <v>21.09438541069699</v>
      </c>
    </row>
    <row r="204">
      <c r="A204" s="2" t="n">
        <v>45232</v>
      </c>
      <c r="B204" t="n">
        <v>22.6232940636101</v>
      </c>
      <c r="C204" t="n">
        <v>34.34562460615895</v>
      </c>
      <c r="D204" t="n">
        <v>-2.510305883571318</v>
      </c>
      <c r="E204" t="n">
        <v>18.61537134448679</v>
      </c>
      <c r="F204" t="n">
        <v>0.9306632191855124</v>
      </c>
      <c r="G204" t="n">
        <v>29.57164219052764</v>
      </c>
      <c r="H204" t="n">
        <v>3.771731455304783</v>
      </c>
      <c r="I204" t="n">
        <v>21.78060252858409</v>
      </c>
      <c r="J204" t="n">
        <v>19.62256264156155</v>
      </c>
      <c r="K204" t="n">
        <v>21.01527458159107</v>
      </c>
    </row>
    <row r="205">
      <c r="A205" s="2" t="n">
        <v>45233</v>
      </c>
      <c r="B205" t="n">
        <v>22.22737115906197</v>
      </c>
      <c r="C205" t="n">
        <v>32.73124938340808</v>
      </c>
      <c r="D205" t="n">
        <v>-1.930149461574193</v>
      </c>
      <c r="E205" t="n">
        <v>22.99813200234426</v>
      </c>
      <c r="F205" t="n">
        <v>1.630015635500981</v>
      </c>
      <c r="G205" t="n">
        <v>30.20273818624946</v>
      </c>
      <c r="H205" t="n">
        <v>2.675864025676944</v>
      </c>
      <c r="I205" t="n">
        <v>20.31949273982623</v>
      </c>
      <c r="J205" t="n">
        <v>21.31480434826221</v>
      </c>
      <c r="K205" t="n">
        <v>22.6681968755871</v>
      </c>
    </row>
    <row r="206">
      <c r="A206" s="2" t="n">
        <v>45236</v>
      </c>
      <c r="B206" t="n">
        <v>24.85894495079186</v>
      </c>
      <c r="C206" t="n">
        <v>32.74139912833793</v>
      </c>
      <c r="D206" t="n">
        <v>-2.129727138613535</v>
      </c>
      <c r="E206" t="n">
        <v>23.6223176587383</v>
      </c>
      <c r="F206" t="n">
        <v>0.1011536051497064</v>
      </c>
      <c r="G206" t="n">
        <v>29.74575217881066</v>
      </c>
      <c r="H206" t="n">
        <v>2.724336871958744</v>
      </c>
      <c r="I206" t="n">
        <v>20.57422659123425</v>
      </c>
      <c r="J206" t="n">
        <v>20.5783217442256</v>
      </c>
      <c r="K206" t="n">
        <v>19.41207252709578</v>
      </c>
    </row>
    <row r="207">
      <c r="A207" s="2" t="n">
        <v>45237</v>
      </c>
      <c r="B207" t="n">
        <v>25.00043731805888</v>
      </c>
      <c r="C207" t="n">
        <v>33.5457466175402</v>
      </c>
      <c r="D207" t="n">
        <v>-4.040551616889243</v>
      </c>
      <c r="E207" t="n">
        <v>21.82132514498756</v>
      </c>
      <c r="F207" t="n">
        <v>-0.6466686667631727</v>
      </c>
      <c r="G207" t="n">
        <v>28.66080891148404</v>
      </c>
      <c r="H207" t="n">
        <v>0.1493657393930592</v>
      </c>
      <c r="I207" t="n">
        <v>19.64003889581754</v>
      </c>
      <c r="J207" t="n">
        <v>20.29050705069482</v>
      </c>
      <c r="K207" t="n">
        <v>21.03292507738765</v>
      </c>
    </row>
    <row r="208">
      <c r="A208" s="2" t="n">
        <v>45238</v>
      </c>
      <c r="B208" t="n">
        <v>27.57102122535546</v>
      </c>
      <c r="C208" t="n">
        <v>35.49994545759849</v>
      </c>
      <c r="D208" t="n">
        <v>-3.210604866421662</v>
      </c>
      <c r="E208" t="n">
        <v>21.84293412245813</v>
      </c>
      <c r="F208" t="n">
        <v>1.598487019642159</v>
      </c>
      <c r="G208" t="n">
        <v>28.03785744647158</v>
      </c>
      <c r="H208" t="n">
        <v>-0.3429169303402868</v>
      </c>
      <c r="I208" t="n">
        <v>20.39290276609176</v>
      </c>
      <c r="J208" t="n">
        <v>20.59872748387004</v>
      </c>
      <c r="K208" t="n">
        <v>22.99218291620488</v>
      </c>
    </row>
    <row r="209">
      <c r="A209" s="2" t="n">
        <v>45239</v>
      </c>
      <c r="B209" t="n">
        <v>26.04689808515359</v>
      </c>
      <c r="C209" t="n">
        <v>37.13830305105881</v>
      </c>
      <c r="D209" t="n">
        <v>-3.335511630972887</v>
      </c>
      <c r="E209" t="n">
        <v>19.36137787141374</v>
      </c>
      <c r="F209" t="n">
        <v>-1.221721386744179</v>
      </c>
      <c r="G209" t="n">
        <v>27.63251744920676</v>
      </c>
      <c r="H209" t="n">
        <v>-2.133864159873888</v>
      </c>
      <c r="I209" t="n">
        <v>19.90886428899881</v>
      </c>
      <c r="J209" t="n">
        <v>19.65419145573548</v>
      </c>
      <c r="K209" t="n">
        <v>22.82116328139736</v>
      </c>
    </row>
    <row r="210">
      <c r="A210" s="2" t="n">
        <v>45240</v>
      </c>
      <c r="B210" t="n">
        <v>25.18336540185968</v>
      </c>
      <c r="C210" t="n">
        <v>36.28390448405028</v>
      </c>
      <c r="D210" t="n">
        <v>-3.386499738674498</v>
      </c>
      <c r="E210" t="n">
        <v>19.2993261779478</v>
      </c>
      <c r="F210" t="n">
        <v>0.19419850515765</v>
      </c>
      <c r="G210" t="n">
        <v>28.30049588196552</v>
      </c>
      <c r="H210" t="n">
        <v>-1.901630162746981</v>
      </c>
      <c r="I210" t="n">
        <v>19.45482295848413</v>
      </c>
      <c r="J210" t="n">
        <v>20.71431390855285</v>
      </c>
      <c r="K210" t="n">
        <v>18.07902927155971</v>
      </c>
    </row>
    <row r="211">
      <c r="A211" s="2" t="n">
        <v>45243</v>
      </c>
      <c r="B211" t="n">
        <v>15.40429472424285</v>
      </c>
      <c r="C211" t="n">
        <v>37.16243254593186</v>
      </c>
      <c r="D211" t="n">
        <v>-3.298745086170474</v>
      </c>
      <c r="E211" t="n">
        <v>19.19364194772577</v>
      </c>
      <c r="F211" t="n">
        <v>-0.6351232830060671</v>
      </c>
      <c r="G211" t="n">
        <v>28.17511424597863</v>
      </c>
      <c r="H211" t="n">
        <v>4.712362003910497</v>
      </c>
      <c r="I211" t="n">
        <v>18.88089828835737</v>
      </c>
      <c r="J211" t="n">
        <v>19.99109384662943</v>
      </c>
      <c r="K211" t="n">
        <v>16.85209521022015</v>
      </c>
    </row>
    <row r="212">
      <c r="A212" s="2" t="n">
        <v>45245</v>
      </c>
      <c r="B212" t="n">
        <v>14.75851031589972</v>
      </c>
      <c r="C212" t="n">
        <v>38.05231103234876</v>
      </c>
      <c r="D212" t="n">
        <v>-4.141909563321866</v>
      </c>
      <c r="E212" t="n">
        <v>21.82460111415607</v>
      </c>
      <c r="F212" t="n">
        <v>0.6493728815493593</v>
      </c>
      <c r="G212" t="n">
        <v>27.33083435357593</v>
      </c>
      <c r="H212" t="n">
        <v>4.88097688769491</v>
      </c>
      <c r="I212" t="n">
        <v>20.25775011552866</v>
      </c>
      <c r="J212" t="n">
        <v>22.0155705159987</v>
      </c>
      <c r="K212" t="n">
        <v>19.32244868648711</v>
      </c>
    </row>
    <row r="213">
      <c r="A213" s="2" t="n">
        <v>45246</v>
      </c>
      <c r="B213" t="n">
        <v>15.67414589670075</v>
      </c>
      <c r="C213" t="n">
        <v>36.42893043562165</v>
      </c>
      <c r="D213" t="n">
        <v>-2.475950014491413</v>
      </c>
      <c r="E213" t="n">
        <v>20.04977244179225</v>
      </c>
      <c r="F213" t="n">
        <v>0.6511294275077129</v>
      </c>
      <c r="G213" t="n">
        <v>28.04856038481485</v>
      </c>
      <c r="H213" t="n">
        <v>4.093725183028463</v>
      </c>
      <c r="I213" t="n">
        <v>20.66297650928053</v>
      </c>
      <c r="J213" t="n">
        <v>20.98987854666521</v>
      </c>
      <c r="K213" t="n">
        <v>18.34983580235317</v>
      </c>
    </row>
    <row r="214">
      <c r="A214" s="2" t="n">
        <v>45247</v>
      </c>
      <c r="B214" t="n">
        <v>17.09217304792552</v>
      </c>
      <c r="C214" t="n">
        <v>39.7851928346574</v>
      </c>
      <c r="D214" t="n">
        <v>-1.275900815103015</v>
      </c>
      <c r="E214" t="n">
        <v>22.33001270203887</v>
      </c>
      <c r="F214" t="n">
        <v>2.600892572554359</v>
      </c>
      <c r="G214" t="n">
        <v>28.09775821875169</v>
      </c>
      <c r="H214" t="n">
        <v>7.738126602873052</v>
      </c>
      <c r="I214" t="n">
        <v>21.23219958216158</v>
      </c>
      <c r="J214" t="n">
        <v>21.69770091505308</v>
      </c>
      <c r="K214" t="n">
        <v>19.84700819564738</v>
      </c>
    </row>
    <row r="215">
      <c r="A215" s="2" t="n">
        <v>45250</v>
      </c>
      <c r="B215" t="n">
        <v>16.78480476396795</v>
      </c>
      <c r="C215" t="n">
        <v>41.57934465528381</v>
      </c>
      <c r="D215" t="n">
        <v>-0.8373740975233246</v>
      </c>
      <c r="E215" t="n">
        <v>18.63359218669147</v>
      </c>
      <c r="F215" t="n">
        <v>3.566367778797641</v>
      </c>
      <c r="G215" t="n">
        <v>30.74030502271734</v>
      </c>
      <c r="H215" t="n">
        <v>6.798695258555099</v>
      </c>
      <c r="I215" t="n">
        <v>22.4316212413104</v>
      </c>
      <c r="J215" t="n">
        <v>22.56159346006361</v>
      </c>
      <c r="K215" t="n">
        <v>20.72726727536296</v>
      </c>
    </row>
    <row r="216">
      <c r="A216" s="2" t="n">
        <v>45251</v>
      </c>
      <c r="B216" t="n">
        <v>15.48504431333948</v>
      </c>
      <c r="C216" t="n">
        <v>41.04803989143402</v>
      </c>
      <c r="D216" t="n">
        <v>-0.8271614837584096</v>
      </c>
      <c r="E216" t="n">
        <v>18.45660203003867</v>
      </c>
      <c r="F216" t="n">
        <v>3.52941571621086</v>
      </c>
      <c r="G216" t="n">
        <v>31.31317736326882</v>
      </c>
      <c r="H216" t="n">
        <v>7.315063691031498</v>
      </c>
      <c r="I216" t="n">
        <v>22.8478748079733</v>
      </c>
      <c r="J216" t="n">
        <v>21.35651480462186</v>
      </c>
      <c r="K216" t="n">
        <v>16.73625220447508</v>
      </c>
    </row>
    <row r="217">
      <c r="A217" s="2" t="n">
        <v>45252</v>
      </c>
      <c r="B217" t="n">
        <v>15.5678373652401</v>
      </c>
      <c r="C217" t="n">
        <v>41.76423738954558</v>
      </c>
      <c r="D217" t="n">
        <v>-0.6734185403621584</v>
      </c>
      <c r="E217" t="n">
        <v>19.83811868022942</v>
      </c>
      <c r="F217" t="n">
        <v>3.3615492382705</v>
      </c>
      <c r="G217" t="n">
        <v>32.79395003062888</v>
      </c>
      <c r="H217" t="n">
        <v>9.55927523531348</v>
      </c>
      <c r="I217" t="n">
        <v>22.4753544387897</v>
      </c>
      <c r="J217" t="n">
        <v>21.93338627062877</v>
      </c>
      <c r="K217" t="n">
        <v>19.29502952807682</v>
      </c>
    </row>
    <row r="218">
      <c r="A218" s="2" t="n">
        <v>45253</v>
      </c>
      <c r="B218" t="n">
        <v>16.03033825809737</v>
      </c>
      <c r="C218" t="n">
        <v>42.97555413086111</v>
      </c>
      <c r="D218" t="n">
        <v>-1.125314030875479</v>
      </c>
      <c r="E218" t="n">
        <v>21.10051747178572</v>
      </c>
      <c r="F218" t="n">
        <v>4.028987005611739</v>
      </c>
      <c r="G218" t="n">
        <v>33.1450568500594</v>
      </c>
      <c r="H218" t="n">
        <v>10.32949688477665</v>
      </c>
      <c r="I218" t="n">
        <v>23.34493246040989</v>
      </c>
      <c r="J218" t="n">
        <v>19.99236852201622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-1.064757382982084</v>
      </c>
      <c r="E219" t="n">
        <v>20.93158416030882</v>
      </c>
      <c r="F219" t="n">
        <v>2.844152128318611</v>
      </c>
      <c r="G219" t="n">
        <v>33.40258521833195</v>
      </c>
      <c r="H219" t="n">
        <v>9.315334642348883</v>
      </c>
      <c r="I219" t="n">
        <v>22.46251743104475</v>
      </c>
      <c r="J219" t="n">
        <v>20.79073364476667</v>
      </c>
      <c r="K219" t="n">
        <v>19.73257360747571</v>
      </c>
    </row>
    <row r="220">
      <c r="A220" s="2" t="n">
        <v>45258</v>
      </c>
      <c r="B220" t="n">
        <v>16.36426033596725</v>
      </c>
      <c r="C220" t="n">
        <v>41.18892922943309</v>
      </c>
      <c r="D220" t="n">
        <v>-2.12875535102286</v>
      </c>
      <c r="E220" t="n">
        <v>19.98887875589517</v>
      </c>
      <c r="F220" t="n">
        <v>1.927637988653519</v>
      </c>
      <c r="G220" t="n">
        <v>34.13982188286801</v>
      </c>
      <c r="H220" t="n">
        <v>8.867016928254824</v>
      </c>
      <c r="I220" t="n">
        <v>23.88250727337173</v>
      </c>
      <c r="J220" t="n">
        <v>22.18397941912653</v>
      </c>
      <c r="K220" t="n">
        <v>19.25007008870221</v>
      </c>
    </row>
    <row r="221">
      <c r="A221" s="2" t="n">
        <v>45259</v>
      </c>
      <c r="B221" t="n">
        <v>17.52000391330941</v>
      </c>
      <c r="C221" t="n">
        <v>43.12502605487467</v>
      </c>
      <c r="D221" t="n">
        <v>-1.201825526149847</v>
      </c>
      <c r="E221" t="n">
        <v>19.47669962472556</v>
      </c>
      <c r="F221" t="n">
        <v>1.933609093990696</v>
      </c>
      <c r="G221" t="n">
        <v>33.53300968997173</v>
      </c>
      <c r="H221" t="n">
        <v>10.03732412365426</v>
      </c>
      <c r="I221" t="n">
        <v>24.03981805642188</v>
      </c>
      <c r="J221" t="n">
        <v>22.35135939481385</v>
      </c>
      <c r="K221" t="n">
        <v>19.9230852161963</v>
      </c>
    </row>
    <row r="222">
      <c r="A222" s="2" t="n">
        <v>45260</v>
      </c>
      <c r="B222" t="n">
        <v>18.7887716745855</v>
      </c>
      <c r="C222" t="n">
        <v>41.51587268823107</v>
      </c>
      <c r="D222" t="n">
        <v>-1.456891466839116</v>
      </c>
      <c r="E222" t="n">
        <v>19.46571315725747</v>
      </c>
      <c r="F222" t="n">
        <v>3.103379846224441</v>
      </c>
      <c r="G222" t="n">
        <v>33.28168087698194</v>
      </c>
      <c r="H222" t="n">
        <v>11.41529122076717</v>
      </c>
      <c r="I222" t="n">
        <v>25.21801855110921</v>
      </c>
      <c r="J222" t="n">
        <v>23.47908428975911</v>
      </c>
      <c r="K222" t="n">
        <v>19.81076790405529</v>
      </c>
    </row>
    <row r="223">
      <c r="A223" s="2" t="n">
        <v>45261</v>
      </c>
      <c r="B223" t="n">
        <v>20.63314737856434</v>
      </c>
      <c r="C223" t="n">
        <v>47.52197724860525</v>
      </c>
      <c r="D223" t="n">
        <v>-1.282976552162995</v>
      </c>
      <c r="E223" t="n">
        <v>19.4336779516233</v>
      </c>
      <c r="F223" t="n">
        <v>2.133804708121834</v>
      </c>
      <c r="G223" t="n">
        <v>37.17976465220252</v>
      </c>
      <c r="H223" t="n">
        <v>11.30286083102767</v>
      </c>
      <c r="I223" t="n">
        <v>24.66191719956337</v>
      </c>
      <c r="J223" t="n">
        <v>20.22667330752146</v>
      </c>
      <c r="K223" t="n">
        <v>19.98708726566416</v>
      </c>
    </row>
    <row r="224">
      <c r="A224" s="2" t="n">
        <v>45264</v>
      </c>
      <c r="B224" t="n">
        <v>20.0471151015889</v>
      </c>
      <c r="C224" t="n">
        <v>48.29803156445858</v>
      </c>
      <c r="D224" t="n">
        <v>-0.7447435393446833</v>
      </c>
      <c r="E224" t="n">
        <v>21.82519115813237</v>
      </c>
      <c r="F224" t="n">
        <v>4.151628970899623</v>
      </c>
      <c r="G224" t="n">
        <v>38.65907744583863</v>
      </c>
      <c r="H224" t="n">
        <v>11.85896329785894</v>
      </c>
      <c r="I224" t="n">
        <v>26.30981409240483</v>
      </c>
      <c r="J224" t="n">
        <v>21.26189648047565</v>
      </c>
      <c r="K224" t="n">
        <v>18.55880686075253</v>
      </c>
    </row>
    <row r="225">
      <c r="A225" s="2" t="n">
        <v>45265</v>
      </c>
      <c r="B225" t="n">
        <v>19.46794925694735</v>
      </c>
      <c r="C225" t="n">
        <v>50.07303710686148</v>
      </c>
      <c r="D225" t="n">
        <v>-0.2050408215476418</v>
      </c>
      <c r="E225" t="n">
        <v>23.08718612585425</v>
      </c>
      <c r="F225" t="n">
        <v>3.086417798405283</v>
      </c>
      <c r="G225" t="n">
        <v>38.05811708384537</v>
      </c>
      <c r="H225" t="n">
        <v>11.93813672459394</v>
      </c>
      <c r="I225" t="n">
        <v>25.5375062508878</v>
      </c>
      <c r="J225" t="n">
        <v>19.40510694162223</v>
      </c>
      <c r="K225" t="n">
        <v>19.17860048377973</v>
      </c>
    </row>
    <row r="226">
      <c r="A226" s="2" t="n">
        <v>45266</v>
      </c>
      <c r="B226" t="n">
        <v>18.75186293995417</v>
      </c>
      <c r="C226" t="n">
        <v>48.90235428066638</v>
      </c>
      <c r="D226" t="n">
        <v>-6.34203504830988</v>
      </c>
      <c r="E226" t="n">
        <v>20.58446364263009</v>
      </c>
      <c r="F226" t="n">
        <v>-1.009556608424833</v>
      </c>
      <c r="G226" t="n">
        <v>40.64202419890535</v>
      </c>
      <c r="H226" t="n">
        <v>8.970114702121501</v>
      </c>
      <c r="I226" t="n">
        <v>25.43647682333501</v>
      </c>
      <c r="J226" t="n">
        <v>19.50105981592123</v>
      </c>
      <c r="K226" t="n">
        <v>17.47727482232893</v>
      </c>
    </row>
    <row r="227">
      <c r="A227" s="2" t="n">
        <v>45267</v>
      </c>
      <c r="B227" t="n">
        <v>16.95672941765367</v>
      </c>
      <c r="C227" t="n">
        <v>44.5913999229472</v>
      </c>
      <c r="D227" t="n">
        <v>-6.31539566417082</v>
      </c>
      <c r="E227" t="n">
        <v>16.1940759929776</v>
      </c>
      <c r="F227" t="n">
        <v>-4.727855357404875</v>
      </c>
      <c r="G227" t="n">
        <v>40.01931725416794</v>
      </c>
      <c r="H227" t="n">
        <v>6.716872698762932</v>
      </c>
      <c r="I227" t="n">
        <v>25.08091779112793</v>
      </c>
      <c r="J227" t="n">
        <v>18.24457890425286</v>
      </c>
      <c r="K227" t="n">
        <v>14.78746013421235</v>
      </c>
    </row>
    <row r="228">
      <c r="A228" s="2" t="n">
        <v>45268</v>
      </c>
      <c r="B228" t="n">
        <v>14.21614690518385</v>
      </c>
      <c r="C228" t="n">
        <v>45.9899988103589</v>
      </c>
      <c r="D228" t="n">
        <v>-5.775380135167785</v>
      </c>
      <c r="E228" t="n">
        <v>17.02532302527275</v>
      </c>
      <c r="F228" t="n">
        <v>-3.804162882778162</v>
      </c>
      <c r="G228" t="n">
        <v>37.46565952376055</v>
      </c>
      <c r="H228" t="n">
        <v>7.34456755265338</v>
      </c>
      <c r="I228" t="n">
        <v>24.98309201533731</v>
      </c>
      <c r="J228" t="n">
        <v>17.66942196097077</v>
      </c>
      <c r="K228" t="n">
        <v>13.3073935827859</v>
      </c>
    </row>
    <row r="229">
      <c r="A229" s="2" t="n">
        <v>45271</v>
      </c>
      <c r="B229" t="n">
        <v>13.44538259600645</v>
      </c>
      <c r="C229" t="n">
        <v>44.66904183958447</v>
      </c>
      <c r="D229" t="n">
        <v>-5.956226359600825</v>
      </c>
      <c r="E229" t="n">
        <v>18.89766912635562</v>
      </c>
      <c r="F229" t="n">
        <v>-2.771955497680179</v>
      </c>
      <c r="G229" t="n">
        <v>39.46139178082191</v>
      </c>
      <c r="H229" t="n">
        <v>8.888136415004588</v>
      </c>
      <c r="I229" t="n">
        <v>28.16987216393234</v>
      </c>
      <c r="J229" t="n">
        <v>20.76923308821359</v>
      </c>
      <c r="K229" t="n">
        <v>12.36693697866236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-5.565494596384135</v>
      </c>
      <c r="E230" t="n">
        <v>17.47357495785475</v>
      </c>
      <c r="F230" t="n">
        <v>-2.983132663927712</v>
      </c>
      <c r="G230" t="n">
        <v>39.82764210693781</v>
      </c>
      <c r="H230" t="n">
        <v>9.396954848525517</v>
      </c>
      <c r="I230" t="n">
        <v>27.67055005074901</v>
      </c>
      <c r="J230" t="n">
        <v>19.80776329676224</v>
      </c>
      <c r="K230" t="n">
        <v>13.38764366160945</v>
      </c>
    </row>
    <row r="231">
      <c r="A231" s="2" t="n">
        <v>45273</v>
      </c>
      <c r="B231" t="n">
        <v>13.09333034105313</v>
      </c>
      <c r="C231" t="n">
        <v>54.2962898019421</v>
      </c>
      <c r="D231" t="n">
        <v>-6.689055881065443</v>
      </c>
      <c r="E231" t="n">
        <v>18.67635907485179</v>
      </c>
      <c r="F231" t="n">
        <v>-3.901284971751107</v>
      </c>
      <c r="G231" t="n">
        <v>40.38529263853094</v>
      </c>
      <c r="H231" t="n">
        <v>9.084993360483251</v>
      </c>
      <c r="I231" t="n">
        <v>27.14539182963252</v>
      </c>
      <c r="J231" t="n">
        <v>21.3193911286427</v>
      </c>
      <c r="K231" t="n">
        <v>15.51749157958471</v>
      </c>
    </row>
    <row r="232">
      <c r="A232" s="2" t="n">
        <v>45274</v>
      </c>
      <c r="B232" t="n">
        <v>14.51931902871659</v>
      </c>
      <c r="C232" t="n">
        <v>50.09103102452022</v>
      </c>
      <c r="D232" t="n">
        <v>-8.200958043051831</v>
      </c>
      <c r="E232" t="n">
        <v>16.87004512899481</v>
      </c>
      <c r="F232" t="n">
        <v>-5.608497951675195</v>
      </c>
      <c r="G232" t="n">
        <v>40.58926812649255</v>
      </c>
      <c r="H232" t="n">
        <v>6.963355285885764</v>
      </c>
      <c r="I232" t="n">
        <v>25.87218701366967</v>
      </c>
      <c r="J232" t="n">
        <v>20.19511884688159</v>
      </c>
      <c r="K232" t="n">
        <v>16.46285173973978</v>
      </c>
    </row>
    <row r="233">
      <c r="A233" s="2" t="n">
        <v>45275</v>
      </c>
      <c r="B233" t="n">
        <v>13.72617423791254</v>
      </c>
      <c r="C233" t="n">
        <v>49.20909065036381</v>
      </c>
      <c r="D233" t="n">
        <v>-9.822467529698153</v>
      </c>
      <c r="E233" t="n">
        <v>16.18023057703661</v>
      </c>
      <c r="F233" t="n">
        <v>-5.296339514595328</v>
      </c>
      <c r="G233" t="n">
        <v>40.71205804408247</v>
      </c>
      <c r="H233" t="n">
        <v>6.386358357216504</v>
      </c>
      <c r="I233" t="n">
        <v>24.36381220258672</v>
      </c>
      <c r="J233" t="n">
        <v>20.00444041544018</v>
      </c>
      <c r="K233" t="n">
        <v>15.45680212437415</v>
      </c>
    </row>
    <row r="234">
      <c r="A234" s="2" t="n">
        <v>45278</v>
      </c>
      <c r="B234" t="n">
        <v>12.5357163536433</v>
      </c>
      <c r="C234" t="n">
        <v>46.00445967425806</v>
      </c>
      <c r="D234" t="n">
        <v>-8.836582777602441</v>
      </c>
      <c r="E234" t="n">
        <v>12.13724150155511</v>
      </c>
      <c r="F234" t="n">
        <v>-5.410749011314464</v>
      </c>
      <c r="G234" t="n">
        <v>37.48176276974083</v>
      </c>
      <c r="H234" t="n">
        <v>4.71215933980853</v>
      </c>
      <c r="I234" t="n">
        <v>21.62195411967891</v>
      </c>
      <c r="J234" t="n">
        <v>19.5097106410461</v>
      </c>
      <c r="K234" t="n">
        <v>18.27445571364692</v>
      </c>
    </row>
    <row r="235">
      <c r="A235" s="2" t="n">
        <v>45279</v>
      </c>
      <c r="B235" t="n">
        <v>12.69938301801177</v>
      </c>
      <c r="C235" t="n">
        <v>50.17160279449242</v>
      </c>
      <c r="D235" t="n">
        <v>-8.105710296504032</v>
      </c>
      <c r="E235" t="n">
        <v>17.89213232087232</v>
      </c>
      <c r="F235" t="n">
        <v>-4.294856551589932</v>
      </c>
      <c r="G235" t="n">
        <v>38.10817284789281</v>
      </c>
      <c r="H235" t="n">
        <v>4.157216927823093</v>
      </c>
      <c r="I235" t="n">
        <v>25.76627021730853</v>
      </c>
      <c r="J235" t="n">
        <v>20.56667455411443</v>
      </c>
      <c r="K235" t="n">
        <v>16.93114192015819</v>
      </c>
    </row>
    <row r="236">
      <c r="A236" s="2" t="n">
        <v>45280</v>
      </c>
      <c r="B236" t="n">
        <v>13.8563037528082</v>
      </c>
      <c r="C236" t="n">
        <v>47.72382753047102</v>
      </c>
      <c r="D236" t="n">
        <v>-9.08175742200541</v>
      </c>
      <c r="E236" t="n">
        <v>20.38630685036453</v>
      </c>
      <c r="F236" t="n">
        <v>-4.169346145086705</v>
      </c>
      <c r="G236" t="n">
        <v>35.61551732303609</v>
      </c>
      <c r="H236" t="n">
        <v>2.101142403874512</v>
      </c>
      <c r="I236" t="n">
        <v>24.4339938637661</v>
      </c>
      <c r="J236" t="n">
        <v>22.20290530106472</v>
      </c>
      <c r="K236" t="n">
        <v>14.13674723574787</v>
      </c>
    </row>
    <row r="237">
      <c r="A237" s="2" t="n">
        <v>45281</v>
      </c>
      <c r="B237" t="n">
        <v>16.70523473039882</v>
      </c>
      <c r="C237" t="n">
        <v>55.99214010101985</v>
      </c>
      <c r="D237" t="n">
        <v>-8.79071543768648</v>
      </c>
      <c r="E237" t="n">
        <v>21.5362379553514</v>
      </c>
      <c r="F237" t="n">
        <v>-3.416398848988489</v>
      </c>
      <c r="G237" t="n">
        <v>35.82944812996776</v>
      </c>
      <c r="H237" t="n">
        <v>1.824390270524967</v>
      </c>
      <c r="I237" t="n">
        <v>26.53958745864304</v>
      </c>
      <c r="J237" t="n">
        <v>21.3983808425501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58.03592651358012</v>
      </c>
      <c r="D238" t="n">
        <v>-8.923113324435928</v>
      </c>
      <c r="E238" t="n">
        <v>19.52673296536882</v>
      </c>
      <c r="F238" t="n">
        <v>-1.78615323732102</v>
      </c>
      <c r="G238" t="n">
        <v>39.60511664361577</v>
      </c>
      <c r="H238" t="n">
        <v>2.199755419852156</v>
      </c>
      <c r="I238" t="n">
        <v>29.92098690237948</v>
      </c>
      <c r="J238" t="n">
        <v>24.68504817754309</v>
      </c>
      <c r="K238" t="n">
        <v>15.03213505578844</v>
      </c>
    </row>
    <row r="239">
      <c r="A239" s="2" t="n">
        <v>45286</v>
      </c>
      <c r="B239" t="n">
        <v>19.82190675982067</v>
      </c>
      <c r="C239" t="n">
        <v>58.94681069303967</v>
      </c>
      <c r="D239" t="n">
        <v>-7.573441198166209</v>
      </c>
      <c r="E239" t="n">
        <v>22.48642617119698</v>
      </c>
      <c r="F239" t="n">
        <v>-1.734285837883942</v>
      </c>
      <c r="G239" t="n">
        <v>41.55505745234282</v>
      </c>
      <c r="H239" t="n">
        <v>4.486084475350283</v>
      </c>
      <c r="I239" t="n">
        <v>30.90685921233538</v>
      </c>
      <c r="J239" t="n">
        <v>27.04111208275992</v>
      </c>
      <c r="K239" t="n">
        <v>19.65535797816784</v>
      </c>
    </row>
    <row r="240">
      <c r="A240" s="2" t="n">
        <v>45287</v>
      </c>
      <c r="B240" t="n">
        <v>17.22623962870651</v>
      </c>
      <c r="C240" t="n">
        <v>57.17279783260063</v>
      </c>
      <c r="D240" t="n">
        <v>-8.389742014478486</v>
      </c>
      <c r="E240" t="n">
        <v>22.32872038663034</v>
      </c>
      <c r="F240" t="n">
        <v>-2.546289134971347</v>
      </c>
      <c r="G240" t="n">
        <v>39.50850448296266</v>
      </c>
      <c r="H240" t="n">
        <v>3.147031810282908</v>
      </c>
      <c r="I240" t="n">
        <v>29.46858348017016</v>
      </c>
      <c r="J240" t="n">
        <v>28.31909015532947</v>
      </c>
      <c r="K240" t="n">
        <v>18.94326695109056</v>
      </c>
    </row>
    <row r="241">
      <c r="A241" s="2" t="n">
        <v>45288</v>
      </c>
      <c r="B241" t="n">
        <v>19.15069216618137</v>
      </c>
      <c r="C241" t="n">
        <v>62.08860654382524</v>
      </c>
      <c r="D241" t="n">
        <v>-5.355201682426703</v>
      </c>
      <c r="E241" t="n">
        <v>24.97258736489487</v>
      </c>
      <c r="F241" t="n">
        <v>0.008814962366665569</v>
      </c>
      <c r="G241" t="n">
        <v>41.79070723572551</v>
      </c>
      <c r="H241" t="n">
        <v>5.324570938838358</v>
      </c>
      <c r="I241" t="n">
        <v>31.77995614746403</v>
      </c>
      <c r="J241" t="n">
        <v>30.18851939769554</v>
      </c>
      <c r="K241" t="n">
        <v>19.6165723459826</v>
      </c>
    </row>
    <row r="242">
      <c r="A242" s="2" t="n">
        <v>45289</v>
      </c>
      <c r="B242" t="n">
        <v>22.88224812940987</v>
      </c>
      <c r="C242" t="n">
        <v>64.31906893680531</v>
      </c>
      <c r="D242" t="n">
        <v>-2.519522316824474</v>
      </c>
      <c r="E242" t="n">
        <v>28.54606436665532</v>
      </c>
      <c r="F242" t="n">
        <v>1.470449661109008</v>
      </c>
      <c r="G242" t="n">
        <v>43.28585901903566</v>
      </c>
      <c r="H242" t="n">
        <v>6.689423099048408</v>
      </c>
      <c r="I242" t="n">
        <v>32.26513606339736</v>
      </c>
      <c r="J242" t="n">
        <v>36.88157594985933</v>
      </c>
      <c r="K242" t="n">
        <v>24.25945136405192</v>
      </c>
    </row>
    <row r="243">
      <c r="A243" s="2" t="n">
        <v>45292</v>
      </c>
      <c r="B243" t="n">
        <v>23.21696027470272</v>
      </c>
      <c r="C243" t="n">
        <v>60.45866670660283</v>
      </c>
      <c r="D243" t="n">
        <v>-2.560196728926689</v>
      </c>
      <c r="E243" t="n">
        <v>29.06991440505249</v>
      </c>
      <c r="F243" t="n">
        <v>1.917014153922003</v>
      </c>
      <c r="G243" t="n">
        <v>46.30946289513565</v>
      </c>
      <c r="H243" t="n">
        <v>5.342478304386655</v>
      </c>
      <c r="I243" t="n">
        <v>36.25766920380573</v>
      </c>
      <c r="J243" t="n">
        <v>36.71052750117472</v>
      </c>
      <c r="K243" t="n">
        <v>23.7650720698247</v>
      </c>
    </row>
    <row r="244">
      <c r="A244" s="2" t="n">
        <v>45293</v>
      </c>
      <c r="B244" t="n">
        <v>24.18411396706521</v>
      </c>
      <c r="C244" t="n">
        <v>63.42978817401741</v>
      </c>
      <c r="D244" t="n">
        <v>-0.6180937025095701</v>
      </c>
      <c r="E244" t="n">
        <v>33.37368500992526</v>
      </c>
      <c r="F244" t="n">
        <v>1.273303725555208</v>
      </c>
      <c r="G244" t="n">
        <v>49.6161745797497</v>
      </c>
      <c r="H244" t="n">
        <v>7.666885844663129</v>
      </c>
      <c r="I244" t="n">
        <v>36.68489823772632</v>
      </c>
      <c r="J244" t="n">
        <v>42.44936226643414</v>
      </c>
      <c r="K244" t="n">
        <v>25.60718864122817</v>
      </c>
    </row>
    <row r="245">
      <c r="A245" s="2" t="n">
        <v>45294</v>
      </c>
      <c r="B245" t="n">
        <v>22.13604362171309</v>
      </c>
      <c r="C245" t="n">
        <v>63.01617920271418</v>
      </c>
      <c r="D245" t="n">
        <v>-1.687743370332939</v>
      </c>
      <c r="E245" t="n">
        <v>32.9422171121271</v>
      </c>
      <c r="F245" t="n">
        <v>1.133239673578412</v>
      </c>
      <c r="G245" t="n">
        <v>48.22674728370244</v>
      </c>
      <c r="H245" t="n">
        <v>6.389362796936027</v>
      </c>
      <c r="I245" t="n">
        <v>35.31400455398597</v>
      </c>
      <c r="J245" t="n">
        <v>41.46025768008148</v>
      </c>
      <c r="K245" t="n">
        <v>25.12058241488557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-0.2885047031146781</v>
      </c>
      <c r="E246" t="n">
        <v>35.87713601530158</v>
      </c>
      <c r="F246" t="n">
        <v>1.528743730199156</v>
      </c>
      <c r="G246" t="n">
        <v>48.60673052492026</v>
      </c>
      <c r="H246" t="n">
        <v>8.291816516770023</v>
      </c>
      <c r="I246" t="n">
        <v>38.60498089113327</v>
      </c>
      <c r="J246" t="n">
        <v>46.27276888220917</v>
      </c>
      <c r="K246" t="n">
        <v>26.3700306332054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0.9704014244986681</v>
      </c>
      <c r="E247" t="n">
        <v>36.80235292355887</v>
      </c>
      <c r="F247" t="n">
        <v>2.988916188163926</v>
      </c>
      <c r="G247" t="n">
        <v>47.28985085141579</v>
      </c>
      <c r="H247" t="n">
        <v>6.71453130298274</v>
      </c>
      <c r="I247" t="n">
        <v>35.82825370041176</v>
      </c>
      <c r="J247" t="n">
        <v>45.50464881782952</v>
      </c>
      <c r="K247" t="n">
        <v>26.00301034919454</v>
      </c>
    </row>
    <row r="248">
      <c r="A248" s="2" t="n">
        <v>45299</v>
      </c>
      <c r="B248" t="n">
        <v>21.10754395309669</v>
      </c>
      <c r="C248" t="n">
        <v>65.67307923058799</v>
      </c>
      <c r="D248" t="n">
        <v>-0.398069569820414</v>
      </c>
      <c r="E248" t="n">
        <v>33.31254406421174</v>
      </c>
      <c r="F248" t="n">
        <v>1.959510454854008</v>
      </c>
      <c r="G248" t="n">
        <v>44.25402510542862</v>
      </c>
      <c r="H248" t="n">
        <v>3.120550191003524</v>
      </c>
      <c r="I248" t="n">
        <v>33.66875196155827</v>
      </c>
      <c r="J248" t="n">
        <v>43.91944520299636</v>
      </c>
      <c r="K248" t="n">
        <v>25.49518821904586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-1.458078389605222</v>
      </c>
      <c r="E249" t="n">
        <v>33.68263992910834</v>
      </c>
      <c r="F249" t="n">
        <v>2.29768907658241</v>
      </c>
      <c r="G249" t="n">
        <v>45.60959195456547</v>
      </c>
      <c r="H249" t="n">
        <v>5.626347483551331</v>
      </c>
      <c r="I249" t="n">
        <v>33.66933515257207</v>
      </c>
      <c r="J249" t="n">
        <v>46.5195537764753</v>
      </c>
      <c r="K249" t="n">
        <v>25.41513240140925</v>
      </c>
    </row>
    <row r="250">
      <c r="A250" s="2" t="n">
        <v>45301</v>
      </c>
      <c r="B250" t="n">
        <v>20.54249080634256</v>
      </c>
      <c r="C250" t="n">
        <v>61.36926243212771</v>
      </c>
      <c r="D250" t="n">
        <v>-1.565555264037821</v>
      </c>
      <c r="E250" t="n">
        <v>28.36568577704688</v>
      </c>
      <c r="F250" t="n">
        <v>2.310363090328416</v>
      </c>
      <c r="G250" t="n">
        <v>44.65062351392333</v>
      </c>
      <c r="H250" t="n">
        <v>6.49773161169509</v>
      </c>
      <c r="I250" t="n">
        <v>33.22379240356268</v>
      </c>
      <c r="J250" t="n">
        <v>47.71829277793798</v>
      </c>
      <c r="K250" t="n">
        <v>28.97105070888544</v>
      </c>
    </row>
    <row r="251">
      <c r="A251" s="2" t="n">
        <v>45302</v>
      </c>
      <c r="B251" t="n">
        <v>23.17202147518973</v>
      </c>
      <c r="C251" t="n">
        <v>65.65766622303244</v>
      </c>
      <c r="D251" t="n">
        <v>-0.6054114165065849</v>
      </c>
      <c r="E251" t="n">
        <v>30.02692724490337</v>
      </c>
      <c r="F251" t="n">
        <v>1.322427663279879</v>
      </c>
      <c r="G251" t="n">
        <v>45.21116740902919</v>
      </c>
      <c r="H251" t="n">
        <v>5.35194596686257</v>
      </c>
      <c r="I251" t="n">
        <v>31.03350314765141</v>
      </c>
      <c r="J251" t="n">
        <v>47.48281264975815</v>
      </c>
      <c r="K251" t="n">
        <v>29.7281771892274</v>
      </c>
    </row>
    <row r="252">
      <c r="A252" s="2" t="n">
        <v>45303</v>
      </c>
      <c r="B252" t="n">
        <v>23.71711385837543</v>
      </c>
      <c r="C252" t="n">
        <v>65.9202244396012</v>
      </c>
      <c r="D252" t="n">
        <v>-0.8427299448768966</v>
      </c>
      <c r="E252" t="n">
        <v>30.66475385147358</v>
      </c>
      <c r="F252" t="n">
        <v>1.872489699440294</v>
      </c>
      <c r="G252" t="n">
        <v>48.31893644163073</v>
      </c>
      <c r="H252" t="n">
        <v>6.839556526111146</v>
      </c>
      <c r="I252" t="n">
        <v>32.0321545334576</v>
      </c>
      <c r="J252" t="n">
        <v>53.70235161969759</v>
      </c>
      <c r="K252" t="n">
        <v>31.04570581908819</v>
      </c>
    </row>
    <row r="253">
      <c r="A253" s="2" t="n">
        <v>45306</v>
      </c>
      <c r="B253" t="n">
        <v>22.09310061901084</v>
      </c>
      <c r="C253" t="n">
        <v>66.94669629565273</v>
      </c>
      <c r="D253" t="n">
        <v>-2.291403470009723</v>
      </c>
      <c r="E253" t="n">
        <v>24.34383822461843</v>
      </c>
      <c r="F253" t="n">
        <v>1.143410285820634</v>
      </c>
      <c r="G253" t="n">
        <v>45.73047623237105</v>
      </c>
      <c r="H253" t="n">
        <v>4.321008472916876</v>
      </c>
      <c r="I253" t="n">
        <v>30.21755137166167</v>
      </c>
      <c r="J253" t="n">
        <v>52.29523853669698</v>
      </c>
      <c r="K253" t="n">
        <v>31.23836936925708</v>
      </c>
    </row>
    <row r="254">
      <c r="A254" s="2" t="n">
        <v>45307</v>
      </c>
      <c r="B254" t="n">
        <v>19.71801456547835</v>
      </c>
      <c r="C254" t="n">
        <v>68.74909131723437</v>
      </c>
      <c r="D254" t="n">
        <v>2.075024895316258</v>
      </c>
      <c r="E254" t="n">
        <v>22.98826837700858</v>
      </c>
      <c r="F254" t="n">
        <v>1.266426648701868</v>
      </c>
      <c r="G254" t="n">
        <v>46.49236013953433</v>
      </c>
      <c r="H254" t="n">
        <v>5.135665115159016</v>
      </c>
      <c r="I254" t="n">
        <v>29.22255572394694</v>
      </c>
      <c r="J254" t="n">
        <v>51.852613893025</v>
      </c>
      <c r="K254" t="n">
        <v>30.09726797741512</v>
      </c>
    </row>
    <row r="255">
      <c r="A255" s="2" t="n">
        <v>45308</v>
      </c>
      <c r="B255" t="n">
        <v>17.96821695847681</v>
      </c>
      <c r="C255" t="n">
        <v>66.71817467516897</v>
      </c>
      <c r="D255" t="n">
        <v>0.9697981515698118</v>
      </c>
      <c r="E255" t="n">
        <v>21.7867291544829</v>
      </c>
      <c r="F255" t="n">
        <v>-0.8105018836216282</v>
      </c>
      <c r="G255" t="n">
        <v>43.44003771193152</v>
      </c>
      <c r="H255" t="n">
        <v>3.989078870741292</v>
      </c>
      <c r="I255" t="n">
        <v>27.98579334142726</v>
      </c>
      <c r="J255" t="n">
        <v>50.07163931540612</v>
      </c>
      <c r="K255" t="n">
        <v>27.41012384212391</v>
      </c>
    </row>
    <row r="256">
      <c r="A256" s="2" t="n">
        <v>45309</v>
      </c>
      <c r="B256" t="n">
        <v>17.89496525374701</v>
      </c>
      <c r="C256" t="n">
        <v>70.3070591012509</v>
      </c>
      <c r="D256" t="n">
        <v>-1.770528166996477</v>
      </c>
      <c r="E256" t="n">
        <v>21.68728780211673</v>
      </c>
      <c r="F256" t="n">
        <v>-2.125668445284878</v>
      </c>
      <c r="G256" t="n">
        <v>45.09772695940426</v>
      </c>
      <c r="H256" t="n">
        <v>4.351422839866292</v>
      </c>
      <c r="I256" t="n">
        <v>26.30567133599602</v>
      </c>
      <c r="J256" t="n">
        <v>50.70051259861004</v>
      </c>
      <c r="K256" t="n">
        <v>24.24214924966586</v>
      </c>
    </row>
    <row r="257">
      <c r="A257" s="2" t="n">
        <v>45310</v>
      </c>
      <c r="B257" t="n">
        <v>21.1495654584062</v>
      </c>
      <c r="C257" t="n">
        <v>71.18351946493482</v>
      </c>
      <c r="D257" t="n">
        <v>-0.1260568828659547</v>
      </c>
      <c r="E257" t="n">
        <v>28.25502392731558</v>
      </c>
      <c r="F257" t="n">
        <v>0.4654973084629033</v>
      </c>
      <c r="G257" t="n">
        <v>47.67666696138906</v>
      </c>
      <c r="H257" t="n">
        <v>7.551333469196608</v>
      </c>
      <c r="I257" t="n">
        <v>28.62543512085598</v>
      </c>
      <c r="J257" t="n">
        <v>54.65894659950703</v>
      </c>
      <c r="K257" t="n">
        <v>25.13265065763004</v>
      </c>
    </row>
    <row r="258">
      <c r="A258" s="2" t="n">
        <v>45314</v>
      </c>
      <c r="B258" t="n">
        <v>19.4313549698732</v>
      </c>
      <c r="C258" t="n">
        <v>67.9362076877737</v>
      </c>
      <c r="D258" t="n">
        <v>-2.745988684845113</v>
      </c>
      <c r="E258" t="n">
        <v>24.13192560625173</v>
      </c>
      <c r="F258" t="n">
        <v>-6.85442814085726</v>
      </c>
      <c r="G258" t="n">
        <v>44.70602046010137</v>
      </c>
      <c r="H258" t="n">
        <v>5.391145302637312</v>
      </c>
      <c r="I258" t="n">
        <v>25.27464581190632</v>
      </c>
      <c r="J258" t="n">
        <v>53.54340941053868</v>
      </c>
      <c r="K258" t="n">
        <v>29.67947752270206</v>
      </c>
    </row>
    <row r="259">
      <c r="A259" s="2" t="n">
        <v>45315</v>
      </c>
      <c r="B259" t="n">
        <v>20.62492939618856</v>
      </c>
      <c r="C259" t="n">
        <v>73.67750603586633</v>
      </c>
      <c r="D259" t="n">
        <v>-0.3306369391669395</v>
      </c>
      <c r="E259" t="n">
        <v>27.46469546439505</v>
      </c>
      <c r="F259" t="n">
        <v>-5.501299008204363</v>
      </c>
      <c r="G259" t="n">
        <v>46.54946124000776</v>
      </c>
      <c r="H259" t="n">
        <v>8.240953873274549</v>
      </c>
      <c r="I259" t="n">
        <v>28.44582723910452</v>
      </c>
      <c r="J259" t="n">
        <v>55.61111467844457</v>
      </c>
      <c r="K259" t="n">
        <v>31.97297426734698</v>
      </c>
    </row>
    <row r="260">
      <c r="A260" s="2" t="n">
        <v>45316</v>
      </c>
      <c r="B260" t="n">
        <v>21.35840319546361</v>
      </c>
      <c r="C260" t="n">
        <v>70.42160703556537</v>
      </c>
      <c r="D260" t="n">
        <v>-2.928657211656593</v>
      </c>
      <c r="E260" t="n">
        <v>25.83463628673663</v>
      </c>
      <c r="F260" t="n">
        <v>-5.044547461259031</v>
      </c>
      <c r="G260" t="n">
        <v>43.40386973154781</v>
      </c>
      <c r="H260" t="n">
        <v>6.987898380253399</v>
      </c>
      <c r="I260" t="n">
        <v>27.13436617459892</v>
      </c>
      <c r="J260" t="n">
        <v>53.77777770270087</v>
      </c>
      <c r="K260" t="n">
        <v>30.32027421382255</v>
      </c>
    </row>
    <row r="261">
      <c r="A261" s="2" t="n">
        <v>45320</v>
      </c>
      <c r="B261" t="n">
        <v>19.78256784851589</v>
      </c>
      <c r="C261" t="n">
        <v>72.43531700045291</v>
      </c>
      <c r="D261" t="n">
        <v>-3.058277549840749</v>
      </c>
      <c r="E261" t="n">
        <v>26.31871148696294</v>
      </c>
      <c r="F261" t="n">
        <v>-6.939383437527436</v>
      </c>
      <c r="G261" t="n">
        <v>40.6892790685804</v>
      </c>
      <c r="H261" t="n">
        <v>3.143674965739529</v>
      </c>
      <c r="I261" t="n">
        <v>26.62601444575184</v>
      </c>
      <c r="J261" t="n">
        <v>53.78325132023294</v>
      </c>
      <c r="K261" t="n">
        <v>29.22109624643115</v>
      </c>
    </row>
    <row r="262">
      <c r="A262" s="2" t="n">
        <v>45321</v>
      </c>
      <c r="B262" t="n">
        <v>17.87449208130596</v>
      </c>
      <c r="C262" t="n">
        <v>69.51722402454111</v>
      </c>
      <c r="D262" t="n">
        <v>-2.932926285548088</v>
      </c>
      <c r="E262" t="n">
        <v>26.74611506939384</v>
      </c>
      <c r="F262" t="n">
        <v>-7.046754818079681</v>
      </c>
      <c r="G262" t="n">
        <v>36.0314657539041</v>
      </c>
      <c r="H262" t="n">
        <v>4.492562045835546</v>
      </c>
      <c r="I262" t="n">
        <v>27.07642813966367</v>
      </c>
      <c r="J262" t="n">
        <v>51.24635802289524</v>
      </c>
      <c r="K262" t="n">
        <v>27.67893911736157</v>
      </c>
    </row>
    <row r="263">
      <c r="A263" s="2" t="n">
        <v>45322</v>
      </c>
      <c r="B263" t="n">
        <v>20.92969685693749</v>
      </c>
      <c r="C263" t="n">
        <v>75.31597605215612</v>
      </c>
      <c r="D263" t="n">
        <v>-1.805204122732973</v>
      </c>
      <c r="E263" t="n">
        <v>25.9037416739621</v>
      </c>
      <c r="F263" t="n">
        <v>-4.890393259187142</v>
      </c>
      <c r="G263" t="n">
        <v>38.15042256811287</v>
      </c>
      <c r="H263" t="n">
        <v>6.840300596087023</v>
      </c>
      <c r="I263" t="n">
        <v>28.711394909845</v>
      </c>
      <c r="J263" t="n">
        <v>53.03325147759941</v>
      </c>
      <c r="K263" t="n">
        <v>31.02825153682489</v>
      </c>
    </row>
    <row r="264">
      <c r="A264" s="2" t="n">
        <v>45323</v>
      </c>
      <c r="B264" t="n">
        <v>21.25344802415956</v>
      </c>
      <c r="C264" t="n">
        <v>70.8439450857975</v>
      </c>
      <c r="D264" t="n">
        <v>-1.081553032197224</v>
      </c>
      <c r="E264" t="n">
        <v>35.21636396258145</v>
      </c>
      <c r="F264" t="n">
        <v>-1.438230629802761</v>
      </c>
      <c r="G264" t="n">
        <v>37.55814524869465</v>
      </c>
      <c r="H264" t="n">
        <v>7.663137956400323</v>
      </c>
      <c r="I264" t="n">
        <v>29.92503899190486</v>
      </c>
      <c r="J264" t="n">
        <v>54.63840956995738</v>
      </c>
      <c r="K264" t="n">
        <v>31.90794255817293</v>
      </c>
    </row>
    <row r="265">
      <c r="A265" s="2" t="n">
        <v>45324</v>
      </c>
      <c r="B265" t="n">
        <v>20.73103410999</v>
      </c>
      <c r="C265" t="n">
        <v>74.54912076224861</v>
      </c>
      <c r="D265" t="n">
        <v>-2.545732560508474</v>
      </c>
      <c r="E265" t="n">
        <v>34.10693031408467</v>
      </c>
      <c r="F265" t="n">
        <v>-4.068465364913787</v>
      </c>
      <c r="G265" t="n">
        <v>35.41368954471051</v>
      </c>
      <c r="H265" t="n">
        <v>6.621330056298613</v>
      </c>
      <c r="I265" t="n">
        <v>29.51419550132117</v>
      </c>
      <c r="J265" t="n">
        <v>58.31193693119319</v>
      </c>
      <c r="K265" t="n">
        <v>31.52862448522009</v>
      </c>
    </row>
    <row r="266">
      <c r="A266" s="2" t="n">
        <v>45327</v>
      </c>
      <c r="B266" t="n">
        <v>18.56926316853751</v>
      </c>
      <c r="C266" t="n">
        <v>77.57791935730518</v>
      </c>
      <c r="D266" t="n">
        <v>-4.943423765640076</v>
      </c>
      <c r="E266" t="n">
        <v>31.74939307079707</v>
      </c>
      <c r="F266" t="n">
        <v>-5.512348914935094</v>
      </c>
      <c r="G266" t="n">
        <v>34.30573794553769</v>
      </c>
      <c r="H266" t="n">
        <v>5.467869778334533</v>
      </c>
      <c r="I266" t="n">
        <v>29.04725205962233</v>
      </c>
      <c r="J266" t="n">
        <v>57.00587293694808</v>
      </c>
      <c r="K266" t="n">
        <v>30.64787469945873</v>
      </c>
    </row>
    <row r="267">
      <c r="A267" s="2" t="n">
        <v>45328</v>
      </c>
      <c r="B267" t="n">
        <v>16.06028649010993</v>
      </c>
      <c r="C267" t="n">
        <v>80.95082294278852</v>
      </c>
      <c r="D267" t="n">
        <v>-4.49778921084647</v>
      </c>
      <c r="E267" t="n">
        <v>35.98459738331658</v>
      </c>
      <c r="F267" t="n">
        <v>-6.0343698100914</v>
      </c>
      <c r="G267" t="n">
        <v>32.14990288436803</v>
      </c>
      <c r="H267" t="n">
        <v>4.568606465747727</v>
      </c>
      <c r="I267" t="n">
        <v>29.09963898272327</v>
      </c>
      <c r="J267" t="n">
        <v>58.93462136034606</v>
      </c>
      <c r="K267" t="n">
        <v>40.02163875445773</v>
      </c>
    </row>
    <row r="268">
      <c r="A268" s="2" t="n">
        <v>45329</v>
      </c>
      <c r="B268" t="n">
        <v>17.91891889690454</v>
      </c>
      <c r="C268" t="n">
        <v>80.49805583603519</v>
      </c>
      <c r="D268" t="n">
        <v>-3.440927949184958</v>
      </c>
      <c r="E268" t="n">
        <v>37.14863722424544</v>
      </c>
      <c r="F268" t="n">
        <v>-5.702441635182609</v>
      </c>
      <c r="G268" t="n">
        <v>29.69198551085388</v>
      </c>
      <c r="H268" t="n">
        <v>5.726551437823946</v>
      </c>
      <c r="I268" t="n">
        <v>31.48762395968232</v>
      </c>
      <c r="J268" t="n">
        <v>60.33652715376863</v>
      </c>
      <c r="K268" t="n">
        <v>41.53994008907418</v>
      </c>
    </row>
    <row r="269">
      <c r="A269" s="2" t="n">
        <v>45330</v>
      </c>
      <c r="B269" t="n">
        <v>12.53519570971773</v>
      </c>
      <c r="C269" t="n">
        <v>76.29840124903926</v>
      </c>
      <c r="D269" t="n">
        <v>-3.373120347462666</v>
      </c>
      <c r="E269" t="n">
        <v>35.33664604388631</v>
      </c>
      <c r="F269" t="n">
        <v>-4.419017177265994</v>
      </c>
      <c r="G269" t="n">
        <v>26.8510348744381</v>
      </c>
      <c r="H269" t="n">
        <v>5.129091298998412</v>
      </c>
      <c r="I269" t="n">
        <v>27.79635767534547</v>
      </c>
      <c r="J269" t="n">
        <v>56.36062298996956</v>
      </c>
      <c r="K269" t="n">
        <v>41.70157378711152</v>
      </c>
    </row>
    <row r="270">
      <c r="A270" s="2" t="n">
        <v>45331</v>
      </c>
      <c r="B270" t="n">
        <v>17.1192354995737</v>
      </c>
      <c r="C270" t="n">
        <v>78.53643225892466</v>
      </c>
      <c r="D270" t="n">
        <v>-2.370562515575092</v>
      </c>
      <c r="E270" t="n">
        <v>34.10127056836046</v>
      </c>
      <c r="F270" t="n">
        <v>-4.458195439648116</v>
      </c>
      <c r="G270" t="n">
        <v>24.41740788887701</v>
      </c>
      <c r="H270" t="n">
        <v>6.070575416754465</v>
      </c>
      <c r="I270" t="n">
        <v>30.22967480376593</v>
      </c>
      <c r="J270" t="n">
        <v>56.48017580173854</v>
      </c>
      <c r="K270" t="n">
        <v>45.16212559305217</v>
      </c>
    </row>
    <row r="271">
      <c r="A271" s="2" t="n">
        <v>45334</v>
      </c>
      <c r="B271" t="n">
        <v>15.65946579439905</v>
      </c>
      <c r="C271" t="n">
        <v>77.25883508444997</v>
      </c>
      <c r="D271" t="n">
        <v>-3.576497411936119</v>
      </c>
      <c r="E271" t="n">
        <v>29.64768022711311</v>
      </c>
      <c r="F271" t="n">
        <v>-5.88427327355312</v>
      </c>
      <c r="G271" t="n">
        <v>18.77650777312572</v>
      </c>
      <c r="H271" t="n">
        <v>5.462510276161336</v>
      </c>
      <c r="I271" t="n">
        <v>30.2117221395642</v>
      </c>
      <c r="J271" t="n">
        <v>53.13122869172415</v>
      </c>
      <c r="K271" t="n">
        <v>42.72249369853425</v>
      </c>
    </row>
    <row r="272">
      <c r="A272" s="2" t="n">
        <v>45335</v>
      </c>
      <c r="B272" t="n">
        <v>10.80160965723003</v>
      </c>
      <c r="C272" t="n">
        <v>78.73607998259804</v>
      </c>
      <c r="D272" t="n">
        <v>-1.871474249738125</v>
      </c>
      <c r="E272" t="n">
        <v>28.10762453081175</v>
      </c>
      <c r="F272" t="n">
        <v>-7.727034748714223</v>
      </c>
      <c r="G272" t="n">
        <v>13.35254248866724</v>
      </c>
      <c r="H272" t="n">
        <v>6.644796661651919</v>
      </c>
      <c r="I272" t="n">
        <v>31.05019910635982</v>
      </c>
      <c r="J272" t="n">
        <v>56.02874563825995</v>
      </c>
      <c r="K272" t="n">
        <v>44.92659285353015</v>
      </c>
    </row>
    <row r="273">
      <c r="A273" s="2" t="n">
        <v>45336</v>
      </c>
      <c r="B273" t="n">
        <v>10.10426787028011</v>
      </c>
      <c r="C273" t="n">
        <v>81.79592980235337</v>
      </c>
      <c r="D273" t="n">
        <v>2.99390366394543</v>
      </c>
      <c r="E273" t="n">
        <v>29.04176517965729</v>
      </c>
      <c r="F273" t="n">
        <v>-8.443229448519984</v>
      </c>
      <c r="G273" t="n">
        <v>14.07255036310708</v>
      </c>
      <c r="H273" t="n">
        <v>8.277259797347437</v>
      </c>
      <c r="I273" t="n">
        <v>32.28456686653698</v>
      </c>
      <c r="J273" t="n">
        <v>57.98815637751058</v>
      </c>
      <c r="K273" t="n">
        <v>47.42235687207867</v>
      </c>
    </row>
    <row r="274">
      <c r="A274" s="2" t="n">
        <v>45337</v>
      </c>
      <c r="B274" t="n">
        <v>8.858866138830845</v>
      </c>
      <c r="C274" t="n">
        <v>82.41117101066007</v>
      </c>
      <c r="D274" t="n">
        <v>0.8954558771983256</v>
      </c>
      <c r="E274" t="n">
        <v>32.07030275578551</v>
      </c>
      <c r="F274" t="n">
        <v>-9.484654323520658</v>
      </c>
      <c r="G274" t="n">
        <v>11.14915338225484</v>
      </c>
      <c r="H274" t="n">
        <v>4.95490993848855</v>
      </c>
      <c r="I274" t="n">
        <v>30.75535115836789</v>
      </c>
      <c r="J274" t="n">
        <v>56.72437884196722</v>
      </c>
      <c r="K274" t="n">
        <v>47.163581509601</v>
      </c>
    </row>
    <row r="275">
      <c r="A275" s="2" t="n">
        <v>45338</v>
      </c>
      <c r="B275" t="n">
        <v>8.489503561620548</v>
      </c>
      <c r="C275" t="n">
        <v>79.7652172303869</v>
      </c>
      <c r="D275" t="n">
        <v>2.656657543087748</v>
      </c>
      <c r="E275" t="n">
        <v>32.6272866985575</v>
      </c>
      <c r="F275" t="n">
        <v>-7.265392609096311</v>
      </c>
      <c r="G275" t="n">
        <v>14.36955723149684</v>
      </c>
      <c r="H275" t="n">
        <v>6.819546145566147</v>
      </c>
      <c r="I275" t="n">
        <v>32.87649766954326</v>
      </c>
      <c r="J275" t="n">
        <v>59.28599342842708</v>
      </c>
      <c r="K275" t="n">
        <v>44.91176190761108</v>
      </c>
    </row>
    <row r="276">
      <c r="A276" s="2" t="n">
        <v>45341</v>
      </c>
      <c r="B276" t="n">
        <v>9.029710847578221</v>
      </c>
      <c r="C276" t="n">
        <v>80.53871007975224</v>
      </c>
      <c r="D276" t="n">
        <v>3.579286442897822</v>
      </c>
      <c r="E276" t="n">
        <v>31.40067766804538</v>
      </c>
      <c r="F276" t="n">
        <v>-6.136868750523073</v>
      </c>
      <c r="G276" t="n">
        <v>14.97549118232529</v>
      </c>
      <c r="H276" t="n">
        <v>6.662799074117154</v>
      </c>
      <c r="I276" t="n">
        <v>34.12448799130912</v>
      </c>
      <c r="J276" t="n">
        <v>61.17513059489692</v>
      </c>
      <c r="K276" t="n">
        <v>46.78511210262077</v>
      </c>
    </row>
    <row r="277">
      <c r="A277" s="2" t="n">
        <v>45342</v>
      </c>
      <c r="B277" t="n">
        <v>7.939361171615866</v>
      </c>
      <c r="C277" t="n">
        <v>76.96016020431375</v>
      </c>
      <c r="D277" t="n">
        <v>3.696313768681114</v>
      </c>
      <c r="E277" t="n">
        <v>31.11803176834322</v>
      </c>
      <c r="F277" t="n">
        <v>-5.612886357172742</v>
      </c>
      <c r="G277" t="n">
        <v>14.48682051949839</v>
      </c>
      <c r="H277" t="n">
        <v>10.10060112224607</v>
      </c>
      <c r="I277" t="n">
        <v>35.48148177686681</v>
      </c>
      <c r="J277" t="n">
        <v>61.63807011735707</v>
      </c>
      <c r="K277" t="n">
        <v>44.96938524591454</v>
      </c>
    </row>
    <row r="278">
      <c r="A278" s="2" t="n">
        <v>45343</v>
      </c>
      <c r="B278" t="n">
        <v>8.322160053702321</v>
      </c>
      <c r="C278" t="n">
        <v>76.94241099187067</v>
      </c>
      <c r="D278" t="n">
        <v>3.624773123862646</v>
      </c>
      <c r="E278" t="n">
        <v>32.09444824927481</v>
      </c>
      <c r="F278" t="n">
        <v>-5.157784011571087</v>
      </c>
      <c r="G278" t="n">
        <v>14.59955391846619</v>
      </c>
      <c r="H278" t="n">
        <v>10.40171409400264</v>
      </c>
      <c r="I278" t="n">
        <v>35.53759505202421</v>
      </c>
      <c r="J278" t="n">
        <v>61.4871107771753</v>
      </c>
      <c r="K278" t="n">
        <v>46.86281361615499</v>
      </c>
    </row>
    <row r="279">
      <c r="A279" s="2" t="n">
        <v>45344</v>
      </c>
      <c r="B279" t="n">
        <v>9.894081653081233</v>
      </c>
      <c r="C279" t="n">
        <v>78.67142495896036</v>
      </c>
      <c r="D279" t="n">
        <v>2.339195803770067</v>
      </c>
      <c r="E279" t="n">
        <v>36.66355505545982</v>
      </c>
      <c r="F279" t="n">
        <v>-6.033994606067649</v>
      </c>
      <c r="G279" t="n">
        <v>16.8564667241917</v>
      </c>
      <c r="H279" t="n">
        <v>11.17043763298309</v>
      </c>
      <c r="I279" t="n">
        <v>36.55812569305971</v>
      </c>
      <c r="J279" t="n">
        <v>63.29082248140701</v>
      </c>
      <c r="K279" t="n">
        <v>49.69142421884693</v>
      </c>
    </row>
    <row r="280">
      <c r="A280" s="2" t="n">
        <v>45345</v>
      </c>
      <c r="B280" t="n">
        <v>9.155462169509487</v>
      </c>
      <c r="C280" t="n">
        <v>80.69272388189404</v>
      </c>
      <c r="D280" t="n">
        <v>1.998041236548098</v>
      </c>
      <c r="E280" t="n">
        <v>35.09642043532972</v>
      </c>
      <c r="F280" t="n">
        <v>-5.746796802442089</v>
      </c>
      <c r="G280" t="n">
        <v>12.3195614547768</v>
      </c>
      <c r="H280" t="n">
        <v>8.880366855719689</v>
      </c>
      <c r="I280" t="n">
        <v>36.99864654261551</v>
      </c>
      <c r="J280" t="n">
        <v>62.67827915024409</v>
      </c>
      <c r="K280" t="n">
        <v>51.4587923022668</v>
      </c>
    </row>
    <row r="281">
      <c r="A281" s="2" t="n">
        <v>45348</v>
      </c>
      <c r="B281" t="n">
        <v>8.662982843595479</v>
      </c>
      <c r="C281" t="n">
        <v>76.94563108359577</v>
      </c>
      <c r="D281" t="n">
        <v>-0.06920841122577404</v>
      </c>
      <c r="E281" t="n">
        <v>34.56959564655411</v>
      </c>
      <c r="F281" t="n">
        <v>-4.190238169173921</v>
      </c>
      <c r="G281" t="n">
        <v>11.13980670563828</v>
      </c>
      <c r="H281" t="n">
        <v>8.120289590353691</v>
      </c>
      <c r="I281" t="n">
        <v>35.99012369313821</v>
      </c>
      <c r="J281" t="n">
        <v>63.42440014521132</v>
      </c>
      <c r="K281" t="n">
        <v>46.1223699908152</v>
      </c>
    </row>
    <row r="282">
      <c r="A282" s="2" t="n">
        <v>45349</v>
      </c>
      <c r="B282" t="n">
        <v>9.108464993821475</v>
      </c>
      <c r="C282" t="n">
        <v>78.82885015670327</v>
      </c>
      <c r="D282" t="n">
        <v>0.9881564427689282</v>
      </c>
      <c r="E282" t="n">
        <v>36.45585457484155</v>
      </c>
      <c r="F282" t="n">
        <v>-3.338631160101579</v>
      </c>
      <c r="G282" t="n">
        <v>11.56726867225388</v>
      </c>
      <c r="H282" t="n">
        <v>7.365490602392821</v>
      </c>
      <c r="I282" t="n">
        <v>34.20560107936153</v>
      </c>
      <c r="J282" t="n">
        <v>63.31745320799123</v>
      </c>
      <c r="K282" t="n">
        <v>47.17472680699142</v>
      </c>
    </row>
    <row r="283">
      <c r="A283" s="2" t="n">
        <v>45350</v>
      </c>
      <c r="B283" t="n">
        <v>9.669764117869551</v>
      </c>
      <c r="C283" t="n">
        <v>75.63357728588645</v>
      </c>
      <c r="D283" t="n">
        <v>1.31879938937578</v>
      </c>
      <c r="E283" t="n">
        <v>31.63743254891247</v>
      </c>
      <c r="F283" t="n">
        <v>-2.236824619201061</v>
      </c>
      <c r="G283" t="n">
        <v>10.54830097080475</v>
      </c>
      <c r="H283" t="n">
        <v>8.493855438936858</v>
      </c>
      <c r="I283" t="n">
        <v>37.0106540665146</v>
      </c>
      <c r="J283" t="n">
        <v>62.56707124136209</v>
      </c>
      <c r="K283" t="n">
        <v>47.97094041295382</v>
      </c>
    </row>
    <row r="284">
      <c r="A284" s="2" t="n">
        <v>45351</v>
      </c>
      <c r="B284" t="n">
        <v>13.39376819946962</v>
      </c>
      <c r="C284" t="n">
        <v>77.63000522165007</v>
      </c>
      <c r="D284" t="n">
        <v>1.582774048556534</v>
      </c>
      <c r="E284" t="n">
        <v>36.24265175636325</v>
      </c>
      <c r="F284" t="n">
        <v>-2.453210243676684</v>
      </c>
      <c r="G284" t="n">
        <v>9.820602538756894</v>
      </c>
      <c r="H284" t="n">
        <v>8.43806531963136</v>
      </c>
      <c r="I284" t="n">
        <v>39.81617743743817</v>
      </c>
      <c r="J284" t="n">
        <v>66.66440781174406</v>
      </c>
      <c r="K284" t="n">
        <v>52.83688125116455</v>
      </c>
    </row>
    <row r="285">
      <c r="A285" s="2" t="n">
        <v>45352</v>
      </c>
      <c r="B285" t="n">
        <v>11.29911996508472</v>
      </c>
      <c r="C285" t="n">
        <v>77.94708099467465</v>
      </c>
      <c r="D285" t="n">
        <v>2.110953754236466</v>
      </c>
      <c r="E285" t="n">
        <v>35.90713262446159</v>
      </c>
      <c r="F285" t="n">
        <v>-2.740345472301098</v>
      </c>
      <c r="G285" t="n">
        <v>11.20677808589314</v>
      </c>
      <c r="H285" t="n">
        <v>6.31309650758185</v>
      </c>
      <c r="I285" t="n">
        <v>39.9082794381908</v>
      </c>
      <c r="J285" t="n">
        <v>67.17884324504344</v>
      </c>
      <c r="K285" t="n">
        <v>55.66308523016203</v>
      </c>
    </row>
    <row r="286">
      <c r="A286" s="2" t="n">
        <v>45355</v>
      </c>
      <c r="B286" t="n">
        <v>9.752842708932663</v>
      </c>
      <c r="C286" t="n">
        <v>81.0053130554238</v>
      </c>
      <c r="D286" t="n">
        <v>1.764700933703511</v>
      </c>
      <c r="E286" t="n">
        <v>35.4610164471661</v>
      </c>
      <c r="F286" t="n">
        <v>-1.377706066136719</v>
      </c>
      <c r="G286" t="n">
        <v>10.6350321904213</v>
      </c>
      <c r="H286" t="n">
        <v>5.565801234116852</v>
      </c>
      <c r="I286" t="n">
        <v>40.54563635157498</v>
      </c>
      <c r="J286" t="n">
        <v>68.59478075620807</v>
      </c>
      <c r="K286" t="n">
        <v>56.97114184776952</v>
      </c>
    </row>
    <row r="287">
      <c r="A287" s="2" t="n">
        <v>45356</v>
      </c>
      <c r="B287" t="n">
        <v>10.26372495685806</v>
      </c>
      <c r="C287" t="n">
        <v>79.08244607835798</v>
      </c>
      <c r="D287" t="n">
        <v>0.05262607755580628</v>
      </c>
      <c r="E287" t="n">
        <v>33.87477343204856</v>
      </c>
      <c r="F287" t="n">
        <v>-2.146205172090065</v>
      </c>
      <c r="G287" t="n">
        <v>8.77458204820436</v>
      </c>
      <c r="H287" t="n">
        <v>5.021120693983638</v>
      </c>
      <c r="I287" t="n">
        <v>38.00025231469615</v>
      </c>
      <c r="J287" t="n">
        <v>69.48028231577908</v>
      </c>
      <c r="K287" t="n">
        <v>56.13472751445923</v>
      </c>
    </row>
    <row r="288">
      <c r="A288" s="2" t="n">
        <v>45357</v>
      </c>
      <c r="B288" t="n">
        <v>11.74740873492111</v>
      </c>
      <c r="C288" t="n">
        <v>78.63382405387875</v>
      </c>
      <c r="D288" t="n">
        <v>0.3462222467370601</v>
      </c>
      <c r="E288" t="n">
        <v>34.32705969700039</v>
      </c>
      <c r="F288" t="n">
        <v>-1.853297063519865</v>
      </c>
      <c r="G288" t="n">
        <v>9.938979097062806</v>
      </c>
      <c r="H288" t="n">
        <v>4.176078978773123</v>
      </c>
      <c r="I288" t="n">
        <v>37.45334889530589</v>
      </c>
      <c r="J288" t="n">
        <v>72.2138797966291</v>
      </c>
      <c r="K288" t="n">
        <v>55.73716237614614</v>
      </c>
    </row>
    <row r="289">
      <c r="A289" s="2" t="n">
        <v>45358</v>
      </c>
      <c r="B289" t="n">
        <v>13.32485024897523</v>
      </c>
      <c r="C289" t="n">
        <v>80.84743378474306</v>
      </c>
      <c r="D289" t="n">
        <v>2.725019543582463</v>
      </c>
      <c r="E289" t="n">
        <v>35.70650092106653</v>
      </c>
      <c r="F289" t="n">
        <v>-0.443567312486659</v>
      </c>
      <c r="G289" t="n">
        <v>12.32127195767014</v>
      </c>
      <c r="H289" t="n">
        <v>7.901994757640951</v>
      </c>
      <c r="I289" t="n">
        <v>39.4012508613454</v>
      </c>
      <c r="J289" t="n">
        <v>79.53831361502748</v>
      </c>
      <c r="K289" t="n">
        <v>55.53025356842112</v>
      </c>
    </row>
    <row r="290">
      <c r="A290" s="2" t="n">
        <v>45362</v>
      </c>
      <c r="B290" t="n">
        <v>12.55797688875566</v>
      </c>
      <c r="C290" t="n">
        <v>81.10939696694996</v>
      </c>
      <c r="D290" t="n">
        <v>1.13985328797217</v>
      </c>
      <c r="E290" t="n">
        <v>34.7804072595419</v>
      </c>
      <c r="F290" t="n">
        <v>-1.365922936712305</v>
      </c>
      <c r="G290" t="n">
        <v>12.81762816151686</v>
      </c>
      <c r="H290" t="n">
        <v>6.37901568694037</v>
      </c>
      <c r="I290" t="n">
        <v>41.79310035094404</v>
      </c>
      <c r="J290" t="n">
        <v>72.50333613211966</v>
      </c>
      <c r="K290" t="n">
        <v>55.59402299388461</v>
      </c>
    </row>
    <row r="291">
      <c r="A291" s="2" t="n">
        <v>45363</v>
      </c>
      <c r="B291" t="n">
        <v>13.07902709633781</v>
      </c>
      <c r="C291" t="n">
        <v>79.72681799254093</v>
      </c>
      <c r="D291" t="n">
        <v>1.323351514321081</v>
      </c>
      <c r="E291" t="n">
        <v>33.58354444268043</v>
      </c>
      <c r="F291" t="n">
        <v>-2.071676186920146</v>
      </c>
      <c r="G291" t="n">
        <v>10.86496928349399</v>
      </c>
      <c r="H291" t="n">
        <v>4.349949018517374</v>
      </c>
      <c r="I291" t="n">
        <v>39.81870085533536</v>
      </c>
      <c r="J291" t="n">
        <v>71.74510948103863</v>
      </c>
      <c r="K291" t="n">
        <v>53.29531814994641</v>
      </c>
    </row>
    <row r="292">
      <c r="A292" s="2" t="n">
        <v>45364</v>
      </c>
      <c r="B292" t="n">
        <v>12.41909837461332</v>
      </c>
      <c r="C292" t="n">
        <v>75.83417144494553</v>
      </c>
      <c r="D292" t="n">
        <v>-0.9454864038098143</v>
      </c>
      <c r="E292" t="n">
        <v>31.72978286287984</v>
      </c>
      <c r="F292" t="n">
        <v>-4.348174134551563</v>
      </c>
      <c r="G292" t="n">
        <v>16.77027357314844</v>
      </c>
      <c r="H292" t="n">
        <v>2.177869661301535</v>
      </c>
      <c r="I292" t="n">
        <v>41.67143870033784</v>
      </c>
      <c r="J292" t="n">
        <v>68.48280721490508</v>
      </c>
      <c r="K292" t="n">
        <v>51.37364913952152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0.01567642164588268</v>
      </c>
      <c r="E293" t="n">
        <v>33.24044808561364</v>
      </c>
      <c r="F293" t="n">
        <v>-4.049779489933202</v>
      </c>
      <c r="G293" t="n">
        <v>13.16383013442806</v>
      </c>
      <c r="H293" t="n">
        <v>4.112375093629983</v>
      </c>
      <c r="I293" t="n">
        <v>43.55331045738795</v>
      </c>
      <c r="J293" t="n">
        <v>70.65207640027018</v>
      </c>
      <c r="K293" t="n">
        <v>49.68914678144088</v>
      </c>
    </row>
    <row r="294">
      <c r="A294" s="2" t="n">
        <v>45366</v>
      </c>
      <c r="B294" t="n">
        <v>17.12179813399186</v>
      </c>
      <c r="C294" t="n">
        <v>85.15391791656771</v>
      </c>
      <c r="D294" t="n">
        <v>-0.9770740720478788</v>
      </c>
      <c r="E294" t="n">
        <v>33.08218866943407</v>
      </c>
      <c r="F294" t="n">
        <v>-4.866596638764498</v>
      </c>
      <c r="G294" t="n">
        <v>12.08379239903332</v>
      </c>
      <c r="H294" t="n">
        <v>2.600689740742101</v>
      </c>
      <c r="I294" t="n">
        <v>42.55149595923564</v>
      </c>
      <c r="J294" t="n">
        <v>71.71020087561641</v>
      </c>
      <c r="K294" t="n">
        <v>48.28628337820953</v>
      </c>
    </row>
    <row r="295">
      <c r="A295" s="2" t="n">
        <v>45369</v>
      </c>
      <c r="B295" t="n">
        <v>16.72337170295166</v>
      </c>
      <c r="C295" t="n">
        <v>86.35415544523674</v>
      </c>
      <c r="D295" t="n">
        <v>-0.5783684944458134</v>
      </c>
      <c r="E295" t="n">
        <v>35.55421337077507</v>
      </c>
      <c r="F295" t="n">
        <v>-6.010210216194856</v>
      </c>
      <c r="G295" t="n">
        <v>10.43333966995468</v>
      </c>
      <c r="H295" t="n">
        <v>2.057068876440593</v>
      </c>
      <c r="I295" t="n">
        <v>41.24987623191861</v>
      </c>
      <c r="J295" t="n">
        <v>66.53016961030144</v>
      </c>
      <c r="K295" t="n">
        <v>48.08684847712501</v>
      </c>
    </row>
    <row r="296">
      <c r="A296" s="2" t="n">
        <v>45370</v>
      </c>
      <c r="B296" t="n">
        <v>14.16315384479259</v>
      </c>
      <c r="C296" t="n">
        <v>79.62375034822419</v>
      </c>
      <c r="D296" t="n">
        <v>-0.6034289939705118</v>
      </c>
      <c r="E296" t="n">
        <v>33.80236657581479</v>
      </c>
      <c r="F296" t="n">
        <v>-6.466774787705221</v>
      </c>
      <c r="G296" t="n">
        <v>9.713465903611418</v>
      </c>
      <c r="H296" t="n">
        <v>1.263083689835032</v>
      </c>
      <c r="I296" t="n">
        <v>36.50660272120652</v>
      </c>
      <c r="J296" t="n">
        <v>63.37082227153672</v>
      </c>
      <c r="K296" t="n">
        <v>46.57884545674973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-0.8698255735215876</v>
      </c>
      <c r="E297" t="n">
        <v>33.26927146947014</v>
      </c>
      <c r="F297" t="n">
        <v>-7.650208048823126</v>
      </c>
      <c r="G297" t="n">
        <v>11.21747146329472</v>
      </c>
      <c r="H297" t="n">
        <v>1.021361004270127</v>
      </c>
      <c r="I297" t="n">
        <v>39.84760213755401</v>
      </c>
      <c r="J297" t="n">
        <v>61.30980439451326</v>
      </c>
      <c r="K297" t="n">
        <v>48.06862188689323</v>
      </c>
    </row>
    <row r="298">
      <c r="A298" s="2" t="n">
        <v>45372</v>
      </c>
      <c r="B298" t="n">
        <v>13.4997084390794</v>
      </c>
      <c r="C298" t="n">
        <v>82.59452487021701</v>
      </c>
      <c r="D298" t="n">
        <v>1.065317271627397</v>
      </c>
      <c r="E298" t="n">
        <v>35.22086221273742</v>
      </c>
      <c r="F298" t="n">
        <v>-7.244340388620762</v>
      </c>
      <c r="G298" t="n">
        <v>13.98022341750671</v>
      </c>
      <c r="H298" t="n">
        <v>3.906529059893749</v>
      </c>
      <c r="I298" t="n">
        <v>41.32067460429349</v>
      </c>
      <c r="J298" t="n">
        <v>65.13347061420704</v>
      </c>
      <c r="K298" t="n">
        <v>47.69121397794414</v>
      </c>
    </row>
    <row r="299">
      <c r="A299" s="2" t="n">
        <v>45373</v>
      </c>
      <c r="B299" t="n">
        <v>15.26838029564535</v>
      </c>
      <c r="C299" t="n">
        <v>84.76100348764241</v>
      </c>
      <c r="D299" t="n">
        <v>-0.1051770319041578</v>
      </c>
      <c r="E299" t="n">
        <v>34.20363397750315</v>
      </c>
      <c r="F299" t="n">
        <v>-6.173509012532152</v>
      </c>
      <c r="G299" t="n">
        <v>17.17535487670889</v>
      </c>
      <c r="H299" t="n">
        <v>4.465108584280109</v>
      </c>
      <c r="I299" t="n">
        <v>42.82534502411865</v>
      </c>
      <c r="J299" t="n">
        <v>63.70292768951729</v>
      </c>
      <c r="K299" t="n">
        <v>48.22381757188423</v>
      </c>
    </row>
    <row r="300">
      <c r="A300" s="2" t="n">
        <v>45377</v>
      </c>
      <c r="B300" t="n">
        <v>18.93468218379666</v>
      </c>
      <c r="C300" t="n">
        <v>87.55982083185863</v>
      </c>
      <c r="D300" t="n">
        <v>0.8430179468645438</v>
      </c>
      <c r="E300" t="n">
        <v>32.79513597056049</v>
      </c>
      <c r="F300" t="n">
        <v>-5.454574692016134</v>
      </c>
      <c r="G300" t="n">
        <v>17.00809531059524</v>
      </c>
      <c r="H300" t="n">
        <v>4.13814095449212</v>
      </c>
      <c r="I300" t="n">
        <v>45.69433885117944</v>
      </c>
      <c r="J300" t="n">
        <v>63.57233223074918</v>
      </c>
      <c r="K300" t="n">
        <v>48.35553815423246</v>
      </c>
    </row>
    <row r="301">
      <c r="A301" s="2" t="n">
        <v>45378</v>
      </c>
      <c r="B301" t="n">
        <v>16.08277058062271</v>
      </c>
      <c r="C301" t="n">
        <v>81.4371046258354</v>
      </c>
      <c r="D301" t="n">
        <v>-1.439730408105255</v>
      </c>
      <c r="E301" t="n">
        <v>33.12182867231479</v>
      </c>
      <c r="F301" t="n">
        <v>-7.514061648482073</v>
      </c>
      <c r="G301" t="n">
        <v>16.47451796048385</v>
      </c>
      <c r="H301" t="n">
        <v>3.13396981630476</v>
      </c>
      <c r="I301" t="n">
        <v>41.00369091982257</v>
      </c>
      <c r="J301" t="n">
        <v>58.92041115674689</v>
      </c>
      <c r="K301" t="n">
        <v>47.31745028888601</v>
      </c>
    </row>
    <row r="302">
      <c r="A302" s="2" t="n">
        <v>45379</v>
      </c>
      <c r="B302" t="n">
        <v>14.50772292460605</v>
      </c>
      <c r="C302" t="n">
        <v>86.48389109565562</v>
      </c>
      <c r="D302" t="n">
        <v>-1.460522545011311</v>
      </c>
      <c r="E302" t="n">
        <v>32.776835015636</v>
      </c>
      <c r="F302" t="n">
        <v>-6.039597960184928</v>
      </c>
      <c r="G302" t="n">
        <v>18.40111316805208</v>
      </c>
      <c r="H302" t="n">
        <v>4.167212780378682</v>
      </c>
      <c r="I302" t="n">
        <v>40.96164718576905</v>
      </c>
      <c r="J302" t="n">
        <v>56.91216100094187</v>
      </c>
      <c r="K302" t="n">
        <v>47.74885913444662</v>
      </c>
    </row>
    <row r="303">
      <c r="A303" s="2" t="n">
        <v>45383</v>
      </c>
      <c r="B303" t="n">
        <v>14.94238077414514</v>
      </c>
      <c r="C303" t="n">
        <v>85.70688618070687</v>
      </c>
      <c r="D303" t="n">
        <v>-0.5066373003434266</v>
      </c>
      <c r="E303" t="n">
        <v>28.58623689802329</v>
      </c>
      <c r="F303" t="n">
        <v>-7.555280410080433</v>
      </c>
      <c r="G303" t="n">
        <v>16.93310072275429</v>
      </c>
      <c r="H303" t="n">
        <v>4.692309806148698</v>
      </c>
      <c r="I303" t="n">
        <v>38.40128048633302</v>
      </c>
      <c r="J303" t="n">
        <v>56.37811582031718</v>
      </c>
      <c r="K303" t="n">
        <v>51.82731104454075</v>
      </c>
    </row>
    <row r="304">
      <c r="A304" s="2" t="n">
        <v>45384</v>
      </c>
      <c r="B304" t="n">
        <v>16.86549782249049</v>
      </c>
      <c r="C304" t="n">
        <v>90.42473467591006</v>
      </c>
      <c r="D304" t="n">
        <v>0.8553450221545189</v>
      </c>
      <c r="E304" t="n">
        <v>28.77630292540317</v>
      </c>
      <c r="F304" t="n">
        <v>-5.69786776955592</v>
      </c>
      <c r="G304" t="n">
        <v>17.27291444960333</v>
      </c>
      <c r="H304" t="n">
        <v>5.466422871034116</v>
      </c>
      <c r="I304" t="n">
        <v>40.4967986182499</v>
      </c>
      <c r="J304" t="n">
        <v>63.13932280234933</v>
      </c>
      <c r="K304" t="n">
        <v>50.29525744922915</v>
      </c>
    </row>
    <row r="305">
      <c r="A305" s="2" t="n">
        <v>45385</v>
      </c>
      <c r="B305" t="n">
        <v>15.85699583411893</v>
      </c>
      <c r="C305" t="n">
        <v>90.53718433781385</v>
      </c>
      <c r="D305" t="n">
        <v>-0.7225813152528571</v>
      </c>
      <c r="E305" t="n">
        <v>25.62774860491541</v>
      </c>
      <c r="F305" t="n">
        <v>-7.103209778810148</v>
      </c>
      <c r="G305" t="n">
        <v>16.8459111453189</v>
      </c>
      <c r="H305" t="n">
        <v>4.409548321238388</v>
      </c>
      <c r="I305" t="n">
        <v>37.56535239549572</v>
      </c>
      <c r="J305" t="n">
        <v>59.18789542152445</v>
      </c>
      <c r="K305" t="n">
        <v>46.16274223118992</v>
      </c>
    </row>
    <row r="306">
      <c r="A306" s="2" t="n">
        <v>45386</v>
      </c>
      <c r="B306" t="n">
        <v>15.40132755275665</v>
      </c>
      <c r="C306" t="n">
        <v>82.2060021808033</v>
      </c>
      <c r="D306" t="n">
        <v>-5.255755787763383</v>
      </c>
      <c r="E306" t="n">
        <v>24.27163709212341</v>
      </c>
      <c r="F306" t="n">
        <v>-7.440510294913826</v>
      </c>
      <c r="G306" t="n">
        <v>15.28759733393639</v>
      </c>
      <c r="H306" t="n">
        <v>4.423044957027122</v>
      </c>
      <c r="I306" t="n">
        <v>35.71036930104921</v>
      </c>
      <c r="J306" t="n">
        <v>59.81049866864257</v>
      </c>
      <c r="K306" t="n">
        <v>46.27932563357364</v>
      </c>
    </row>
    <row r="307">
      <c r="A307" s="2" t="n">
        <v>45387</v>
      </c>
      <c r="B307" t="n">
        <v>16.56262371257009</v>
      </c>
      <c r="C307" t="n">
        <v>86.15217796693544</v>
      </c>
      <c r="D307" t="n">
        <v>-4.377564479994689</v>
      </c>
      <c r="E307" t="n">
        <v>27.84773237860856</v>
      </c>
      <c r="F307" t="n">
        <v>-7.198198386479127</v>
      </c>
      <c r="G307" t="n">
        <v>17.19698131782921</v>
      </c>
      <c r="H307" t="n">
        <v>8.734975133353039</v>
      </c>
      <c r="I307" t="n">
        <v>35.72530395339293</v>
      </c>
      <c r="J307" t="n">
        <v>60.55728188492402</v>
      </c>
      <c r="K307" t="n">
        <v>48.30163480381995</v>
      </c>
    </row>
    <row r="308">
      <c r="A308" s="2" t="n">
        <v>45390</v>
      </c>
      <c r="B308" t="n">
        <v>16.48379184008801</v>
      </c>
      <c r="C308" t="n">
        <v>83.99682677749492</v>
      </c>
      <c r="D308" t="n">
        <v>-6.173992438916242</v>
      </c>
      <c r="E308" t="n">
        <v>30.23777416381859</v>
      </c>
      <c r="F308" t="n">
        <v>-7.792810214446266</v>
      </c>
      <c r="G308" t="n">
        <v>17.15778621066239</v>
      </c>
      <c r="H308" t="n">
        <v>10.17368726531058</v>
      </c>
      <c r="I308" t="n">
        <v>34.04652044539389</v>
      </c>
      <c r="J308" t="n">
        <v>64.39708229557415</v>
      </c>
      <c r="K308" t="n">
        <v>52.79892928005194</v>
      </c>
    </row>
    <row r="309">
      <c r="A309" s="2" t="n">
        <v>45391</v>
      </c>
      <c r="B309" t="n">
        <v>16.11687553189714</v>
      </c>
      <c r="C309" t="n">
        <v>79.20912509610216</v>
      </c>
      <c r="D309" t="n">
        <v>-4.810433377984957</v>
      </c>
      <c r="E309" t="n">
        <v>29.74902294711905</v>
      </c>
      <c r="F309" t="n">
        <v>-7.387498187080044</v>
      </c>
      <c r="G309" t="n">
        <v>16.54489757295592</v>
      </c>
      <c r="H309" t="n">
        <v>8.26919182356065</v>
      </c>
      <c r="I309" t="n">
        <v>33.91152334456444</v>
      </c>
      <c r="J309" t="n">
        <v>63.47001912593402</v>
      </c>
      <c r="K309" t="n">
        <v>53.21301158460996</v>
      </c>
    </row>
    <row r="310">
      <c r="A310" s="2" t="n">
        <v>45392</v>
      </c>
      <c r="B310" t="n">
        <v>14.38072295475514</v>
      </c>
      <c r="C310" t="n">
        <v>81.79170871110826</v>
      </c>
      <c r="D310" t="n">
        <v>-4.554757868172732</v>
      </c>
      <c r="E310" t="n">
        <v>27.93511119005427</v>
      </c>
      <c r="F310" t="n">
        <v>-9.276220601742668</v>
      </c>
      <c r="G310" t="n">
        <v>18.50627466001553</v>
      </c>
      <c r="H310" t="n">
        <v>11.10393975436674</v>
      </c>
      <c r="I310" t="n">
        <v>34.47933844421134</v>
      </c>
      <c r="J310" t="n">
        <v>65.97338387629377</v>
      </c>
      <c r="K310" t="n">
        <v>62.59268883882652</v>
      </c>
    </row>
    <row r="311">
      <c r="A311" s="2" t="n">
        <v>45394</v>
      </c>
      <c r="B311" t="n">
        <v>11.82448528281024</v>
      </c>
      <c r="C311" t="n">
        <v>80.78095803065406</v>
      </c>
      <c r="D311" t="n">
        <v>-7.2221036366379</v>
      </c>
      <c r="E311" t="n">
        <v>24.53505207332296</v>
      </c>
      <c r="F311" t="n">
        <v>-11.45595059763733</v>
      </c>
      <c r="G311" t="n">
        <v>16.42034218086865</v>
      </c>
      <c r="H311" t="n">
        <v>9.217670509459118</v>
      </c>
      <c r="I311" t="n">
        <v>30.47504119159876</v>
      </c>
      <c r="J311" t="n">
        <v>63.91933285662936</v>
      </c>
      <c r="K311" t="n">
        <v>57.01632363284692</v>
      </c>
    </row>
    <row r="312">
      <c r="A312" s="2" t="n">
        <v>45397</v>
      </c>
      <c r="B312" t="n">
        <v>12.0141194471278</v>
      </c>
      <c r="C312" t="n">
        <v>79.51277791757568</v>
      </c>
      <c r="D312" t="n">
        <v>-8.675427549026571</v>
      </c>
      <c r="E312" t="n">
        <v>22.67765429606534</v>
      </c>
      <c r="F312" t="n">
        <v>-12.14099078619892</v>
      </c>
      <c r="G312" t="n">
        <v>16.68305985554295</v>
      </c>
      <c r="H312" t="n">
        <v>8.115218720693651</v>
      </c>
      <c r="I312" t="n">
        <v>31.36640430066293</v>
      </c>
      <c r="J312" t="n">
        <v>59.39448708416734</v>
      </c>
      <c r="K312" t="n">
        <v>53.65126562748597</v>
      </c>
    </row>
    <row r="313">
      <c r="A313" s="2" t="n">
        <v>45398</v>
      </c>
      <c r="B313" t="n">
        <v>11.42522740622338</v>
      </c>
      <c r="C313" t="n">
        <v>79.46315826698884</v>
      </c>
      <c r="D313" t="n">
        <v>-7.147293706225987</v>
      </c>
      <c r="E313" t="n">
        <v>22.02312907137505</v>
      </c>
      <c r="F313" t="n">
        <v>-12.67607012314085</v>
      </c>
      <c r="G313" t="n">
        <v>14.41823691095141</v>
      </c>
      <c r="H313" t="n">
        <v>7.277872923675455</v>
      </c>
      <c r="I313" t="n">
        <v>30.20758046905405</v>
      </c>
      <c r="J313" t="n">
        <v>57.82130692188241</v>
      </c>
      <c r="K313" t="n">
        <v>52.90723100808808</v>
      </c>
    </row>
    <row r="314">
      <c r="A314" s="2" t="n">
        <v>45400</v>
      </c>
      <c r="B314" t="n">
        <v>11.06328297628192</v>
      </c>
      <c r="C314" t="n">
        <v>77.4950987362982</v>
      </c>
      <c r="D314" t="n">
        <v>-3.246085959622402</v>
      </c>
      <c r="E314" t="n">
        <v>20.75682965402697</v>
      </c>
      <c r="F314" t="n">
        <v>-12.31789844142785</v>
      </c>
      <c r="G314" t="n">
        <v>12.24827267251642</v>
      </c>
      <c r="H314" t="n">
        <v>7.599876804058137</v>
      </c>
      <c r="I314" t="n">
        <v>26.661997785592</v>
      </c>
      <c r="J314" t="n">
        <v>56.99937447729111</v>
      </c>
      <c r="K314" t="n">
        <v>52.46652579202433</v>
      </c>
    </row>
    <row r="315">
      <c r="A315" s="2" t="n">
        <v>45401</v>
      </c>
      <c r="B315" t="n">
        <v>11.29620354034371</v>
      </c>
      <c r="C315" t="n">
        <v>76.49490463530884</v>
      </c>
      <c r="D315" t="n">
        <v>-2.679235572617755</v>
      </c>
      <c r="E315" t="n">
        <v>21.65436276943873</v>
      </c>
      <c r="F315" t="n">
        <v>-10.4979129898871</v>
      </c>
      <c r="G315" t="n">
        <v>13.47789448590806</v>
      </c>
      <c r="H315" t="n">
        <v>7.098019490453655</v>
      </c>
      <c r="I315" t="n">
        <v>26.52691087860939</v>
      </c>
      <c r="J315" t="n">
        <v>59.64321337073193</v>
      </c>
      <c r="K315" t="n">
        <v>50.14431488985998</v>
      </c>
    </row>
    <row r="316">
      <c r="A316" s="2" t="n">
        <v>45404</v>
      </c>
      <c r="B316" t="n">
        <v>13.03256687905072</v>
      </c>
      <c r="C316" t="n">
        <v>76.96656974797591</v>
      </c>
      <c r="D316" t="n">
        <v>-2.050099113598103</v>
      </c>
      <c r="E316" t="n">
        <v>23.59850714972183</v>
      </c>
      <c r="F316" t="n">
        <v>-10.65133634128451</v>
      </c>
      <c r="G316" t="n">
        <v>11.48720232852343</v>
      </c>
      <c r="H316" t="n">
        <v>7.380470251334437</v>
      </c>
      <c r="I316" t="n">
        <v>26.6802702296089</v>
      </c>
      <c r="J316" t="n">
        <v>65.01825664965621</v>
      </c>
      <c r="K316" t="n">
        <v>55.4958249535759</v>
      </c>
    </row>
    <row r="317">
      <c r="A317" s="2" t="n">
        <v>45405</v>
      </c>
      <c r="B317" t="n">
        <v>14.25237408897491</v>
      </c>
      <c r="C317" t="n">
        <v>76.9199083182216</v>
      </c>
      <c r="D317" t="n">
        <v>-1.060280977998562</v>
      </c>
      <c r="E317" t="n">
        <v>22.22537339657256</v>
      </c>
      <c r="F317" t="n">
        <v>-9.133774454010911</v>
      </c>
      <c r="G317" t="n">
        <v>13.20992770019522</v>
      </c>
      <c r="H317" t="n">
        <v>8.850894308341072</v>
      </c>
      <c r="I317" t="n">
        <v>30.42578571886985</v>
      </c>
      <c r="J317" t="n">
        <v>65.10328964297534</v>
      </c>
      <c r="K317" t="n">
        <v>53.30741566261727</v>
      </c>
    </row>
    <row r="318">
      <c r="A318" s="2" t="n">
        <v>45406</v>
      </c>
      <c r="B318" t="n">
        <v>13.24397366334495</v>
      </c>
      <c r="C318" t="n">
        <v>81.56336555069892</v>
      </c>
      <c r="D318" t="n">
        <v>-2.402701772094129</v>
      </c>
      <c r="E318" t="n">
        <v>26.53665421234208</v>
      </c>
      <c r="F318" t="n">
        <v>-9.49362402462558</v>
      </c>
      <c r="G318" t="n">
        <v>12.54457877115957</v>
      </c>
      <c r="H318" t="n">
        <v>8.783490163132202</v>
      </c>
      <c r="I318" t="n">
        <v>30.20065679593584</v>
      </c>
      <c r="J318" t="n">
        <v>55.94988569162225</v>
      </c>
      <c r="K318" t="n">
        <v>55.82499165061476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-2.41279105335559</v>
      </c>
      <c r="E319" t="n">
        <v>23.903235221081</v>
      </c>
      <c r="F319" t="n">
        <v>-11.21870403970464</v>
      </c>
      <c r="G319" t="n">
        <v>13.50882804741858</v>
      </c>
      <c r="H319" t="n">
        <v>8.362770686142461</v>
      </c>
      <c r="I319" t="n">
        <v>28.31981428509229</v>
      </c>
      <c r="J319" t="n">
        <v>56.79655510826791</v>
      </c>
      <c r="K319" t="n">
        <v>56.69999647394108</v>
      </c>
    </row>
    <row r="320">
      <c r="A320" s="2" t="n">
        <v>45408</v>
      </c>
      <c r="B320" t="n">
        <v>11.59037091088018</v>
      </c>
      <c r="C320" t="n">
        <v>88.39366405953824</v>
      </c>
      <c r="D320" t="n">
        <v>-1.318925771287671</v>
      </c>
      <c r="E320" t="n">
        <v>24.65313101259024</v>
      </c>
      <c r="F320" t="n">
        <v>-11.16910754152218</v>
      </c>
      <c r="G320" t="n">
        <v>14.61702297294758</v>
      </c>
      <c r="H320" t="n">
        <v>9.849427799610133</v>
      </c>
      <c r="I320" t="n">
        <v>21.81081810378047</v>
      </c>
      <c r="J320" t="n">
        <v>57.64568563361434</v>
      </c>
      <c r="K320" t="n">
        <v>55.30014098534674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-1.604262808046986</v>
      </c>
      <c r="E321" t="n">
        <v>26.47383035059243</v>
      </c>
      <c r="F321" t="n">
        <v>-10.69912963880346</v>
      </c>
      <c r="G321" t="n">
        <v>14.07655356963946</v>
      </c>
      <c r="H321" t="n">
        <v>12.16398103140905</v>
      </c>
      <c r="I321" t="n">
        <v>23.39204462947784</v>
      </c>
      <c r="J321" t="n">
        <v>58.44171024571678</v>
      </c>
      <c r="K321" t="n">
        <v>56.31909076094044</v>
      </c>
    </row>
    <row r="322">
      <c r="A322" s="2" t="n">
        <v>45412</v>
      </c>
      <c r="B322" t="n">
        <v>12.20631635508809</v>
      </c>
      <c r="C322" t="n">
        <v>88.18957887448985</v>
      </c>
      <c r="D322" t="n">
        <v>-2.385816472880453</v>
      </c>
      <c r="E322" t="n">
        <v>25.67648389248864</v>
      </c>
      <c r="F322" t="n">
        <v>-9.124662681643802</v>
      </c>
      <c r="G322" t="n">
        <v>12.97358549028658</v>
      </c>
      <c r="H322" t="n">
        <v>11.82615803614222</v>
      </c>
      <c r="I322" t="n">
        <v>24.15075421145652</v>
      </c>
      <c r="J322" t="n">
        <v>59.28283847634133</v>
      </c>
      <c r="K322" t="n">
        <v>55.94818304410343</v>
      </c>
    </row>
    <row r="323">
      <c r="A323" s="2" t="n">
        <v>45414</v>
      </c>
      <c r="B323" t="n">
        <v>9.978519664331987</v>
      </c>
      <c r="C323" t="n">
        <v>86.91873752621156</v>
      </c>
      <c r="D323" t="n">
        <v>1.016999109742311</v>
      </c>
      <c r="E323" t="n">
        <v>25.55361172200248</v>
      </c>
      <c r="F323" t="n">
        <v>-9.488015910632797</v>
      </c>
      <c r="G323" t="n">
        <v>11.62543010466408</v>
      </c>
      <c r="H323" t="n">
        <v>11.43943334603135</v>
      </c>
      <c r="I323" t="n">
        <v>23.63022026905393</v>
      </c>
      <c r="J323" t="n">
        <v>57.48268694191903</v>
      </c>
      <c r="K323" t="n">
        <v>57.84075819727765</v>
      </c>
    </row>
    <row r="324">
      <c r="A324" s="2" t="n">
        <v>45415</v>
      </c>
      <c r="B324" t="n">
        <v>10.05798496689487</v>
      </c>
      <c r="C324" t="n">
        <v>82.50463672664034</v>
      </c>
      <c r="D324" t="n">
        <v>2.315794161928708</v>
      </c>
      <c r="E324" t="n">
        <v>27.06054296411444</v>
      </c>
      <c r="F324" t="n">
        <v>-9.928968605830502</v>
      </c>
      <c r="G324" t="n">
        <v>10.85481740426106</v>
      </c>
      <c r="H324" t="n">
        <v>10.83684883398151</v>
      </c>
      <c r="I324" t="n">
        <v>19.74033459038291</v>
      </c>
      <c r="J324" t="n">
        <v>51.00580694075887</v>
      </c>
      <c r="K324" t="n">
        <v>58.42255202570468</v>
      </c>
    </row>
    <row r="325">
      <c r="A325" s="2" t="n">
        <v>45418</v>
      </c>
      <c r="B325" t="n">
        <v>14.96975050871119</v>
      </c>
      <c r="C325" t="n">
        <v>86.7087822024109</v>
      </c>
      <c r="D325" t="n">
        <v>1.832276242422881</v>
      </c>
      <c r="E325" t="n">
        <v>30.43353826943336</v>
      </c>
      <c r="F325" t="n">
        <v>-7.996167379577845</v>
      </c>
      <c r="G325" t="n">
        <v>9.658351195859582</v>
      </c>
      <c r="H325" t="n">
        <v>10.27389426794529</v>
      </c>
      <c r="I325" t="n">
        <v>19.94343641588694</v>
      </c>
      <c r="J325" t="n">
        <v>51.1450510251652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5.681316105385026</v>
      </c>
      <c r="E326" t="n">
        <v>36.13614489055708</v>
      </c>
      <c r="F326" t="n">
        <v>-3.758696662984007</v>
      </c>
      <c r="G326" t="n">
        <v>10.8822556579139</v>
      </c>
      <c r="H326" t="n">
        <v>19.57865735576401</v>
      </c>
      <c r="I326" t="n">
        <v>20.34235273173985</v>
      </c>
      <c r="J326" t="n">
        <v>48.83467988076746</v>
      </c>
      <c r="K326" t="n">
        <v>55.5227513513062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5.976605958095593</v>
      </c>
      <c r="E327" t="n">
        <v>42.30090037387981</v>
      </c>
      <c r="F327" t="n">
        <v>-3.704790631427501</v>
      </c>
      <c r="G327" t="n">
        <v>10.04492379627706</v>
      </c>
      <c r="H327" t="n">
        <v>21.83570319041348</v>
      </c>
      <c r="I327" t="n">
        <v>21.10107551210589</v>
      </c>
      <c r="J327" t="n">
        <v>49.49186220317125</v>
      </c>
      <c r="K327" t="n">
        <v>61.83590782661599</v>
      </c>
    </row>
    <row r="328">
      <c r="A328" s="2" t="n">
        <v>45421</v>
      </c>
      <c r="B328" t="n">
        <v>11.34389536252949</v>
      </c>
      <c r="C328" t="n">
        <v>77.51035480378926</v>
      </c>
      <c r="D328" t="n">
        <v>4.759327026892768</v>
      </c>
      <c r="E328" t="n">
        <v>47.38131933624226</v>
      </c>
      <c r="F328" t="n">
        <v>-3.884743783575428</v>
      </c>
      <c r="G328" t="n">
        <v>3.696776131296042</v>
      </c>
      <c r="H328" t="n">
        <v>19.27007453322809</v>
      </c>
      <c r="I328" t="n">
        <v>16.49938264505071</v>
      </c>
      <c r="J328" t="n">
        <v>43.59397785408563</v>
      </c>
      <c r="K328" t="n">
        <v>54.32799588761326</v>
      </c>
    </row>
    <row r="329">
      <c r="A329" s="2" t="n">
        <v>45422</v>
      </c>
      <c r="B329" t="n">
        <v>12.31974883672464</v>
      </c>
      <c r="C329" t="n">
        <v>81.96144959649756</v>
      </c>
      <c r="D329" t="n">
        <v>3.689574682077379</v>
      </c>
      <c r="E329" t="n">
        <v>43.76847424277403</v>
      </c>
      <c r="F329" t="n">
        <v>-2.136681457110134</v>
      </c>
      <c r="G329" t="n">
        <v>5.983197396927453</v>
      </c>
      <c r="H329" t="n">
        <v>19.62856390513832</v>
      </c>
      <c r="I329" t="n">
        <v>17.49875221547479</v>
      </c>
      <c r="J329" t="n">
        <v>41.45798855887148</v>
      </c>
      <c r="K329" t="n">
        <v>54.9075131505814</v>
      </c>
    </row>
    <row r="330">
      <c r="A330" s="2" t="n">
        <v>45425</v>
      </c>
      <c r="B330" t="n">
        <v>13.32971440500987</v>
      </c>
      <c r="C330" t="n">
        <v>84.72958432438556</v>
      </c>
      <c r="D330" t="n">
        <v>3.297223270397032</v>
      </c>
      <c r="E330" t="n">
        <v>43.19866892503994</v>
      </c>
      <c r="F330" t="n">
        <v>-3.564561980260561</v>
      </c>
      <c r="G330" t="n">
        <v>4.948767352718897</v>
      </c>
      <c r="H330" t="n">
        <v>20.49744508433775</v>
      </c>
      <c r="I330" t="n">
        <v>16.01977849991636</v>
      </c>
      <c r="J330" t="n">
        <v>41.90833256466991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82.19564590747434</v>
      </c>
      <c r="D331" t="n">
        <v>5.586292330232401</v>
      </c>
      <c r="E331" t="n">
        <v>42.06390526081889</v>
      </c>
      <c r="F331" t="n">
        <v>-4.810477326880569</v>
      </c>
      <c r="G331" t="n">
        <v>5.053409307087375</v>
      </c>
      <c r="H331" t="n">
        <v>22.92473575154916</v>
      </c>
      <c r="I331" t="n">
        <v>15.64917325631678</v>
      </c>
      <c r="J331" t="n">
        <v>41.48896309006784</v>
      </c>
      <c r="K331" t="n">
        <v>50.6044104866888</v>
      </c>
    </row>
    <row r="332">
      <c r="A332" s="2" t="n">
        <v>45427</v>
      </c>
      <c r="B332" t="n">
        <v>9.468235380778944</v>
      </c>
      <c r="C332" t="n">
        <v>74.54494113796098</v>
      </c>
      <c r="D332" t="n">
        <v>9.157188786904369</v>
      </c>
      <c r="E332" t="n">
        <v>39.62126728298132</v>
      </c>
      <c r="F332" t="n">
        <v>-5.65014093944225</v>
      </c>
      <c r="G332" t="n">
        <v>3.576556336288261</v>
      </c>
      <c r="H332" t="n">
        <v>22.06145107535033</v>
      </c>
      <c r="I332" t="n">
        <v>12.91269371186106</v>
      </c>
      <c r="J332" t="n">
        <v>39.19703720567191</v>
      </c>
      <c r="K332" t="n">
        <v>49.77204730074938</v>
      </c>
    </row>
    <row r="333">
      <c r="A333" s="2" t="n">
        <v>45428</v>
      </c>
      <c r="B333" t="n">
        <v>11.72907623407522</v>
      </c>
      <c r="C333" t="n">
        <v>74.81283356964548</v>
      </c>
      <c r="D333" t="n">
        <v>6.519987654493264</v>
      </c>
      <c r="E333" t="n">
        <v>39.80419072325818</v>
      </c>
      <c r="F333" t="n">
        <v>-5.432071910569391</v>
      </c>
      <c r="G333" t="n">
        <v>3.806554231128034</v>
      </c>
      <c r="H333" t="n">
        <v>13.46124572889349</v>
      </c>
      <c r="I333" t="n">
        <v>13.25440076160829</v>
      </c>
      <c r="J333" t="n">
        <v>40.91801589982935</v>
      </c>
      <c r="K333" t="n">
        <v>48.84012129627027</v>
      </c>
    </row>
    <row r="334">
      <c r="A334" s="2" t="n">
        <v>45429</v>
      </c>
      <c r="B334" t="n">
        <v>10.69932118313006</v>
      </c>
      <c r="C334" t="n">
        <v>73.54562240334401</v>
      </c>
      <c r="D334" t="n">
        <v>4.478565641054533</v>
      </c>
      <c r="E334" t="n">
        <v>37.84365398872551</v>
      </c>
      <c r="F334" t="n">
        <v>-6.333647415384958</v>
      </c>
      <c r="G334" t="n">
        <v>6.868335305198503</v>
      </c>
      <c r="H334" t="n">
        <v>13.25119612331678</v>
      </c>
      <c r="I334" t="n">
        <v>12.26675667320023</v>
      </c>
      <c r="J334" t="n">
        <v>40.31719794298409</v>
      </c>
      <c r="K334" t="n">
        <v>49.8123282133528</v>
      </c>
    </row>
    <row r="335">
      <c r="A335" s="2" t="n">
        <v>45433</v>
      </c>
      <c r="B335" t="n">
        <v>12.44639709471873</v>
      </c>
      <c r="C335" t="n">
        <v>72.9941682684985</v>
      </c>
      <c r="D335" t="n">
        <v>5.906979375314436</v>
      </c>
      <c r="E335" t="n">
        <v>34.96324661516577</v>
      </c>
      <c r="F335" t="n">
        <v>-6.978325242023553</v>
      </c>
      <c r="G335" t="n">
        <v>6.11281873341194</v>
      </c>
      <c r="H335" t="n">
        <v>12.66635361952184</v>
      </c>
      <c r="I335" t="n">
        <v>12.56618426904006</v>
      </c>
      <c r="J335" t="n">
        <v>39.77614544291863</v>
      </c>
      <c r="K335" t="n">
        <v>48.04086280505371</v>
      </c>
    </row>
    <row r="336">
      <c r="A336" s="2" t="n">
        <v>45434</v>
      </c>
      <c r="B336" t="n">
        <v>13.6403195813873</v>
      </c>
      <c r="C336" t="n">
        <v>72.68046767106955</v>
      </c>
      <c r="D336" t="n">
        <v>7.549851676320807</v>
      </c>
      <c r="E336" t="n">
        <v>34.53984785274861</v>
      </c>
      <c r="F336" t="n">
        <v>-7.277717287316054</v>
      </c>
      <c r="G336" t="n">
        <v>8.621558236409999</v>
      </c>
      <c r="H336" t="n">
        <v>13.12196121121072</v>
      </c>
      <c r="I336" t="n">
        <v>13.10303892255376</v>
      </c>
      <c r="J336" t="n">
        <v>43.45758076586779</v>
      </c>
      <c r="K336" t="n">
        <v>49.75576646628077</v>
      </c>
    </row>
    <row r="337">
      <c r="A337" s="2" t="n">
        <v>45435</v>
      </c>
      <c r="B337" t="n">
        <v>14.39727531923882</v>
      </c>
      <c r="C337" t="n">
        <v>73.22671897771636</v>
      </c>
      <c r="D337" t="n">
        <v>9.092935678384983</v>
      </c>
      <c r="E337" t="n">
        <v>33.763888740557</v>
      </c>
      <c r="F337" t="n">
        <v>-7.769471784586579</v>
      </c>
      <c r="G337" t="n">
        <v>8.966624110951283</v>
      </c>
      <c r="H337" t="n">
        <v>14.3767720817986</v>
      </c>
      <c r="I337" t="n">
        <v>14.50549295963035</v>
      </c>
      <c r="J337" t="n">
        <v>43.22286467901797</v>
      </c>
      <c r="K337" t="n">
        <v>48.15922134231856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5.733970208040717</v>
      </c>
      <c r="E338" t="n">
        <v>31.40014786243097</v>
      </c>
      <c r="F338" t="n">
        <v>-9.628477722712326</v>
      </c>
      <c r="G338" t="n">
        <v>5.844817598744689</v>
      </c>
      <c r="H338" t="n">
        <v>14.56950022487189</v>
      </c>
      <c r="I338" t="n">
        <v>14.24889247436227</v>
      </c>
      <c r="J338" t="n">
        <v>42.0471443173666</v>
      </c>
      <c r="K338" t="n">
        <v>46.82511405678997</v>
      </c>
    </row>
    <row r="339">
      <c r="A339" s="2" t="n">
        <v>45439</v>
      </c>
      <c r="B339" t="n">
        <v>13.1400786992595</v>
      </c>
      <c r="C339" t="n">
        <v>66.61395361844991</v>
      </c>
      <c r="D339" t="n">
        <v>7.96171668091723</v>
      </c>
      <c r="E339" t="n">
        <v>32.92959823446382</v>
      </c>
      <c r="F339" t="n">
        <v>-9.503113948298282</v>
      </c>
      <c r="G339" t="n">
        <v>5.655217202997731</v>
      </c>
      <c r="H339" t="n">
        <v>14.45433253174182</v>
      </c>
      <c r="I339" t="n">
        <v>13.91783973504357</v>
      </c>
      <c r="J339" t="n">
        <v>40.83376767178189</v>
      </c>
      <c r="K339" t="n">
        <v>44.82733013588136</v>
      </c>
    </row>
    <row r="340">
      <c r="A340" s="2" t="n">
        <v>45440</v>
      </c>
      <c r="B340" t="n">
        <v>13.35628880050597</v>
      </c>
      <c r="C340" t="n">
        <v>68.5764719415785</v>
      </c>
      <c r="D340" t="n">
        <v>10.01821249827872</v>
      </c>
      <c r="E340" t="n">
        <v>32.33721169480881</v>
      </c>
      <c r="F340" t="n">
        <v>-8.585167018247308</v>
      </c>
      <c r="G340" t="n">
        <v>4.146437467588227</v>
      </c>
      <c r="H340" t="n">
        <v>17.54754082650272</v>
      </c>
      <c r="I340" t="n">
        <v>13.78837683479797</v>
      </c>
      <c r="J340" t="n">
        <v>43.28197612369846</v>
      </c>
      <c r="K340" t="n">
        <v>50.06494414490366</v>
      </c>
    </row>
    <row r="341">
      <c r="A341" s="2" t="n">
        <v>45441</v>
      </c>
      <c r="B341" t="n">
        <v>14.57929215455414</v>
      </c>
      <c r="C341" t="n">
        <v>70.60444057814701</v>
      </c>
      <c r="D341" t="n">
        <v>7.161841298904048</v>
      </c>
      <c r="E341" t="n">
        <v>30.43839425515442</v>
      </c>
      <c r="F341" t="n">
        <v>-8.26689180068767</v>
      </c>
      <c r="G341" t="n">
        <v>6.589076047895159</v>
      </c>
      <c r="H341" t="n">
        <v>15.72832402739555</v>
      </c>
      <c r="I341" t="n">
        <v>15.20588971357624</v>
      </c>
      <c r="J341" t="n">
        <v>40.4623677804018</v>
      </c>
      <c r="K341" t="n">
        <v>48.64538181120837</v>
      </c>
    </row>
    <row r="342">
      <c r="A342" s="2" t="n">
        <v>45442</v>
      </c>
      <c r="B342" t="n">
        <v>15.52717692227854</v>
      </c>
      <c r="C342" t="n">
        <v>68.40779307076201</v>
      </c>
      <c r="D342" t="n">
        <v>7.223318229668485</v>
      </c>
      <c r="E342" t="n">
        <v>27.74367581536414</v>
      </c>
      <c r="F342" t="n">
        <v>-9.595444011432352</v>
      </c>
      <c r="G342" t="n">
        <v>4.795528952402139</v>
      </c>
      <c r="H342" t="n">
        <v>15.6917510284025</v>
      </c>
      <c r="I342" t="n">
        <v>11.82956518877914</v>
      </c>
      <c r="J342" t="n">
        <v>40.38246672686297</v>
      </c>
      <c r="K342" t="n">
        <v>43.91649618303839</v>
      </c>
    </row>
    <row r="343">
      <c r="A343" s="2" t="n">
        <v>45443</v>
      </c>
      <c r="B343" t="n">
        <v>15.13351588717424</v>
      </c>
      <c r="C343" t="n">
        <v>68.81496313678339</v>
      </c>
      <c r="D343" t="n">
        <v>5.406681671768609</v>
      </c>
      <c r="E343" t="n">
        <v>26.48704116225804</v>
      </c>
      <c r="F343" t="n">
        <v>-10.34103892230938</v>
      </c>
      <c r="G343" t="n">
        <v>4.222006586272764</v>
      </c>
      <c r="H343" t="n">
        <v>14.38342753850799</v>
      </c>
      <c r="I343" t="n">
        <v>10.50432954713516</v>
      </c>
      <c r="J343" t="n">
        <v>39.34991488798849</v>
      </c>
      <c r="K343" t="n">
        <v>41.3068202285932</v>
      </c>
    </row>
    <row r="344">
      <c r="A344" s="2" t="n">
        <v>45446</v>
      </c>
      <c r="B344" t="n">
        <v>14.29013468311244</v>
      </c>
      <c r="C344" t="n">
        <v>73.57744338464916</v>
      </c>
      <c r="D344" t="n">
        <v>4.647344808715714</v>
      </c>
      <c r="E344" t="n">
        <v>30.24016061331214</v>
      </c>
      <c r="F344" t="n">
        <v>-8.96925363454999</v>
      </c>
      <c r="G344" t="n">
        <v>4.09682432668812</v>
      </c>
      <c r="H344" t="n">
        <v>14.81948336352607</v>
      </c>
      <c r="I344" t="n">
        <v>10.98173997415108</v>
      </c>
      <c r="J344" t="n">
        <v>39.79885948647297</v>
      </c>
      <c r="K344" t="n">
        <v>44.24932197285707</v>
      </c>
    </row>
    <row r="345">
      <c r="A345" s="2" t="n">
        <v>45447</v>
      </c>
      <c r="B345" t="n">
        <v>17.81716639240642</v>
      </c>
      <c r="C345" t="n">
        <v>80.52899469302157</v>
      </c>
      <c r="D345" t="n">
        <v>10.86262852679307</v>
      </c>
      <c r="E345" t="n">
        <v>33.49539530408487</v>
      </c>
      <c r="F345" t="n">
        <v>-3.051823711864532</v>
      </c>
      <c r="G345" t="n">
        <v>1.257031235718031</v>
      </c>
      <c r="H345" t="n">
        <v>17.88811860013739</v>
      </c>
      <c r="I345" t="n">
        <v>14.53131190869574</v>
      </c>
      <c r="J345" t="n">
        <v>41.93013398553531</v>
      </c>
      <c r="K345" t="n">
        <v>44.69600219094831</v>
      </c>
    </row>
    <row r="346">
      <c r="A346" s="2" t="n">
        <v>45448</v>
      </c>
      <c r="B346" t="n">
        <v>20.23426844508478</v>
      </c>
      <c r="C346" t="n">
        <v>91.72548520765049</v>
      </c>
      <c r="D346" t="n">
        <v>14.3414860628355</v>
      </c>
      <c r="E346" t="n">
        <v>40.33946993159552</v>
      </c>
      <c r="F346" t="n">
        <v>1.771208740918717</v>
      </c>
      <c r="G346" t="n">
        <v>3.119803702262858</v>
      </c>
      <c r="H346" t="n">
        <v>24.41105637229155</v>
      </c>
      <c r="I346" t="n">
        <v>17.8845352481307</v>
      </c>
      <c r="J346" t="n">
        <v>47.41461552833373</v>
      </c>
      <c r="K346" t="n">
        <v>54.94002414045296</v>
      </c>
    </row>
    <row r="347">
      <c r="A347" s="2" t="n">
        <v>45449</v>
      </c>
      <c r="B347" t="n">
        <v>18.36843811853499</v>
      </c>
      <c r="C347" t="n">
        <v>88.89197187932885</v>
      </c>
      <c r="D347" t="n">
        <v>11.25276193466362</v>
      </c>
      <c r="E347" t="n">
        <v>35.2156017192073</v>
      </c>
      <c r="F347" t="n">
        <v>-2.378069120179871</v>
      </c>
      <c r="G347" t="n">
        <v>3.765713863798426</v>
      </c>
      <c r="H347" t="n">
        <v>19.38928551046797</v>
      </c>
      <c r="I347" t="n">
        <v>15.50389582715954</v>
      </c>
      <c r="J347" t="n">
        <v>45.34114171304711</v>
      </c>
      <c r="K347" t="n">
        <v>52.62182227613557</v>
      </c>
    </row>
    <row r="348">
      <c r="A348" s="2" t="n">
        <v>45450</v>
      </c>
      <c r="B348" t="n">
        <v>19.41533397290513</v>
      </c>
      <c r="C348" t="n">
        <v>88.99658844158557</v>
      </c>
      <c r="D348" t="n">
        <v>12.9129901035957</v>
      </c>
      <c r="E348" t="n">
        <v>38.04062909367589</v>
      </c>
      <c r="F348" t="n">
        <v>-1.221960187532101</v>
      </c>
      <c r="G348" t="n">
        <v>3.377711187387877</v>
      </c>
      <c r="H348" t="n">
        <v>22.21375931634875</v>
      </c>
      <c r="I348" t="n">
        <v>16.16006365353235</v>
      </c>
      <c r="J348" t="n">
        <v>43.96973611228152</v>
      </c>
      <c r="K348" t="n">
        <v>51.23042277082555</v>
      </c>
    </row>
    <row r="349">
      <c r="A349" s="2" t="n">
        <v>45453</v>
      </c>
      <c r="B349" t="n">
        <v>20.01094665559948</v>
      </c>
      <c r="C349" t="n">
        <v>89.54209938066519</v>
      </c>
      <c r="D349" t="n">
        <v>13.83436573839825</v>
      </c>
      <c r="E349" t="n">
        <v>37.59802441459954</v>
      </c>
      <c r="F349" t="n">
        <v>-1.930293677482298</v>
      </c>
      <c r="G349" t="n">
        <v>0.409787128013761</v>
      </c>
      <c r="H349" t="n">
        <v>22.53533895742428</v>
      </c>
      <c r="I349" t="n">
        <v>19.1335089547837</v>
      </c>
      <c r="J349" t="n">
        <v>44.2485356044237</v>
      </c>
      <c r="K349" t="n">
        <v>52.24289791882375</v>
      </c>
    </row>
    <row r="350">
      <c r="A350" s="2" t="n">
        <v>45454</v>
      </c>
      <c r="B350" t="n">
        <v>18.48165684077166</v>
      </c>
      <c r="C350" t="n">
        <v>89.9371992764914</v>
      </c>
      <c r="D350" t="n">
        <v>11.54336865277277</v>
      </c>
      <c r="E350" t="n">
        <v>36.7302731499413</v>
      </c>
      <c r="F350" t="n">
        <v>-2.677333363244905</v>
      </c>
      <c r="G350" t="n">
        <v>0.4963219773009175</v>
      </c>
      <c r="H350" t="n">
        <v>21.39234873428602</v>
      </c>
      <c r="I350" t="n">
        <v>18.30039842836349</v>
      </c>
      <c r="J350" t="n">
        <v>43.17024688231947</v>
      </c>
      <c r="K350" t="n">
        <v>49.72092280322307</v>
      </c>
    </row>
    <row r="351">
      <c r="A351" s="2" t="n">
        <v>45455</v>
      </c>
      <c r="B351" t="n">
        <v>17.34642017626544</v>
      </c>
      <c r="C351" t="n">
        <v>87.90140680601566</v>
      </c>
      <c r="D351" t="n">
        <v>12.3400124427834</v>
      </c>
      <c r="E351" t="n">
        <v>36.07756391259827</v>
      </c>
      <c r="F351" t="n">
        <v>-4.812971400642652</v>
      </c>
      <c r="G351" t="n">
        <v>1.657354429929403</v>
      </c>
      <c r="H351" t="n">
        <v>15.24238483744995</v>
      </c>
      <c r="I351" t="n">
        <v>16.99784592938094</v>
      </c>
      <c r="J351" t="n">
        <v>42.68301336468747</v>
      </c>
      <c r="K351" t="n">
        <v>47.900539145651</v>
      </c>
    </row>
    <row r="352">
      <c r="A352" s="2" t="n">
        <v>45456</v>
      </c>
      <c r="B352" t="n">
        <v>15.58394252929873</v>
      </c>
      <c r="C352" t="n">
        <v>86.8309095454721</v>
      </c>
      <c r="D352" t="n">
        <v>10.4943208760049</v>
      </c>
      <c r="E352" t="n">
        <v>34.49602859785377</v>
      </c>
      <c r="F352" t="n">
        <v>-7.015582111937169</v>
      </c>
      <c r="G352" t="n">
        <v>0.3426825798865663</v>
      </c>
      <c r="H352" t="n">
        <v>13.29642663760444</v>
      </c>
      <c r="I352" t="n">
        <v>16.74537447705755</v>
      </c>
      <c r="J352" t="n">
        <v>40.98166454470537</v>
      </c>
      <c r="K352" t="n">
        <v>46.38671647421082</v>
      </c>
    </row>
    <row r="353">
      <c r="A353" s="2" t="n">
        <v>45457</v>
      </c>
      <c r="B353" t="n">
        <v>15.18493436846125</v>
      </c>
      <c r="C353" t="n">
        <v>88.1140087750299</v>
      </c>
      <c r="D353" t="n">
        <v>11.30183616656215</v>
      </c>
      <c r="E353" t="n">
        <v>34.04116001484731</v>
      </c>
      <c r="F353" t="n">
        <v>-5.672762059787484</v>
      </c>
      <c r="G353" t="n">
        <v>1.168335221349759</v>
      </c>
      <c r="H353" t="n">
        <v>15.28033704463072</v>
      </c>
      <c r="I353" t="n">
        <v>17.45320294449866</v>
      </c>
      <c r="J353" t="n">
        <v>41.3489303546754</v>
      </c>
      <c r="K353" t="n">
        <v>45.39705698842524</v>
      </c>
    </row>
    <row r="354">
      <c r="A354" s="2" t="n">
        <v>45461</v>
      </c>
      <c r="B354" t="n">
        <v>14.67357346307716</v>
      </c>
      <c r="C354" t="n">
        <v>86.249287952179</v>
      </c>
      <c r="D354" t="n">
        <v>10.70886672784859</v>
      </c>
      <c r="E354" t="n">
        <v>34.69314860148764</v>
      </c>
      <c r="F354" t="n">
        <v>-5.262085396001648</v>
      </c>
      <c r="G354" t="n">
        <v>0.1166974040488267</v>
      </c>
      <c r="H354" t="n">
        <v>16.99360609914837</v>
      </c>
      <c r="I354" t="n">
        <v>18.51471286136692</v>
      </c>
      <c r="J354" t="n">
        <v>43.2482488987904</v>
      </c>
      <c r="K354" t="n">
        <v>45.03265440610349</v>
      </c>
    </row>
    <row r="355">
      <c r="A355" s="2" t="n">
        <v>45462</v>
      </c>
      <c r="B355" t="n">
        <v>9.554171372941035</v>
      </c>
      <c r="C355" t="n">
        <v>81.23497286200758</v>
      </c>
      <c r="D355" t="n">
        <v>8.618985367969145</v>
      </c>
      <c r="E355" t="n">
        <v>32.27733124568928</v>
      </c>
      <c r="F355" t="n">
        <v>-7.240097152913661</v>
      </c>
      <c r="G355" t="n">
        <v>-1.330447293929626</v>
      </c>
      <c r="H355" t="n">
        <v>15.29894752453722</v>
      </c>
      <c r="I355" t="n">
        <v>13.9094772171833</v>
      </c>
      <c r="J355" t="n">
        <v>35.24752553354462</v>
      </c>
      <c r="K355" t="n">
        <v>45.95479721546405</v>
      </c>
    </row>
    <row r="356">
      <c r="A356" s="2" t="n">
        <v>45463</v>
      </c>
      <c r="B356" t="n">
        <v>10.32604986180565</v>
      </c>
      <c r="C356" t="n">
        <v>80.38546584689354</v>
      </c>
      <c r="D356" t="n">
        <v>9.88702989390271</v>
      </c>
      <c r="E356" t="n">
        <v>30.25965897841383</v>
      </c>
      <c r="F356" t="n">
        <v>-5.019358533515894</v>
      </c>
      <c r="G356" t="n">
        <v>-1.178238045410518</v>
      </c>
      <c r="H356" t="n">
        <v>17.32937708807296</v>
      </c>
      <c r="I356" t="n">
        <v>15.65891587207218</v>
      </c>
      <c r="J356" t="n">
        <v>37.63553436301441</v>
      </c>
      <c r="K356" t="n">
        <v>45.85078046406063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8.333412791948657</v>
      </c>
      <c r="E357" t="n">
        <v>32.69225843614156</v>
      </c>
      <c r="F357" t="n">
        <v>-5.035851554281634</v>
      </c>
      <c r="G357" t="n">
        <v>-1.047811715815705</v>
      </c>
      <c r="H357" t="n">
        <v>16.47235660930972</v>
      </c>
      <c r="I357" t="n">
        <v>14.16472879645907</v>
      </c>
      <c r="J357" t="n">
        <v>36.37701697811701</v>
      </c>
      <c r="K357" t="n">
        <v>42.48078040274097</v>
      </c>
    </row>
    <row r="358">
      <c r="A358" s="2" t="n">
        <v>45467</v>
      </c>
      <c r="B358" t="n">
        <v>8.111833003770673</v>
      </c>
      <c r="C358" t="n">
        <v>78.39190996677215</v>
      </c>
      <c r="D358" t="n">
        <v>9.406866568201778</v>
      </c>
      <c r="E358" t="n">
        <v>33.90277910975683</v>
      </c>
      <c r="F358" t="n">
        <v>-5.261371695456862</v>
      </c>
      <c r="G358" t="n">
        <v>0.1674221248305408</v>
      </c>
      <c r="H358" t="n">
        <v>17.94135605686906</v>
      </c>
      <c r="I358" t="n">
        <v>14.49115412164073</v>
      </c>
      <c r="J358" t="n">
        <v>38.5635005877067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75.95954188322946</v>
      </c>
      <c r="D359" t="n">
        <v>6.916427552531657</v>
      </c>
      <c r="E359" t="n">
        <v>31.95438942097275</v>
      </c>
      <c r="F359" t="n">
        <v>-6.793475746213984</v>
      </c>
      <c r="G359" t="n">
        <v>-1.732922974158901</v>
      </c>
      <c r="H359" t="n">
        <v>16.57867012756238</v>
      </c>
      <c r="I359" t="n">
        <v>12.80186894795703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74.24206829267675</v>
      </c>
      <c r="D360" t="n">
        <v>8.072678485623719</v>
      </c>
      <c r="E360" t="n">
        <v>33.88945035267661</v>
      </c>
      <c r="F360" t="n">
        <v>-7.073464765244197</v>
      </c>
      <c r="G360" t="n">
        <v>-1.382751436601759</v>
      </c>
      <c r="H360" t="n">
        <v>15.76607893733681</v>
      </c>
      <c r="I360" t="n">
        <v>12.46415900295219</v>
      </c>
      <c r="J360" t="n">
        <v>26.88620682091796</v>
      </c>
      <c r="K360" t="n">
        <v>42.72332358687048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6.356558077774555</v>
      </c>
      <c r="E361" t="n">
        <v>27.96177720803566</v>
      </c>
      <c r="F361" t="n">
        <v>-6.129838998307169</v>
      </c>
      <c r="G361" t="n">
        <v>-1.794294950720843</v>
      </c>
      <c r="H361" t="n">
        <v>14.21242718630851</v>
      </c>
      <c r="I361" t="n">
        <v>11.27941270283646</v>
      </c>
      <c r="J361" t="n">
        <v>26.36817055161054</v>
      </c>
      <c r="K361" t="n">
        <v>44.27420904888024</v>
      </c>
    </row>
    <row r="362">
      <c r="A362" s="2" t="n">
        <v>45471</v>
      </c>
      <c r="B362" t="n">
        <v>8.54064868226172</v>
      </c>
      <c r="C362" t="n">
        <v>75.44369558098698</v>
      </c>
      <c r="D362" t="n">
        <v>6.259545482060602</v>
      </c>
      <c r="E362" t="n">
        <v>30.19318021185164</v>
      </c>
      <c r="F362" t="n">
        <v>-6.615229571991832</v>
      </c>
      <c r="G362" t="n">
        <v>-3.037750067952827</v>
      </c>
      <c r="H362" t="n">
        <v>13.89025389968361</v>
      </c>
      <c r="I362" t="n">
        <v>12.05410133716125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77.67017688070055</v>
      </c>
      <c r="D363" t="n">
        <v>8.405006170185668</v>
      </c>
      <c r="E363" t="n">
        <v>32.69695192971452</v>
      </c>
      <c r="F363" t="n">
        <v>-5.038358803683229</v>
      </c>
      <c r="G363" t="n">
        <v>-2.198633208339207</v>
      </c>
      <c r="H363" t="n">
        <v>18.12833132515408</v>
      </c>
      <c r="I363" t="n">
        <v>13.63584949716485</v>
      </c>
      <c r="J363" t="n">
        <v>28.59934284831929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6.40737130019251</v>
      </c>
      <c r="E364" t="n">
        <v>29.51841144284611</v>
      </c>
      <c r="F364" t="n">
        <v>-5.542915769115419</v>
      </c>
      <c r="G364" t="n">
        <v>-2.847232554022283</v>
      </c>
      <c r="H364" t="n">
        <v>14.5790238709341</v>
      </c>
      <c r="I364" t="n">
        <v>11.80119307538103</v>
      </c>
      <c r="J364" t="n">
        <v>29.53990218541738</v>
      </c>
      <c r="K364" t="n">
        <v>43.52333312060519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8.574302204252726</v>
      </c>
      <c r="E365" t="n">
        <v>30.22931357926783</v>
      </c>
      <c r="F365" t="n">
        <v>-4.602916694387538</v>
      </c>
      <c r="G365" t="n">
        <v>-0.9391624125077436</v>
      </c>
      <c r="H365" t="n">
        <v>17.36473249759147</v>
      </c>
      <c r="I365" t="n">
        <v>12.42415277193056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8.806804136888214</v>
      </c>
      <c r="C366" t="n">
        <v>80.48762865737208</v>
      </c>
      <c r="D366" t="n">
        <v>8.759914931460088</v>
      </c>
      <c r="E366" t="n">
        <v>32.66568578538001</v>
      </c>
      <c r="F366" t="n">
        <v>-4.355057469458434</v>
      </c>
      <c r="G366" t="n">
        <v>-0.8987004607394544</v>
      </c>
      <c r="H366" t="n">
        <v>18.12079955182779</v>
      </c>
      <c r="I366" t="n">
        <v>13.92958499985557</v>
      </c>
      <c r="J366" t="n">
        <v>35.76748703942747</v>
      </c>
      <c r="K366" t="n">
        <v>41.37650799156327</v>
      </c>
    </row>
    <row r="367">
      <c r="A367" s="2" t="n">
        <v>45478</v>
      </c>
      <c r="B367" t="n">
        <v>11.58767667399239</v>
      </c>
      <c r="C367" t="n">
        <v>82.71522306787591</v>
      </c>
      <c r="D367" t="n">
        <v>8.714434421708672</v>
      </c>
      <c r="E367" t="n">
        <v>34.27208009095008</v>
      </c>
      <c r="F367" t="n">
        <v>-1.927748535420382</v>
      </c>
      <c r="G367" t="n">
        <v>0.8169215827706688</v>
      </c>
      <c r="H367" t="n">
        <v>18.57760417102043</v>
      </c>
      <c r="I367" t="n">
        <v>15.20751329713095</v>
      </c>
      <c r="J367" t="n">
        <v>36.20047907784198</v>
      </c>
      <c r="K367" t="n">
        <v>38.86932089880364</v>
      </c>
    </row>
    <row r="368">
      <c r="A368" s="2" t="n">
        <v>45481</v>
      </c>
      <c r="B368" t="n">
        <v>11.16644307790193</v>
      </c>
      <c r="C368" t="n">
        <v>80.96993082413768</v>
      </c>
      <c r="D368" t="n">
        <v>10.5452883169713</v>
      </c>
      <c r="E368" t="n">
        <v>39.86675581223249</v>
      </c>
      <c r="F368" t="n">
        <v>-0.776167570000752</v>
      </c>
      <c r="G368" t="n">
        <v>2.910314526987445</v>
      </c>
      <c r="H368" t="n">
        <v>23.53143302231819</v>
      </c>
      <c r="I368" t="n">
        <v>16.03291949660897</v>
      </c>
      <c r="J368" t="n">
        <v>34.33820488727588</v>
      </c>
      <c r="K368" t="n">
        <v>41.73235449879122</v>
      </c>
    </row>
    <row r="369">
      <c r="A369" s="2" t="n">
        <v>45482</v>
      </c>
      <c r="B369" t="n">
        <v>14.42397238623863</v>
      </c>
      <c r="C369" t="n">
        <v>81.26562562777676</v>
      </c>
      <c r="D369" t="n">
        <v>11.53651410111152</v>
      </c>
      <c r="E369" t="n">
        <v>37.834040640197</v>
      </c>
      <c r="F369" t="n">
        <v>-0.6330177251332003</v>
      </c>
      <c r="G369" t="n">
        <v>5.139761398602882</v>
      </c>
      <c r="H369" t="n">
        <v>22.8223902470722</v>
      </c>
      <c r="I369" t="n">
        <v>17.32320343212976</v>
      </c>
      <c r="J369" t="n">
        <v>34.63763329995946</v>
      </c>
      <c r="K369" t="n">
        <v>42.11218721295103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11.12038933011172</v>
      </c>
      <c r="E370" t="n">
        <v>36.76654944136979</v>
      </c>
      <c r="F370" t="n">
        <v>-0.2267859719767618</v>
      </c>
      <c r="G370" t="n">
        <v>3.880719642689989</v>
      </c>
      <c r="H370" t="n">
        <v>25.8124298170463</v>
      </c>
      <c r="I370" t="n">
        <v>16.03363103097375</v>
      </c>
      <c r="J370" t="n">
        <v>35.53239220168762</v>
      </c>
      <c r="K370" t="n">
        <v>40.82271741629266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10.92920885807258</v>
      </c>
      <c r="E371" t="n">
        <v>34.96124839332988</v>
      </c>
      <c r="F371" t="n">
        <v>-0.9171349499388026</v>
      </c>
      <c r="G371" t="n">
        <v>5.011657268894076</v>
      </c>
      <c r="H371" t="n">
        <v>23.67929632839909</v>
      </c>
      <c r="I371" t="n">
        <v>14.2480882707096</v>
      </c>
      <c r="J371" t="n">
        <v>32.32667131927778</v>
      </c>
      <c r="K371" t="n">
        <v>41.35675231143851</v>
      </c>
    </row>
    <row r="372">
      <c r="A372" s="2" t="n">
        <v>45485</v>
      </c>
      <c r="B372" t="n">
        <v>15.54919877785508</v>
      </c>
      <c r="C372" t="n">
        <v>83.96678296740367</v>
      </c>
      <c r="D372" t="n">
        <v>9.270136085187563</v>
      </c>
      <c r="E372" t="n">
        <v>37.79807800952153</v>
      </c>
      <c r="F372" t="n">
        <v>-1.252591410016901</v>
      </c>
      <c r="G372" t="n">
        <v>2.460056394584043</v>
      </c>
      <c r="H372" t="n">
        <v>24.15802998426366</v>
      </c>
      <c r="I372" t="n">
        <v>16.27352551248142</v>
      </c>
      <c r="J372" t="n">
        <v>35.08693545242392</v>
      </c>
      <c r="K372" t="n">
        <v>41.26246483707799</v>
      </c>
    </row>
    <row r="373">
      <c r="A373" s="2" t="n">
        <v>45488</v>
      </c>
      <c r="B373" t="n">
        <v>15.95860140979253</v>
      </c>
      <c r="C373" t="n">
        <v>86.00498468296207</v>
      </c>
      <c r="D373" t="n">
        <v>10.17840204062437</v>
      </c>
      <c r="E373" t="n">
        <v>36.98829045731544</v>
      </c>
      <c r="F373" t="n">
        <v>-1.287637794007135</v>
      </c>
      <c r="G373" t="n">
        <v>2.74342576534603</v>
      </c>
      <c r="H373" t="n">
        <v>26.31309779138287</v>
      </c>
      <c r="I373" t="n">
        <v>16.14333497837728</v>
      </c>
      <c r="J373" t="n">
        <v>35.20196768820571</v>
      </c>
      <c r="K373" t="n">
        <v>43.17491048429874</v>
      </c>
    </row>
    <row r="374">
      <c r="A374" s="2" t="n">
        <v>45489</v>
      </c>
      <c r="B374" t="n">
        <v>15.03599853718607</v>
      </c>
      <c r="C374" t="n">
        <v>78.59270390979007</v>
      </c>
      <c r="D374" t="n">
        <v>9.255382145299551</v>
      </c>
      <c r="E374" t="n">
        <v>34.09267308922337</v>
      </c>
      <c r="F374" t="n">
        <v>-0.7728031232981158</v>
      </c>
      <c r="G374" t="n">
        <v>1.31910560253381</v>
      </c>
      <c r="H374" t="n">
        <v>26.19819812218358</v>
      </c>
      <c r="I374" t="n">
        <v>15.33927648057056</v>
      </c>
      <c r="J374" t="n">
        <v>40.01176815842198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10.0130134637533</v>
      </c>
      <c r="E375" t="n">
        <v>37.38177346897233</v>
      </c>
      <c r="F375" t="n">
        <v>1.024938138364972</v>
      </c>
      <c r="G375" t="n">
        <v>2.601115088353612</v>
      </c>
      <c r="H375" t="n">
        <v>32.17031145780922</v>
      </c>
      <c r="I375" t="n">
        <v>15.20902909429465</v>
      </c>
      <c r="J375" t="n">
        <v>40.45030554547866</v>
      </c>
      <c r="K375" t="n">
        <v>38.71738919578014</v>
      </c>
    </row>
    <row r="376">
      <c r="A376" s="2" t="n">
        <v>45492</v>
      </c>
      <c r="B376" t="n">
        <v>16.29141816026627</v>
      </c>
      <c r="C376" t="n">
        <v>80.77882134993617</v>
      </c>
      <c r="D376" t="n">
        <v>12.17955024219606</v>
      </c>
      <c r="E376" t="n">
        <v>38.34636636609188</v>
      </c>
      <c r="F376" t="n">
        <v>2.804304978490757</v>
      </c>
      <c r="G376" t="n">
        <v>4.75509035618964</v>
      </c>
      <c r="H376" t="n">
        <v>31.70184213796297</v>
      </c>
      <c r="I376" t="n">
        <v>14.88963227287019</v>
      </c>
      <c r="J376" t="n">
        <v>41.7947530214343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12.74569396416967</v>
      </c>
      <c r="E377" t="n">
        <v>41.11459089228613</v>
      </c>
      <c r="F377" t="n">
        <v>4.730038314309093</v>
      </c>
      <c r="G377" t="n">
        <v>3.552857224628414</v>
      </c>
      <c r="H377" t="n">
        <v>29.07481106436396</v>
      </c>
      <c r="I377" t="n">
        <v>16.07476375485928</v>
      </c>
      <c r="J377" t="n">
        <v>45.12359566875234</v>
      </c>
      <c r="K377" t="n">
        <v>44.08991332507859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13.73969925803484</v>
      </c>
      <c r="E378" t="n">
        <v>44.62303688646205</v>
      </c>
      <c r="F378" t="n">
        <v>4.816118627093302</v>
      </c>
      <c r="G378" t="n">
        <v>7.560470433212196</v>
      </c>
      <c r="H378" t="n">
        <v>28.85642557716461</v>
      </c>
      <c r="I378" t="n">
        <v>14.43803604854652</v>
      </c>
      <c r="J378" t="n">
        <v>48.75976048559109</v>
      </c>
      <c r="K378" t="n">
        <v>45.06563008811775</v>
      </c>
    </row>
    <row r="379">
      <c r="A379" s="2" t="n">
        <v>45497</v>
      </c>
      <c r="B379" t="n">
        <v>14.89190272924621</v>
      </c>
      <c r="C379" t="n">
        <v>78.94097599568775</v>
      </c>
      <c r="D379" t="n">
        <v>10.24324153396787</v>
      </c>
      <c r="E379" t="n">
        <v>38.27944446700693</v>
      </c>
      <c r="F379" t="n">
        <v>3.36590716353129</v>
      </c>
      <c r="G379" t="n">
        <v>8.159066967395612</v>
      </c>
      <c r="H379" t="n">
        <v>24.60572306853068</v>
      </c>
      <c r="I379" t="n">
        <v>11.64327087966648</v>
      </c>
      <c r="J379" t="n">
        <v>45.21416439236545</v>
      </c>
      <c r="K379" t="n">
        <v>49.98767963233581</v>
      </c>
    </row>
    <row r="380">
      <c r="A380" s="2" t="n">
        <v>45498</v>
      </c>
      <c r="B380" t="n">
        <v>14.52258257214092</v>
      </c>
      <c r="C380" t="n">
        <v>78.64277925557219</v>
      </c>
      <c r="D380" t="n">
        <v>10.81309942482338</v>
      </c>
      <c r="E380" t="n">
        <v>42.2381800492013</v>
      </c>
      <c r="F380" t="n">
        <v>3.72635997716233</v>
      </c>
      <c r="G380" t="n">
        <v>7.32966207201593</v>
      </c>
      <c r="H380" t="n">
        <v>28.84103768814352</v>
      </c>
      <c r="I380" t="n">
        <v>10.11726591690185</v>
      </c>
      <c r="J380" t="n">
        <v>45.32874144706751</v>
      </c>
      <c r="K380" t="n">
        <v>57.3861319062195</v>
      </c>
    </row>
    <row r="381">
      <c r="A381" s="2" t="n">
        <v>45499</v>
      </c>
      <c r="B381" t="n">
        <v>14.40814621911546</v>
      </c>
      <c r="C381" t="n">
        <v>76.49903949463032</v>
      </c>
      <c r="D381" t="n">
        <v>9.366588019751255</v>
      </c>
      <c r="E381" t="n">
        <v>39.78681539207993</v>
      </c>
      <c r="F381" t="n">
        <v>3.012443173802626</v>
      </c>
      <c r="G381" t="n">
        <v>9.803811596400603</v>
      </c>
      <c r="H381" t="n">
        <v>28.32861653799312</v>
      </c>
      <c r="I381" t="n">
        <v>8.442997723336632</v>
      </c>
      <c r="J381" t="n">
        <v>43.51349236848458</v>
      </c>
      <c r="K381" t="n">
        <v>50.97520782419962</v>
      </c>
    </row>
    <row r="382">
      <c r="A382" s="2" t="n">
        <v>45502</v>
      </c>
      <c r="B382" t="n">
        <v>14.66233694111321</v>
      </c>
      <c r="C382" t="n">
        <v>78.75384791918414</v>
      </c>
      <c r="D382" t="n">
        <v>11.67160301354428</v>
      </c>
      <c r="E382" t="n">
        <v>41.02292661050513</v>
      </c>
      <c r="F382" t="n">
        <v>2.848922826368505</v>
      </c>
      <c r="G382" t="n">
        <v>8.585442055896575</v>
      </c>
      <c r="H382" t="n">
        <v>30.84350313115771</v>
      </c>
      <c r="I382" t="n">
        <v>8.469532448695372</v>
      </c>
      <c r="J382" t="n">
        <v>41.88166363802461</v>
      </c>
      <c r="K382" t="n">
        <v>47.16726394923116</v>
      </c>
    </row>
    <row r="383">
      <c r="A383" s="2" t="n">
        <v>45503</v>
      </c>
      <c r="B383" t="n">
        <v>15.36387838764799</v>
      </c>
      <c r="C383" t="n">
        <v>87.40027980528475</v>
      </c>
      <c r="D383" t="n">
        <v>11.42211877199058</v>
      </c>
      <c r="E383" t="n">
        <v>39.91239717044161</v>
      </c>
      <c r="F383" t="n">
        <v>2.040871990474624</v>
      </c>
      <c r="G383" t="n">
        <v>7.205147168981063</v>
      </c>
      <c r="H383" t="n">
        <v>30.7336045871002</v>
      </c>
      <c r="I383" t="n">
        <v>8.3536614975674</v>
      </c>
      <c r="J383" t="n">
        <v>40.11157648168793</v>
      </c>
      <c r="K383" t="n">
        <v>47.89294030415656</v>
      </c>
    </row>
    <row r="384">
      <c r="A384" s="2" t="n">
        <v>45504</v>
      </c>
      <c r="B384" t="n">
        <v>14.18405417019151</v>
      </c>
      <c r="C384" t="n">
        <v>91.07826567111277</v>
      </c>
      <c r="D384" t="n">
        <v>12.21496404928197</v>
      </c>
      <c r="E384" t="n">
        <v>39.74317694784843</v>
      </c>
      <c r="F384" t="n">
        <v>3.011188587506664</v>
      </c>
      <c r="G384" t="n">
        <v>6.960301731549912</v>
      </c>
      <c r="H384" t="n">
        <v>29.08052736853996</v>
      </c>
      <c r="I384" t="n">
        <v>8.467249569855205</v>
      </c>
      <c r="J384" t="n">
        <v>39.130336351735</v>
      </c>
      <c r="K384" t="n">
        <v>46.69113724370382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12.81623373297423</v>
      </c>
      <c r="E385" t="n">
        <v>40.38556889242739</v>
      </c>
      <c r="F385" t="n">
        <v>2.17765365158904</v>
      </c>
      <c r="G385" t="n">
        <v>3.723134233851355</v>
      </c>
      <c r="H385" t="n">
        <v>27.48390236970275</v>
      </c>
      <c r="I385" t="n">
        <v>9.368794756936882</v>
      </c>
      <c r="J385" t="n">
        <v>39.35185125593586</v>
      </c>
      <c r="K385" t="n">
        <v>46.1207992697879</v>
      </c>
    </row>
    <row r="386">
      <c r="A386" s="2" t="n">
        <v>45506</v>
      </c>
      <c r="B386" t="n">
        <v>13.3415909907799</v>
      </c>
      <c r="C386" t="n">
        <v>88.04940227253068</v>
      </c>
      <c r="D386" t="n">
        <v>12.0832935120339</v>
      </c>
      <c r="E386" t="n">
        <v>39.83335780763777</v>
      </c>
      <c r="F386" t="n">
        <v>5.173676190910381</v>
      </c>
      <c r="G386" t="n">
        <v>3.112892508710985</v>
      </c>
      <c r="H386" t="n">
        <v>25.23888684366607</v>
      </c>
      <c r="I386" t="n">
        <v>9.978944734959082</v>
      </c>
      <c r="J386" t="n">
        <v>41.00774473215154</v>
      </c>
      <c r="K386" t="n">
        <v>37.8237099265345</v>
      </c>
    </row>
    <row r="387">
      <c r="A387" s="2" t="n">
        <v>45509</v>
      </c>
      <c r="B387" t="n">
        <v>16.163828162244</v>
      </c>
      <c r="C387" t="n">
        <v>82.64972788286515</v>
      </c>
      <c r="D387" t="n">
        <v>13.21528289167777</v>
      </c>
      <c r="E387" t="n">
        <v>42.84514459386988</v>
      </c>
      <c r="F387" t="n">
        <v>7.062217088008249</v>
      </c>
      <c r="G387" t="n">
        <v>6.611182877908761</v>
      </c>
      <c r="H387" t="n">
        <v>27.85371587162022</v>
      </c>
      <c r="I387" t="n">
        <v>11.46323698805789</v>
      </c>
      <c r="J387" t="n">
        <v>39.9222752406718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82.85804559743983</v>
      </c>
      <c r="D388" t="n">
        <v>11.74630287150165</v>
      </c>
      <c r="E388" t="n">
        <v>44.66859177554707</v>
      </c>
      <c r="F388" t="n">
        <v>8.919212115059461</v>
      </c>
      <c r="G388" t="n">
        <v>8.76530552682051</v>
      </c>
      <c r="H388" t="n">
        <v>18.40083888153332</v>
      </c>
      <c r="I388" t="n">
        <v>11.58749070710527</v>
      </c>
      <c r="J388" t="n">
        <v>37.44448627325365</v>
      </c>
      <c r="K388" t="n">
        <v>44.60118684153183</v>
      </c>
    </row>
    <row r="389">
      <c r="A389" s="2" t="n">
        <v>45511</v>
      </c>
      <c r="B389" t="n">
        <v>18.64460158293517</v>
      </c>
      <c r="C389" t="n">
        <v>87.51698741440936</v>
      </c>
      <c r="D389" t="n">
        <v>12.22708216338406</v>
      </c>
      <c r="E389" t="n">
        <v>46.61001295911105</v>
      </c>
      <c r="F389" t="n">
        <v>8.044195515576224</v>
      </c>
      <c r="G389" t="n">
        <v>7.863998737009381</v>
      </c>
      <c r="H389" t="n">
        <v>24.08547674443678</v>
      </c>
      <c r="I389" t="n">
        <v>12.0907233002828</v>
      </c>
      <c r="J389" t="n">
        <v>38.21610918084077</v>
      </c>
      <c r="K389" t="n">
        <v>49.83054957889856</v>
      </c>
    </row>
    <row r="390">
      <c r="A390" s="2" t="n">
        <v>45512</v>
      </c>
      <c r="B390" t="n">
        <v>19.41197126796972</v>
      </c>
      <c r="C390" t="n">
        <v>77.38233479537236</v>
      </c>
      <c r="D390" t="n">
        <v>12.14512356448025</v>
      </c>
      <c r="E390" t="n">
        <v>43.91172295151393</v>
      </c>
      <c r="F390" t="n">
        <v>8.180221783671815</v>
      </c>
      <c r="G390" t="n">
        <v>10.00088912694079</v>
      </c>
      <c r="H390" t="n">
        <v>19.89213107982945</v>
      </c>
      <c r="I390" t="n">
        <v>12.94442530248763</v>
      </c>
      <c r="J390" t="n">
        <v>39.57106674074242</v>
      </c>
      <c r="K390" t="n">
        <v>47.56599352328803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8.279317106466365</v>
      </c>
      <c r="E391" t="n">
        <v>41.21145926198106</v>
      </c>
      <c r="F391" t="n">
        <v>8.113829831780329</v>
      </c>
      <c r="G391" t="n">
        <v>9.456342071195722</v>
      </c>
      <c r="H391" t="n">
        <v>15.78762241699643</v>
      </c>
      <c r="I391" t="n">
        <v>12.8656520045362</v>
      </c>
      <c r="J391" t="n">
        <v>38.98038382585798</v>
      </c>
      <c r="K391" t="n">
        <v>44.90997756785364</v>
      </c>
    </row>
    <row r="392">
      <c r="A392" s="2" t="n">
        <v>45516</v>
      </c>
      <c r="B392" t="n">
        <v>19.30110005852721</v>
      </c>
      <c r="C392" t="n">
        <v>75.47236146153891</v>
      </c>
      <c r="D392" t="n">
        <v>8.795488566392539</v>
      </c>
      <c r="E392" t="n">
        <v>36.10953734244124</v>
      </c>
      <c r="F392" t="n">
        <v>9.178205644415982</v>
      </c>
      <c r="G392" t="n">
        <v>9.814047835902207</v>
      </c>
      <c r="H392" t="n">
        <v>17.12111121682047</v>
      </c>
      <c r="I392" t="n">
        <v>11.08395930981114</v>
      </c>
      <c r="J392" t="n">
        <v>37.18981975356328</v>
      </c>
      <c r="K392" t="n">
        <v>40.67373233008888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7.532170014456252</v>
      </c>
      <c r="E393" t="n">
        <v>37.77012119298612</v>
      </c>
      <c r="F393" t="n">
        <v>9.302262840793606</v>
      </c>
      <c r="G393" t="n">
        <v>9.003377592782069</v>
      </c>
      <c r="H393" t="n">
        <v>20.62310349252736</v>
      </c>
      <c r="I393" t="n">
        <v>11.40543678310115</v>
      </c>
      <c r="J393" t="n">
        <v>38.53834267439837</v>
      </c>
      <c r="K393" t="n">
        <v>38.94560299007688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7.86273653794396</v>
      </c>
      <c r="E394" t="n">
        <v>36.14371873486033</v>
      </c>
      <c r="F394" t="n">
        <v>7.776682124114465</v>
      </c>
      <c r="G394" t="n">
        <v>10.61127329994081</v>
      </c>
      <c r="H394" t="n">
        <v>17.66621294931308</v>
      </c>
      <c r="I394" t="n">
        <v>9.553225868625592</v>
      </c>
      <c r="J394" t="n">
        <v>39.44601173521565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12.32331368830339</v>
      </c>
      <c r="E395" t="n">
        <v>40.74315337611579</v>
      </c>
      <c r="F395" t="n">
        <v>9.56679402709668</v>
      </c>
      <c r="G395" t="n">
        <v>13.96284228971625</v>
      </c>
      <c r="H395" t="n">
        <v>17.62459775385021</v>
      </c>
      <c r="I395" t="n">
        <v>13.82648505569106</v>
      </c>
      <c r="J395" t="n">
        <v>43.15762411016237</v>
      </c>
      <c r="K395" t="n">
        <v>41.38498322591075</v>
      </c>
    </row>
    <row r="396">
      <c r="A396" s="2" t="n">
        <v>45523</v>
      </c>
      <c r="B396" t="n">
        <v>21.01937534789051</v>
      </c>
      <c r="C396" t="n">
        <v>82.05139654825962</v>
      </c>
      <c r="D396" t="n">
        <v>10.09053349860867</v>
      </c>
      <c r="E396" t="n">
        <v>40.18146922931906</v>
      </c>
      <c r="F396" t="n">
        <v>9.56717446234463</v>
      </c>
      <c r="G396" t="n">
        <v>13.96565534843628</v>
      </c>
      <c r="H396" t="n">
        <v>18.27032787809981</v>
      </c>
      <c r="I396" t="n">
        <v>12.92840891159028</v>
      </c>
      <c r="J396" t="n">
        <v>42.01216561153136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82.61353395693448</v>
      </c>
      <c r="D397" t="n">
        <v>11.26883552881866</v>
      </c>
      <c r="E397" t="n">
        <v>37.44156084655921</v>
      </c>
      <c r="F397" t="n">
        <v>8.914281321159789</v>
      </c>
      <c r="G397" t="n">
        <v>13.37585541834576</v>
      </c>
      <c r="H397" t="n">
        <v>18.30826088614936</v>
      </c>
      <c r="I397" t="n">
        <v>13.59664880842955</v>
      </c>
      <c r="J397" t="n">
        <v>40.758494309057</v>
      </c>
      <c r="K397" t="n">
        <v>40.98820759101471</v>
      </c>
    </row>
    <row r="398">
      <c r="A398" s="2" t="n">
        <v>45525</v>
      </c>
      <c r="B398" t="n">
        <v>28.4012973479274</v>
      </c>
      <c r="C398" t="n">
        <v>85.17235857964538</v>
      </c>
      <c r="D398" t="n">
        <v>13.86190014404807</v>
      </c>
      <c r="E398" t="n">
        <v>40.05801764888118</v>
      </c>
      <c r="F398" t="n">
        <v>10.64811153976435</v>
      </c>
      <c r="G398" t="n">
        <v>15.52360127768207</v>
      </c>
      <c r="H398" t="n">
        <v>19.84591317984929</v>
      </c>
      <c r="I398" t="n">
        <v>16.2875274356622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14.00349328698478</v>
      </c>
      <c r="E399" t="n">
        <v>43.6793043591279</v>
      </c>
      <c r="F399" t="n">
        <v>11.3036549784987</v>
      </c>
      <c r="G399" t="n">
        <v>13.74514175629937</v>
      </c>
      <c r="H399" t="n">
        <v>18.86315767675313</v>
      </c>
      <c r="I399" t="n">
        <v>16.31009144614206</v>
      </c>
      <c r="J399" t="n">
        <v>41.14312200607048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13.6110044504101</v>
      </c>
      <c r="E400" t="n">
        <v>41.43204177883308</v>
      </c>
      <c r="F400" t="n">
        <v>12.89797355122</v>
      </c>
      <c r="G400" t="n">
        <v>15.76857375927354</v>
      </c>
      <c r="H400" t="n">
        <v>19.73481804941411</v>
      </c>
      <c r="I400" t="n">
        <v>16.51520297604954</v>
      </c>
      <c r="J400" t="n">
        <v>41.67907408267886</v>
      </c>
      <c r="K400" t="n">
        <v>42.53101592528934</v>
      </c>
    </row>
    <row r="401">
      <c r="A401" s="2" t="n">
        <v>45530</v>
      </c>
      <c r="B401" t="n">
        <v>30.19985540734209</v>
      </c>
      <c r="C401" t="n">
        <v>87.60951744722622</v>
      </c>
      <c r="D401" t="n">
        <v>17.33118224602592</v>
      </c>
      <c r="E401" t="n">
        <v>44.91451802666519</v>
      </c>
      <c r="F401" t="n">
        <v>14.69852928392972</v>
      </c>
      <c r="G401" t="n">
        <v>16.51947802945464</v>
      </c>
      <c r="H401" t="n">
        <v>21.54099095896256</v>
      </c>
      <c r="I401" t="n">
        <v>16.85369640538648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29.77439619810618</v>
      </c>
      <c r="C402" t="n">
        <v>84.70919742912726</v>
      </c>
      <c r="D402" t="n">
        <v>14.98540941367796</v>
      </c>
      <c r="E402" t="n">
        <v>42.91644470273472</v>
      </c>
      <c r="F402" t="n">
        <v>11.10287925933939</v>
      </c>
      <c r="G402" t="n">
        <v>15.22881659514523</v>
      </c>
      <c r="H402" t="n">
        <v>21.1487584961576</v>
      </c>
      <c r="I402" t="n">
        <v>16.6368752509473</v>
      </c>
      <c r="J402" t="n">
        <v>44.18602897849719</v>
      </c>
      <c r="K402" t="n">
        <v>45.94063692749823</v>
      </c>
    </row>
    <row r="403">
      <c r="A403" s="2" t="n">
        <v>45532</v>
      </c>
      <c r="B403" t="n">
        <v>28.43360671251096</v>
      </c>
      <c r="C403" t="n">
        <v>84.28412866188299</v>
      </c>
      <c r="D403" t="n">
        <v>15.0622615805027</v>
      </c>
      <c r="E403" t="n">
        <v>44.16366823988847</v>
      </c>
      <c r="F403" t="n">
        <v>10.15255321330597</v>
      </c>
      <c r="G403" t="n">
        <v>14.20227851049927</v>
      </c>
      <c r="H403" t="n">
        <v>20.45926226341084</v>
      </c>
      <c r="I403" t="n">
        <v>15.04346534743024</v>
      </c>
      <c r="J403" t="n">
        <v>43.86003322060272</v>
      </c>
      <c r="K403" t="n">
        <v>46.6683328071837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15.86816279436931</v>
      </c>
      <c r="E404" t="n">
        <v>46.39075726270019</v>
      </c>
      <c r="F404" t="n">
        <v>11.39339146474994</v>
      </c>
      <c r="G404" t="n">
        <v>18.42646523172</v>
      </c>
      <c r="H404" t="n">
        <v>20.49760863963692</v>
      </c>
      <c r="I404" t="n">
        <v>17.09589895220884</v>
      </c>
      <c r="J404" t="n">
        <v>42.93308473098203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86.73241700004534</v>
      </c>
      <c r="D405" t="n">
        <v>13.7375496797953</v>
      </c>
      <c r="E405" t="n">
        <v>46.64372825011049</v>
      </c>
      <c r="F405" t="n">
        <v>10.60332094063774</v>
      </c>
      <c r="G405" t="n">
        <v>17.50299144556051</v>
      </c>
      <c r="H405" t="n">
        <v>19.66745029373122</v>
      </c>
      <c r="I405" t="n">
        <v>16.0476408979026</v>
      </c>
      <c r="J405" t="n">
        <v>43.42465168723167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86.48664139261592</v>
      </c>
      <c r="D406" t="n">
        <v>13.19790696718801</v>
      </c>
      <c r="E406" t="n">
        <v>45.54692538904233</v>
      </c>
      <c r="F406" t="n">
        <v>10.69663403700911</v>
      </c>
      <c r="G406" t="n">
        <v>17.77107144742802</v>
      </c>
      <c r="H406" t="n">
        <v>19.45912141660746</v>
      </c>
      <c r="I406" t="n">
        <v>15.39207069961719</v>
      </c>
      <c r="J406" t="n">
        <v>42.3654938566528</v>
      </c>
      <c r="K406" t="n">
        <v>49.26724597563072</v>
      </c>
    </row>
    <row r="407">
      <c r="A407" s="2" t="n">
        <v>45538</v>
      </c>
      <c r="B407" t="n">
        <v>32.83508549785352</v>
      </c>
      <c r="C407" t="n">
        <v>91.94376889112033</v>
      </c>
      <c r="D407" t="n">
        <v>12.09148113570562</v>
      </c>
      <c r="E407" t="n">
        <v>43.08574148546484</v>
      </c>
      <c r="F407" t="n">
        <v>10.77316437802667</v>
      </c>
      <c r="G407" t="n">
        <v>15.95087880614388</v>
      </c>
      <c r="H407" t="n">
        <v>16.64955023483563</v>
      </c>
      <c r="I407" t="n">
        <v>16.39501934785477</v>
      </c>
      <c r="J407" t="n">
        <v>42.23212987956047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15.67212025185263</v>
      </c>
      <c r="E408" t="n">
        <v>46.48059428352236</v>
      </c>
      <c r="F408" t="n">
        <v>12.2733724979293</v>
      </c>
      <c r="G408" t="n">
        <v>16.22892465200758</v>
      </c>
      <c r="H408" t="n">
        <v>18.79841893807668</v>
      </c>
      <c r="I408" t="n">
        <v>15.75285901204779</v>
      </c>
      <c r="J408" t="n">
        <v>42.46502610151312</v>
      </c>
      <c r="K408" t="n">
        <v>49.03754309857216</v>
      </c>
    </row>
    <row r="409">
      <c r="A409" s="2" t="n">
        <v>45540</v>
      </c>
      <c r="B409" t="n">
        <v>30.45135126071779</v>
      </c>
      <c r="C409" t="n">
        <v>89.83825784074678</v>
      </c>
      <c r="D409" t="n">
        <v>15.22538488083445</v>
      </c>
      <c r="E409" t="n">
        <v>42.19075907420717</v>
      </c>
      <c r="F409" t="n">
        <v>11.84986181154688</v>
      </c>
      <c r="G409" t="n">
        <v>17.22511221780161</v>
      </c>
      <c r="H409" t="n">
        <v>16.37242656578861</v>
      </c>
      <c r="I409" t="n">
        <v>14.07217392198283</v>
      </c>
      <c r="J409" t="n">
        <v>41.77269525565639</v>
      </c>
      <c r="K409" t="n">
        <v>46.90114222336246</v>
      </c>
    </row>
    <row r="410">
      <c r="A410" s="2" t="n">
        <v>45541</v>
      </c>
      <c r="B410" t="n">
        <v>30.79699718326765</v>
      </c>
      <c r="C410" t="n">
        <v>89.76339448294281</v>
      </c>
      <c r="D410" t="n">
        <v>16.56742204064561</v>
      </c>
      <c r="E410" t="n">
        <v>42.36539104618014</v>
      </c>
      <c r="F410" t="n">
        <v>12.6419583098252</v>
      </c>
      <c r="G410" t="n">
        <v>17.00581263636336</v>
      </c>
      <c r="H410" t="n">
        <v>20.93926161828041</v>
      </c>
      <c r="I410" t="n">
        <v>14.2845105261012</v>
      </c>
      <c r="J410" t="n">
        <v>41.96660687735563</v>
      </c>
      <c r="K410" t="n">
        <v>46.11655032581805</v>
      </c>
    </row>
    <row r="411">
      <c r="A411" s="2" t="n">
        <v>45544</v>
      </c>
      <c r="B411" t="n">
        <v>33.38116844993004</v>
      </c>
      <c r="C411" t="n">
        <v>94.79028922185564</v>
      </c>
      <c r="D411" t="n">
        <v>20.65765892839695</v>
      </c>
      <c r="E411" t="n">
        <v>47.48084155985381</v>
      </c>
      <c r="F411" t="n">
        <v>16.28531158144888</v>
      </c>
      <c r="G411" t="n">
        <v>19.87691556743003</v>
      </c>
      <c r="H411" t="n">
        <v>23.34491361600621</v>
      </c>
      <c r="I411" t="n">
        <v>15.70647679523878</v>
      </c>
      <c r="J411" t="n">
        <v>42.58357860959585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22.06707732394349</v>
      </c>
      <c r="E412" t="n">
        <v>50.73066497569032</v>
      </c>
      <c r="F412" t="n">
        <v>16.71144522540915</v>
      </c>
      <c r="G412" t="n">
        <v>20.66567252271259</v>
      </c>
      <c r="H412" t="n">
        <v>23.11524698539487</v>
      </c>
      <c r="I412" t="n">
        <v>16.41766156514597</v>
      </c>
      <c r="J412" t="n">
        <v>44.64085341932833</v>
      </c>
      <c r="K412" t="n">
        <v>51.47099712290743</v>
      </c>
    </row>
    <row r="413">
      <c r="A413" s="2" t="n">
        <v>45546</v>
      </c>
      <c r="B413" t="n">
        <v>33.75360466965216</v>
      </c>
      <c r="C413" t="n">
        <v>92.89008668462419</v>
      </c>
      <c r="D413" t="n">
        <v>20.77658504523034</v>
      </c>
      <c r="E413" t="n">
        <v>49.3585205307805</v>
      </c>
      <c r="F413" t="n">
        <v>16.66705065748322</v>
      </c>
      <c r="G413" t="n">
        <v>20.10500196998128</v>
      </c>
      <c r="H413" t="n">
        <v>21.33093179369596</v>
      </c>
      <c r="I413" t="n">
        <v>15.31230291553964</v>
      </c>
      <c r="J413" t="n">
        <v>42.94851565361051</v>
      </c>
      <c r="K413" t="n">
        <v>51.49290583391053</v>
      </c>
    </row>
    <row r="414">
      <c r="A414" s="2" t="n">
        <v>45547</v>
      </c>
      <c r="B414" t="n">
        <v>38.52092305721679</v>
      </c>
      <c r="C414" t="n">
        <v>92.1146198952798</v>
      </c>
      <c r="D414" t="n">
        <v>21.32477986277308</v>
      </c>
      <c r="E414" t="n">
        <v>53.01170275446137</v>
      </c>
      <c r="F414" t="n">
        <v>20.0414117879687</v>
      </c>
      <c r="G414" t="n">
        <v>22.16284312425407</v>
      </c>
      <c r="H414" t="n">
        <v>22.57446591794798</v>
      </c>
      <c r="I414" t="n">
        <v>16.47078079386155</v>
      </c>
      <c r="J414" t="n">
        <v>47.56161048760605</v>
      </c>
      <c r="K414" t="n">
        <v>52.95513416567837</v>
      </c>
    </row>
    <row r="415">
      <c r="A415" s="2" t="n">
        <v>45548</v>
      </c>
      <c r="B415" t="n">
        <v>38.54692198496916</v>
      </c>
      <c r="C415" t="n">
        <v>91.41601023564886</v>
      </c>
      <c r="D415" t="n">
        <v>20.5676013957866</v>
      </c>
      <c r="E415" t="n">
        <v>50.74235846718065</v>
      </c>
      <c r="F415" t="n">
        <v>19.10111751268339</v>
      </c>
      <c r="G415" t="n">
        <v>20.46436940608018</v>
      </c>
      <c r="H415" t="n">
        <v>21.98284978497384</v>
      </c>
      <c r="I415" t="n">
        <v>17.01138591183329</v>
      </c>
      <c r="J415" t="n">
        <v>44.36347458783563</v>
      </c>
      <c r="K415" t="n">
        <v>51.63254216601769</v>
      </c>
    </row>
    <row r="416">
      <c r="A416" s="2" t="n">
        <v>45551</v>
      </c>
      <c r="B416" t="n">
        <v>36.2689983435011</v>
      </c>
      <c r="C416" t="n">
        <v>93.34212737979877</v>
      </c>
      <c r="D416" t="n">
        <v>19.66571843811224</v>
      </c>
      <c r="E416" t="n">
        <v>47.81974953782046</v>
      </c>
      <c r="F416" t="n">
        <v>16.58534549657875</v>
      </c>
      <c r="G416" t="n">
        <v>20.79190187237874</v>
      </c>
      <c r="H416" t="n">
        <v>22.58736491870534</v>
      </c>
      <c r="I416" t="n">
        <v>18.81418569454072</v>
      </c>
      <c r="J416" t="n">
        <v>45.01517472071443</v>
      </c>
      <c r="K416" t="n">
        <v>52.14809927456794</v>
      </c>
    </row>
    <row r="417">
      <c r="A417" s="2" t="n">
        <v>45552</v>
      </c>
      <c r="B417" t="n">
        <v>37.1131698960802</v>
      </c>
      <c r="C417" t="n">
        <v>87.92435731838366</v>
      </c>
      <c r="D417" t="n">
        <v>19.03257006549821</v>
      </c>
      <c r="E417" t="n">
        <v>46.96968670352171</v>
      </c>
      <c r="F417" t="n">
        <v>16.58225794106392</v>
      </c>
      <c r="G417" t="n">
        <v>18.4835821537429</v>
      </c>
      <c r="H417" t="n">
        <v>22.0019554797847</v>
      </c>
      <c r="I417" t="n">
        <v>17.51695932337838</v>
      </c>
      <c r="J417" t="n">
        <v>45.18053378902327</v>
      </c>
      <c r="K417" t="n">
        <v>51.97555327890149</v>
      </c>
    </row>
    <row r="418">
      <c r="A418" s="2" t="n">
        <v>45553</v>
      </c>
      <c r="B418" t="n">
        <v>35.75721542715895</v>
      </c>
      <c r="C418" t="n">
        <v>84.38828510975942</v>
      </c>
      <c r="D418" t="n">
        <v>17.63853767055101</v>
      </c>
      <c r="E418" t="n">
        <v>43.82634220961828</v>
      </c>
      <c r="F418" t="n">
        <v>15.91701304384325</v>
      </c>
      <c r="G418" t="n">
        <v>17.2392854475329</v>
      </c>
      <c r="H418" t="n">
        <v>20.37486474989258</v>
      </c>
      <c r="I418" t="n">
        <v>19.5675106991114</v>
      </c>
      <c r="J418" t="n">
        <v>37.5730048744151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82.92953776877658</v>
      </c>
      <c r="D419" t="n">
        <v>18.55066548025268</v>
      </c>
      <c r="E419" t="n">
        <v>44.75131070136067</v>
      </c>
      <c r="F419" t="n">
        <v>18.11527856304181</v>
      </c>
      <c r="G419" t="n">
        <v>17.85551570426354</v>
      </c>
      <c r="H419" t="n">
        <v>21.53693906094207</v>
      </c>
      <c r="I419" t="n">
        <v>21.87029019405491</v>
      </c>
      <c r="J419" t="n">
        <v>42.49778746198405</v>
      </c>
      <c r="K419" t="n">
        <v>46.51718496172044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18.82804977088768</v>
      </c>
      <c r="E420" t="n">
        <v>45.07749299072459</v>
      </c>
      <c r="F420" t="n">
        <v>20.48137576995157</v>
      </c>
      <c r="G420" t="n">
        <v>20.15739811037771</v>
      </c>
      <c r="H420" t="n">
        <v>23.08146960456763</v>
      </c>
      <c r="I420" t="n">
        <v>24.96813279540726</v>
      </c>
      <c r="J420" t="n">
        <v>43.62203267596827</v>
      </c>
      <c r="K420" t="n">
        <v>50.3411011429898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17.13398891566211</v>
      </c>
      <c r="E421" t="n">
        <v>42.45160411493578</v>
      </c>
      <c r="F421" t="n">
        <v>21.45823054195064</v>
      </c>
      <c r="G421" t="n">
        <v>19.5244482333665</v>
      </c>
      <c r="H421" t="n">
        <v>22.41214148071078</v>
      </c>
      <c r="I421" t="n">
        <v>24.76322619303426</v>
      </c>
      <c r="J421" t="n">
        <v>41.42163738880564</v>
      </c>
      <c r="K421" t="n">
        <v>53.7665848681937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17.03428660293256</v>
      </c>
      <c r="E422" t="n">
        <v>45.24523461350336</v>
      </c>
      <c r="F422" t="n">
        <v>20.1011191088085</v>
      </c>
      <c r="G422" t="n">
        <v>18.08835782682545</v>
      </c>
      <c r="H422" t="n">
        <v>23.54162384534442</v>
      </c>
      <c r="I422" t="n">
        <v>22.39218224434607</v>
      </c>
      <c r="J422" t="n">
        <v>41.08166040159604</v>
      </c>
      <c r="K422" t="n">
        <v>58.83944544284958</v>
      </c>
    </row>
    <row r="423">
      <c r="A423" s="2" t="n">
        <v>45560</v>
      </c>
      <c r="B423" t="n">
        <v>35.85946113705438</v>
      </c>
      <c r="C423" t="n">
        <v>91.79158654672305</v>
      </c>
      <c r="D423" t="n">
        <v>11.92567510089415</v>
      </c>
      <c r="E423" t="n">
        <v>44.74537159656744</v>
      </c>
      <c r="F423" t="n">
        <v>19.66723610453867</v>
      </c>
      <c r="G423" t="n">
        <v>18.00083650944286</v>
      </c>
      <c r="H423" t="n">
        <v>20.31072770660793</v>
      </c>
      <c r="I423" t="n">
        <v>23.19682819554958</v>
      </c>
      <c r="J423" t="n">
        <v>34.69039269232381</v>
      </c>
      <c r="K423" t="n">
        <v>59.24395442140658</v>
      </c>
    </row>
    <row r="424">
      <c r="A424" s="2" t="n">
        <v>45561</v>
      </c>
      <c r="B424" t="n">
        <v>38.50064267373305</v>
      </c>
      <c r="C424" t="n">
        <v>94.31341698937814</v>
      </c>
      <c r="D424" t="n">
        <v>11.31867093106922</v>
      </c>
      <c r="E424" t="n">
        <v>43.59636713816808</v>
      </c>
      <c r="F424" t="n">
        <v>21.45340837486307</v>
      </c>
      <c r="G424" t="n">
        <v>20.12677138868149</v>
      </c>
      <c r="H424" t="n">
        <v>21.62084599318175</v>
      </c>
      <c r="I424" t="n">
        <v>24.18476435008941</v>
      </c>
      <c r="J424" t="n">
        <v>38.12853605073314</v>
      </c>
      <c r="K424" t="n">
        <v>55.58763606633772</v>
      </c>
    </row>
    <row r="425">
      <c r="A425" s="2" t="n">
        <v>45562</v>
      </c>
      <c r="B425" t="n">
        <v>40.09716700880895</v>
      </c>
      <c r="C425" t="n">
        <v>94.12281857216777</v>
      </c>
      <c r="D425" t="n">
        <v>12.9967270632273</v>
      </c>
      <c r="E425" t="n">
        <v>40.82865253983399</v>
      </c>
      <c r="F425" t="n">
        <v>22.16528979045183</v>
      </c>
      <c r="G425" t="n">
        <v>20.54392616966687</v>
      </c>
      <c r="H425" t="n">
        <v>21.55520773025059</v>
      </c>
      <c r="I425" t="n">
        <v>22.95216416700945</v>
      </c>
      <c r="J425" t="n">
        <v>38.12466404223105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95.23559246382965</v>
      </c>
      <c r="D426" t="n">
        <v>11.57474958664189</v>
      </c>
      <c r="E426" t="n">
        <v>42.55516605075847</v>
      </c>
      <c r="F426" t="n">
        <v>20.91014834017899</v>
      </c>
      <c r="G426" t="n">
        <v>18.51656858783311</v>
      </c>
      <c r="H426" t="n">
        <v>21.68506446503966</v>
      </c>
      <c r="I426" t="n">
        <v>19.41524584347132</v>
      </c>
      <c r="J426" t="n">
        <v>36.80709713514134</v>
      </c>
      <c r="K426" t="n">
        <v>53.39348092326346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11.35415646439479</v>
      </c>
      <c r="E427" t="n">
        <v>42.4873052907277</v>
      </c>
      <c r="F427" t="n">
        <v>20.55404958581683</v>
      </c>
      <c r="G427" t="n">
        <v>17.83594177544028</v>
      </c>
      <c r="H427" t="n">
        <v>22.96341060564797</v>
      </c>
      <c r="I427" t="n">
        <v>20.91169574833023</v>
      </c>
      <c r="J427" t="n">
        <v>38.4957334439657</v>
      </c>
      <c r="K427" t="n">
        <v>56.29975446636868</v>
      </c>
    </row>
    <row r="428">
      <c r="A428" s="2" t="n">
        <v>45568</v>
      </c>
      <c r="B428" t="n">
        <v>40.70625952745055</v>
      </c>
      <c r="C428" t="n">
        <v>97.2167912773848</v>
      </c>
      <c r="D428" t="n">
        <v>4.56060578165296</v>
      </c>
      <c r="E428" t="n">
        <v>38.76156207441581</v>
      </c>
      <c r="F428" t="n">
        <v>18.98704400956901</v>
      </c>
      <c r="G428" t="n">
        <v>18.47390237860409</v>
      </c>
      <c r="H428" t="n">
        <v>23.88831180755273</v>
      </c>
      <c r="I428" t="n">
        <v>20.251502018509</v>
      </c>
      <c r="J428" t="n">
        <v>33.26034160929692</v>
      </c>
      <c r="K428" t="n">
        <v>54.76393881603641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2.952605015656418</v>
      </c>
      <c r="E429" t="n">
        <v>38.42079562319635</v>
      </c>
      <c r="F429" t="n">
        <v>16.72345556861048</v>
      </c>
      <c r="G429" t="n">
        <v>17.5035110288793</v>
      </c>
      <c r="H429" t="n">
        <v>22.47973595571169</v>
      </c>
      <c r="I429" t="n">
        <v>16.80853197096841</v>
      </c>
      <c r="J429" t="n">
        <v>29.67172790424846</v>
      </c>
      <c r="K429" t="n">
        <v>51.67977348978692</v>
      </c>
    </row>
    <row r="430">
      <c r="A430" s="2" t="n">
        <v>45572</v>
      </c>
      <c r="B430" t="n">
        <v>35.66508291400257</v>
      </c>
      <c r="C430" t="n">
        <v>89.00419333925582</v>
      </c>
      <c r="D430" t="n">
        <v>3.697275493508934</v>
      </c>
      <c r="E430" t="n">
        <v>38.60472613103918</v>
      </c>
      <c r="F430" t="n">
        <v>16.40396635005392</v>
      </c>
      <c r="G430" t="n">
        <v>19.18979063616298</v>
      </c>
      <c r="H430" t="n">
        <v>19.43699036153459</v>
      </c>
      <c r="I430" t="n">
        <v>15.17298711193955</v>
      </c>
      <c r="J430" t="n">
        <v>24.25744201024227</v>
      </c>
      <c r="K430" t="n">
        <v>49.12531320386482</v>
      </c>
    </row>
    <row r="431">
      <c r="A431" s="2" t="n">
        <v>45573</v>
      </c>
      <c r="B431" t="n">
        <v>36.62938317750493</v>
      </c>
      <c r="C431" t="n">
        <v>85.42243094379982</v>
      </c>
      <c r="D431" t="n">
        <v>3.110011500027965</v>
      </c>
      <c r="E431" t="n">
        <v>35.45617494022444</v>
      </c>
      <c r="F431" t="n">
        <v>15.65937173596232</v>
      </c>
      <c r="G431" t="n">
        <v>18.70439583857657</v>
      </c>
      <c r="H431" t="n">
        <v>22.03863370670407</v>
      </c>
      <c r="I431" t="n">
        <v>13.68452765159058</v>
      </c>
      <c r="J431" t="n">
        <v>25.86743195949852</v>
      </c>
      <c r="K431" t="n">
        <v>50.98329972917484</v>
      </c>
    </row>
    <row r="432">
      <c r="A432" s="2" t="n">
        <v>45574</v>
      </c>
      <c r="B432" t="n">
        <v>33.48054236311644</v>
      </c>
      <c r="C432" t="n">
        <v>85.45159887250379</v>
      </c>
      <c r="D432" t="n">
        <v>1.676071146741265</v>
      </c>
      <c r="E432" t="n">
        <v>35.51626259313443</v>
      </c>
      <c r="F432" t="n">
        <v>12.57849993158133</v>
      </c>
      <c r="G432" t="n">
        <v>13.19281550316294</v>
      </c>
      <c r="H432" t="n">
        <v>21.79833160093554</v>
      </c>
      <c r="I432" t="n">
        <v>11.43131906072417</v>
      </c>
      <c r="J432" t="n">
        <v>26.62504780900421</v>
      </c>
      <c r="K432" t="n">
        <v>50.96405110282034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5.457424210772333</v>
      </c>
      <c r="E433" t="n">
        <v>35.08730258669361</v>
      </c>
      <c r="F433" t="n">
        <v>13.88371360733693</v>
      </c>
      <c r="G433" t="n">
        <v>15.4321935232661</v>
      </c>
      <c r="H433" t="n">
        <v>24.63687628883762</v>
      </c>
      <c r="I433" t="n">
        <v>12.92579021168647</v>
      </c>
      <c r="J433" t="n">
        <v>27.98989239045792</v>
      </c>
      <c r="K433" t="n">
        <v>51.64243200341583</v>
      </c>
    </row>
    <row r="434">
      <c r="A434" s="2" t="n">
        <v>45576</v>
      </c>
      <c r="B434" t="n">
        <v>33.48285781059408</v>
      </c>
      <c r="C434" t="n">
        <v>88.41662211323131</v>
      </c>
      <c r="D434" t="n">
        <v>4.470224797749522</v>
      </c>
      <c r="E434" t="n">
        <v>34.83663178849796</v>
      </c>
      <c r="F434" t="n">
        <v>14.81696668677375</v>
      </c>
      <c r="G434" t="n">
        <v>13.5883523676634</v>
      </c>
      <c r="H434" t="n">
        <v>24.29889665648337</v>
      </c>
      <c r="I434" t="n">
        <v>13.05486413346584</v>
      </c>
      <c r="J434" t="n">
        <v>27.81093088484976</v>
      </c>
      <c r="K434" t="n">
        <v>52.03516173305565</v>
      </c>
    </row>
    <row r="435">
      <c r="A435" s="2" t="n">
        <v>45579</v>
      </c>
      <c r="B435" t="n">
        <v>34.71088051666158</v>
      </c>
      <c r="C435" t="n">
        <v>82.34687598666093</v>
      </c>
      <c r="D435" t="n">
        <v>3.445464708649926</v>
      </c>
      <c r="E435" t="n">
        <v>34.34281111822975</v>
      </c>
      <c r="F435" t="n">
        <v>14.90657528088351</v>
      </c>
      <c r="G435" t="n">
        <v>16.84680628366224</v>
      </c>
      <c r="H435" t="n">
        <v>21.94642025739755</v>
      </c>
      <c r="I435" t="n">
        <v>13.5831900230599</v>
      </c>
      <c r="J435" t="n">
        <v>28.59586440389106</v>
      </c>
      <c r="K435" t="n">
        <v>55.43794949632694</v>
      </c>
    </row>
    <row r="436">
      <c r="A436" s="2" t="n">
        <v>45580</v>
      </c>
      <c r="B436" t="n">
        <v>35.63575719770502</v>
      </c>
      <c r="C436" t="n">
        <v>79.6697482968836</v>
      </c>
      <c r="D436" t="n">
        <v>3.792046838162477</v>
      </c>
      <c r="E436" t="n">
        <v>37.73779794017054</v>
      </c>
      <c r="F436" t="n">
        <v>12.81165972717875</v>
      </c>
      <c r="G436" t="n">
        <v>18.204140817402</v>
      </c>
      <c r="H436" t="n">
        <v>22.33133351649172</v>
      </c>
      <c r="I436" t="n">
        <v>9.483289985361187</v>
      </c>
      <c r="J436" t="n">
        <v>29.85708072352902</v>
      </c>
      <c r="K436" t="n">
        <v>58.23931573560483</v>
      </c>
    </row>
    <row r="437">
      <c r="A437" s="2" t="n">
        <v>45581</v>
      </c>
      <c r="B437" t="n">
        <v>36.0720265627682</v>
      </c>
      <c r="C437" t="n">
        <v>79.25354601153059</v>
      </c>
      <c r="D437" t="n">
        <v>5.996965157542355</v>
      </c>
      <c r="E437" t="n">
        <v>41.62144810457615</v>
      </c>
      <c r="F437" t="n">
        <v>12.27972689806302</v>
      </c>
      <c r="G437" t="n">
        <v>16.94907888392083</v>
      </c>
      <c r="H437" t="n">
        <v>27.58136005521348</v>
      </c>
      <c r="I437" t="n">
        <v>8.833341666622818</v>
      </c>
      <c r="J437" t="n">
        <v>30.39175139804413</v>
      </c>
      <c r="K437" t="n">
        <v>54.75895896930989</v>
      </c>
    </row>
    <row r="438">
      <c r="A438" s="2" t="n">
        <v>45582</v>
      </c>
      <c r="B438" t="n">
        <v>33.66781753612354</v>
      </c>
      <c r="C438" t="n">
        <v>73.22894062773833</v>
      </c>
      <c r="D438" t="n">
        <v>5.633527796878335</v>
      </c>
      <c r="E438" t="n">
        <v>40.9100761845085</v>
      </c>
      <c r="F438" t="n">
        <v>11.45127742275471</v>
      </c>
      <c r="G438" t="n">
        <v>14.33005391539985</v>
      </c>
      <c r="H438" t="n">
        <v>26.21961816768399</v>
      </c>
      <c r="I438" t="n">
        <v>5.169958109048101</v>
      </c>
      <c r="J438" t="n">
        <v>25.48337486527073</v>
      </c>
      <c r="K438" t="n">
        <v>50.29924011625531</v>
      </c>
    </row>
    <row r="439">
      <c r="A439" s="2" t="n">
        <v>45583</v>
      </c>
      <c r="B439" t="n">
        <v>31.87016935438922</v>
      </c>
      <c r="C439" t="n">
        <v>73.86062115033793</v>
      </c>
      <c r="D439" t="n">
        <v>6.472162205266585</v>
      </c>
      <c r="E439" t="n">
        <v>40.49581006510037</v>
      </c>
      <c r="F439" t="n">
        <v>10.05031806777152</v>
      </c>
      <c r="G439" t="n">
        <v>14.25486960112072</v>
      </c>
      <c r="H439" t="n">
        <v>26.6845679212911</v>
      </c>
      <c r="I439" t="n">
        <v>4.050152739285595</v>
      </c>
      <c r="J439" t="n">
        <v>24.99713576745835</v>
      </c>
      <c r="K439" t="n">
        <v>50.91886758648045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5.467064837320179</v>
      </c>
      <c r="E440" t="n">
        <v>36.91006005102586</v>
      </c>
      <c r="F440" t="n">
        <v>8.884041107890361</v>
      </c>
      <c r="G440" t="n">
        <v>12.52972034811499</v>
      </c>
      <c r="H440" t="n">
        <v>25.56172715716558</v>
      </c>
      <c r="I440" t="n">
        <v>3.85369870981358</v>
      </c>
      <c r="J440" t="n">
        <v>15.22498525262117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65.99758545141552</v>
      </c>
      <c r="D441" t="n">
        <v>3.797056561258927</v>
      </c>
      <c r="E441" t="n">
        <v>33.96345862703485</v>
      </c>
      <c r="F441" t="n">
        <v>6.700316825119268</v>
      </c>
      <c r="G441" t="n">
        <v>11.13643597658356</v>
      </c>
      <c r="H441" t="n">
        <v>24.80877671130908</v>
      </c>
      <c r="I441" t="n">
        <v>2.614211806989908</v>
      </c>
      <c r="J441" t="n">
        <v>13.13961662727212</v>
      </c>
      <c r="K441" t="n">
        <v>41.33023362248618</v>
      </c>
    </row>
    <row r="442">
      <c r="A442" s="2" t="n">
        <v>45588</v>
      </c>
      <c r="B442" t="n">
        <v>27.69123969317659</v>
      </c>
      <c r="C442" t="n">
        <v>65.5623267633315</v>
      </c>
      <c r="D442" t="n">
        <v>4.25001906260345</v>
      </c>
      <c r="E442" t="n">
        <v>34.42285655982169</v>
      </c>
      <c r="F442" t="n">
        <v>5.784223838017644</v>
      </c>
      <c r="G442" t="n">
        <v>10.19966502143472</v>
      </c>
      <c r="H442" t="n">
        <v>23.93520967349136</v>
      </c>
      <c r="I442" t="n">
        <v>2.164402075513716</v>
      </c>
      <c r="J442" t="n">
        <v>14.47802936303044</v>
      </c>
      <c r="K442" t="n">
        <v>40.30478548723955</v>
      </c>
    </row>
    <row r="443">
      <c r="A443" s="2" t="n">
        <v>45589</v>
      </c>
      <c r="B443" t="n">
        <v>24.28032124985855</v>
      </c>
      <c r="C443" t="n">
        <v>60.56987202462953</v>
      </c>
      <c r="D443" t="n">
        <v>1.350104562471399</v>
      </c>
      <c r="E443" t="n">
        <v>29.75808828624949</v>
      </c>
      <c r="F443" t="n">
        <v>-0.8325402150311523</v>
      </c>
      <c r="G443" t="n">
        <v>8.782418826798377</v>
      </c>
      <c r="H443" t="n">
        <v>19.13146052231376</v>
      </c>
      <c r="I443" t="n">
        <v>-2.860121323026554</v>
      </c>
      <c r="J443" t="n">
        <v>9.850546273903804</v>
      </c>
      <c r="K443" t="n">
        <v>37.70733298439646</v>
      </c>
    </row>
    <row r="444">
      <c r="A444" s="2" t="n">
        <v>45590</v>
      </c>
      <c r="B444" t="n">
        <v>25.23180871056805</v>
      </c>
      <c r="C444" t="n">
        <v>52.18707938456082</v>
      </c>
      <c r="D444" t="n">
        <v>1.27631128682093</v>
      </c>
      <c r="E444" t="n">
        <v>33.00832294236677</v>
      </c>
      <c r="F444" t="n">
        <v>0.5121281912628062</v>
      </c>
      <c r="G444" t="n">
        <v>11.0783200135008</v>
      </c>
      <c r="H444" t="n">
        <v>20.08630746225415</v>
      </c>
      <c r="I444" t="n">
        <v>-0.8962876472294323</v>
      </c>
      <c r="J444" t="n">
        <v>7.8316731446334</v>
      </c>
      <c r="K444" t="n">
        <v>38.37829930167298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3.460487488278852</v>
      </c>
      <c r="E445" t="n">
        <v>32.14471005543431</v>
      </c>
      <c r="F445" t="n">
        <v>2.496753215880232</v>
      </c>
      <c r="G445" t="n">
        <v>10.39783659688975</v>
      </c>
      <c r="H445" t="n">
        <v>18.342426541201</v>
      </c>
      <c r="I445" t="n">
        <v>-1.324240889150718</v>
      </c>
      <c r="J445" t="n">
        <v>8.236852669113649</v>
      </c>
      <c r="K445" t="n">
        <v>36.06531247547184</v>
      </c>
    </row>
    <row r="446">
      <c r="A446" s="2" t="n">
        <v>45594</v>
      </c>
      <c r="B446" t="n">
        <v>24.60161817161877</v>
      </c>
      <c r="C446" t="n">
        <v>53.93989048763561</v>
      </c>
      <c r="D446" t="n">
        <v>1.297033860682051</v>
      </c>
      <c r="E446" t="n">
        <v>29.97482412789294</v>
      </c>
      <c r="F446" t="n">
        <v>1.690870851652426</v>
      </c>
      <c r="G446" t="n">
        <v>11.70776028248293</v>
      </c>
      <c r="H446" t="n">
        <v>16.67792761084293</v>
      </c>
      <c r="I446" t="n">
        <v>-1.262272286723309</v>
      </c>
      <c r="J446" t="n">
        <v>11.5205431794436</v>
      </c>
      <c r="K446" t="n">
        <v>38.16626346517722</v>
      </c>
    </row>
    <row r="447">
      <c r="A447" s="2" t="n">
        <v>45595</v>
      </c>
      <c r="B447" t="n">
        <v>27.27493062652475</v>
      </c>
      <c r="C447" t="n">
        <v>51.58391344978202</v>
      </c>
      <c r="D447" t="n">
        <v>4.980220424905557</v>
      </c>
      <c r="E447" t="n">
        <v>34.27547379525442</v>
      </c>
      <c r="F447" t="n">
        <v>1.988273747508829</v>
      </c>
      <c r="G447" t="n">
        <v>12.84421340214608</v>
      </c>
      <c r="H447" t="n">
        <v>21.21041251835198</v>
      </c>
      <c r="I447" t="n">
        <v>-4.445820403776024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3.871100630019786</v>
      </c>
      <c r="E448" t="n">
        <v>32.46943047465942</v>
      </c>
      <c r="F448" t="n">
        <v>3.064158196303257</v>
      </c>
      <c r="G448" t="n">
        <v>15.31074893602799</v>
      </c>
      <c r="H448" t="n">
        <v>20.34468192462071</v>
      </c>
      <c r="I448" t="n">
        <v>-5.582712233857023</v>
      </c>
      <c r="J448" t="n">
        <v>12.29344502581728</v>
      </c>
      <c r="K448" t="n">
        <v>40.4072571254535</v>
      </c>
    </row>
    <row r="449">
      <c r="A449" s="2" t="n">
        <v>45597</v>
      </c>
      <c r="B449" t="n">
        <v>27.29330833748205</v>
      </c>
      <c r="C449" t="n">
        <v>51.27413574229904</v>
      </c>
      <c r="D449" t="n">
        <v>5.052192217891083</v>
      </c>
      <c r="E449" t="n">
        <v>32.61807454209658</v>
      </c>
      <c r="F449" t="n">
        <v>3.926482150892818</v>
      </c>
      <c r="G449" t="n">
        <v>16.30143263353321</v>
      </c>
      <c r="H449" t="n">
        <v>22.48116796788431</v>
      </c>
      <c r="I449" t="n">
        <v>-4.452892978424283</v>
      </c>
      <c r="J449" t="n">
        <v>14.48564221195341</v>
      </c>
      <c r="K449" t="n">
        <v>44.69494760874338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4.270646340414319</v>
      </c>
      <c r="E450" t="n">
        <v>33.10512728909767</v>
      </c>
      <c r="F450" t="n">
        <v>3.665128078862501</v>
      </c>
      <c r="G450" t="n">
        <v>15.79946647402368</v>
      </c>
      <c r="H450" t="n">
        <v>19.16404799019513</v>
      </c>
      <c r="I450" t="n">
        <v>-6.215942051201528</v>
      </c>
      <c r="J450" t="n">
        <v>12.5232808280465</v>
      </c>
      <c r="K450" t="n">
        <v>43.14783149328474</v>
      </c>
    </row>
    <row r="451">
      <c r="A451" s="2" t="n">
        <v>45601</v>
      </c>
      <c r="B451" t="n">
        <v>25.96070599106128</v>
      </c>
      <c r="C451" t="n">
        <v>51.28672047099943</v>
      </c>
      <c r="D451" t="n">
        <v>6.188750725672265</v>
      </c>
      <c r="E451" t="n">
        <v>34.02741441481818</v>
      </c>
      <c r="F451" t="n">
        <v>3.561097246551936</v>
      </c>
      <c r="G451" t="n">
        <v>14.31213816622292</v>
      </c>
      <c r="H451" t="n">
        <v>20.18171865033169</v>
      </c>
      <c r="I451" t="n">
        <v>-2.660533156846034</v>
      </c>
      <c r="J451" t="n">
        <v>14.4601049843637</v>
      </c>
      <c r="K451" t="n">
        <v>44.21019939923436</v>
      </c>
    </row>
    <row r="452">
      <c r="A452" s="2" t="n">
        <v>45602</v>
      </c>
      <c r="B452" t="n">
        <v>27.79446028329657</v>
      </c>
      <c r="C452" t="n">
        <v>47.55246384100298</v>
      </c>
      <c r="D452" t="n">
        <v>3.843616758368307</v>
      </c>
      <c r="E452" t="n">
        <v>31.76353549178002</v>
      </c>
      <c r="F452" t="n">
        <v>3.67152501325374</v>
      </c>
      <c r="G452" t="n">
        <v>14.68480934985785</v>
      </c>
      <c r="H452" t="n">
        <v>22.85391971911619</v>
      </c>
      <c r="I452" t="n">
        <v>-4.175810010516045</v>
      </c>
      <c r="J452" t="n">
        <v>13.79116142774577</v>
      </c>
      <c r="K452" t="n">
        <v>43.61586601954206</v>
      </c>
    </row>
    <row r="453">
      <c r="A453" s="2" t="n">
        <v>45603</v>
      </c>
      <c r="B453" t="n">
        <v>29.16773088192051</v>
      </c>
      <c r="C453" t="n">
        <v>46.35454208475635</v>
      </c>
      <c r="D453" t="n">
        <v>3.078298871127028</v>
      </c>
      <c r="E453" t="n">
        <v>31.24616260062649</v>
      </c>
      <c r="F453" t="n">
        <v>2.757225822512854</v>
      </c>
      <c r="G453" t="n">
        <v>14.79536337032825</v>
      </c>
      <c r="H453" t="n">
        <v>20.87241234756323</v>
      </c>
      <c r="I453" t="n">
        <v>-5.165056860860484</v>
      </c>
      <c r="J453" t="n">
        <v>10.97755291611415</v>
      </c>
      <c r="K453" t="n">
        <v>41.09233167309909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1.968193079121616</v>
      </c>
      <c r="E454" t="n">
        <v>28.67372412442837</v>
      </c>
      <c r="F454" t="n">
        <v>3.880114017817915</v>
      </c>
      <c r="G454" t="n">
        <v>15.38088586910065</v>
      </c>
      <c r="H454" t="n">
        <v>19.55080027463327</v>
      </c>
      <c r="I454" t="n">
        <v>-4.040922614958498</v>
      </c>
      <c r="J454" t="n">
        <v>11.02674775699166</v>
      </c>
      <c r="K454" t="n">
        <v>41.43795805482631</v>
      </c>
    </row>
    <row r="455">
      <c r="A455" s="2" t="n">
        <v>45607</v>
      </c>
      <c r="B455" t="n">
        <v>25.19929148403053</v>
      </c>
      <c r="C455" t="n">
        <v>41.81075608936013</v>
      </c>
      <c r="D455" t="n">
        <v>2.578077786749056</v>
      </c>
      <c r="E455" t="n">
        <v>27.78347441469897</v>
      </c>
      <c r="F455" t="n">
        <v>3.680821216767294</v>
      </c>
      <c r="G455" t="n">
        <v>15.19606556679975</v>
      </c>
      <c r="H455" t="n">
        <v>17.45912123874347</v>
      </c>
      <c r="I455" t="n">
        <v>-3.848518729347572</v>
      </c>
      <c r="J455" t="n">
        <v>8.805690056821213</v>
      </c>
      <c r="K455" t="n">
        <v>42.24014205728884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-2.337656286567835</v>
      </c>
      <c r="E456" t="n">
        <v>21.06060526937254</v>
      </c>
      <c r="F456" t="n">
        <v>1.10991964059648</v>
      </c>
      <c r="G456" t="n">
        <v>13.39789963666302</v>
      </c>
      <c r="H456" t="n">
        <v>13.53763489769071</v>
      </c>
      <c r="I456" t="n">
        <v>-5.756448143109494</v>
      </c>
      <c r="J456" t="n">
        <v>6.910363863725011</v>
      </c>
      <c r="K456" t="n">
        <v>37.91044318536905</v>
      </c>
    </row>
    <row r="457">
      <c r="A457" s="2" t="n">
        <v>45609</v>
      </c>
      <c r="B457" t="n">
        <v>12.61437188439207</v>
      </c>
      <c r="C457" t="n">
        <v>35.48895091785382</v>
      </c>
      <c r="D457" t="n">
        <v>-3.201432119972281</v>
      </c>
      <c r="E457" t="n">
        <v>18.32541220620689</v>
      </c>
      <c r="F457" t="n">
        <v>0.3457438893814002</v>
      </c>
      <c r="G457" t="n">
        <v>12.6931260454771</v>
      </c>
      <c r="H457" t="n">
        <v>15.17820529354037</v>
      </c>
      <c r="I457" t="n">
        <v>-6.192895652277119</v>
      </c>
      <c r="J457" t="n">
        <v>4.992740366704407</v>
      </c>
      <c r="K457" t="n">
        <v>34.31754651617349</v>
      </c>
    </row>
    <row r="458">
      <c r="A458" s="2" t="n">
        <v>45610</v>
      </c>
      <c r="B458" t="n">
        <v>7.699236692020661</v>
      </c>
      <c r="C458" t="n">
        <v>30.77768809618156</v>
      </c>
      <c r="D458" t="n">
        <v>-4.16099728711421</v>
      </c>
      <c r="E458" t="n">
        <v>16.93037389850334</v>
      </c>
      <c r="F458" t="n">
        <v>-2.276453043395044</v>
      </c>
      <c r="G458" t="n">
        <v>10.66512730331814</v>
      </c>
      <c r="H458" t="n">
        <v>12.95080932586199</v>
      </c>
      <c r="I458" t="n">
        <v>-9.4896753277946</v>
      </c>
      <c r="J458" t="n">
        <v>1.385436496636117</v>
      </c>
      <c r="K458" t="n">
        <v>35.80356757042586</v>
      </c>
    </row>
    <row r="459">
      <c r="A459" s="2" t="n">
        <v>45614</v>
      </c>
      <c r="B459" t="n">
        <v>6.875681540990408</v>
      </c>
      <c r="C459" t="n">
        <v>32.68779377031545</v>
      </c>
      <c r="D459" t="n">
        <v>-3.754556433620937</v>
      </c>
      <c r="E459" t="n">
        <v>18.0253698050532</v>
      </c>
      <c r="F459" t="n">
        <v>-0.8603521743368203</v>
      </c>
      <c r="G459" t="n">
        <v>11.4862558640447</v>
      </c>
      <c r="H459" t="n">
        <v>14.9214589673146</v>
      </c>
      <c r="I459" t="n">
        <v>-8.530209681217748</v>
      </c>
      <c r="J459" t="n">
        <v>1.639501557615519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30.61711054401524</v>
      </c>
      <c r="D460" t="n">
        <v>-4.373229383298883</v>
      </c>
      <c r="E460" t="n">
        <v>19.07193715355475</v>
      </c>
      <c r="F460" t="n">
        <v>-2.270330138737187</v>
      </c>
      <c r="G460" t="n">
        <v>10.59117439020827</v>
      </c>
      <c r="H460" t="n">
        <v>15.00958009034525</v>
      </c>
      <c r="I460" t="n">
        <v>-8.159491526993335</v>
      </c>
      <c r="J460" t="n">
        <v>0.7828431631742516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29.08727230493344</v>
      </c>
      <c r="D461" t="n">
        <v>-4.051352600473745</v>
      </c>
      <c r="E461" t="n">
        <v>21.11774101206094</v>
      </c>
      <c r="F461" t="n">
        <v>-1.723647801760664</v>
      </c>
      <c r="G461" t="n">
        <v>8.812539751250782</v>
      </c>
      <c r="H461" t="n">
        <v>15.00692933047583</v>
      </c>
      <c r="I461" t="n">
        <v>-8.074386257582056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32.11463274463633</v>
      </c>
      <c r="D462" t="n">
        <v>-2.904000757265546</v>
      </c>
      <c r="E462" t="n">
        <v>22.96330079651678</v>
      </c>
      <c r="F462" t="n">
        <v>0.4525171592574262</v>
      </c>
      <c r="G462" t="n">
        <v>12.42153753008985</v>
      </c>
      <c r="H462" t="n">
        <v>16.40412482645317</v>
      </c>
      <c r="I462" t="n">
        <v>-6.226989975400421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5.779607726474301</v>
      </c>
      <c r="C463" t="n">
        <v>36.09185702105982</v>
      </c>
      <c r="D463" t="n">
        <v>-0.6900486117774052</v>
      </c>
      <c r="E463" t="n">
        <v>26.14733192667216</v>
      </c>
      <c r="F463" t="n">
        <v>1.872985001689065</v>
      </c>
      <c r="G463" t="n">
        <v>13.07321629346796</v>
      </c>
      <c r="H463" t="n">
        <v>18.1413005475638</v>
      </c>
      <c r="I463" t="n">
        <v>-5.623564861417584</v>
      </c>
      <c r="J463" t="n">
        <v>4.990341959221234</v>
      </c>
      <c r="K463" t="n">
        <v>43.32399266713163</v>
      </c>
    </row>
    <row r="464">
      <c r="A464" s="2" t="n">
        <v>45622</v>
      </c>
      <c r="B464" t="n">
        <v>7.813065624487736</v>
      </c>
      <c r="C464" t="n">
        <v>41.15257844113922</v>
      </c>
      <c r="D464" t="n">
        <v>0.8229141938009832</v>
      </c>
      <c r="E464" t="n">
        <v>27.43980280842981</v>
      </c>
      <c r="F464" t="n">
        <v>1.853378460100163</v>
      </c>
      <c r="G464" t="n">
        <v>11.59770001669278</v>
      </c>
      <c r="H464" t="n">
        <v>22.58276086041251</v>
      </c>
      <c r="I464" t="n">
        <v>-5.622085675507293</v>
      </c>
      <c r="J464" t="n">
        <v>4.366730604201985</v>
      </c>
      <c r="K464" t="n">
        <v>45.57966662976298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-0.44889071444979</v>
      </c>
      <c r="E465" t="n">
        <v>30.70785506435827</v>
      </c>
      <c r="F465" t="n">
        <v>1.972847036019099</v>
      </c>
      <c r="G465" t="n">
        <v>12.42546832847722</v>
      </c>
      <c r="H465" t="n">
        <v>27.28957983908276</v>
      </c>
      <c r="I465" t="n">
        <v>-4.901036435099815</v>
      </c>
      <c r="J465" t="n">
        <v>5.067001319824249</v>
      </c>
      <c r="K465" t="n">
        <v>46.78753326596781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-1.796804521260753</v>
      </c>
      <c r="E466" t="n">
        <v>27.40551885145599</v>
      </c>
      <c r="F466" t="n">
        <v>-0.5410974093855492</v>
      </c>
      <c r="G466" t="n">
        <v>11.78934974980539</v>
      </c>
      <c r="H466" t="n">
        <v>23.22607546032962</v>
      </c>
      <c r="I466" t="n">
        <v>-7.591019783227948</v>
      </c>
      <c r="J466" t="n">
        <v>1.792765620195858</v>
      </c>
      <c r="K466" t="n">
        <v>42.80112802150717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-2.03504375286484</v>
      </c>
      <c r="E467" t="n">
        <v>26.6762978087165</v>
      </c>
      <c r="F467" t="n">
        <v>1.729384116925248</v>
      </c>
      <c r="G467" t="n">
        <v>12.8542978475823</v>
      </c>
      <c r="H467" t="n">
        <v>24.22975460342396</v>
      </c>
      <c r="I467" t="n">
        <v>-7.389269876420224</v>
      </c>
      <c r="J467" t="n">
        <v>3.696551191251052</v>
      </c>
      <c r="K467" t="n">
        <v>44.81840469436067</v>
      </c>
    </row>
    <row r="468">
      <c r="A468" s="2" t="n">
        <v>45628</v>
      </c>
      <c r="B468" t="n">
        <v>5.774200190200762</v>
      </c>
      <c r="C468" t="n">
        <v>35.39244386452332</v>
      </c>
      <c r="D468" t="n">
        <v>-2.215979649511135</v>
      </c>
      <c r="E468" t="n">
        <v>24.51444932110869</v>
      </c>
      <c r="F468" t="n">
        <v>1.084956619984245</v>
      </c>
      <c r="G468" t="n">
        <v>13.10322957955712</v>
      </c>
      <c r="H468" t="n">
        <v>24.33690890863596</v>
      </c>
      <c r="I468" t="n">
        <v>-6.947910939006229</v>
      </c>
      <c r="J468" t="n">
        <v>3.869561972304081</v>
      </c>
      <c r="K468" t="n">
        <v>46.06280975986196</v>
      </c>
    </row>
    <row r="469">
      <c r="A469" s="2" t="n">
        <v>45629</v>
      </c>
      <c r="B469" t="n">
        <v>5.949973930966812</v>
      </c>
      <c r="C469" t="n">
        <v>36.4785500961615</v>
      </c>
      <c r="D469" t="n">
        <v>-2.495011965039462</v>
      </c>
      <c r="E469" t="n">
        <v>23.84041392855569</v>
      </c>
      <c r="F469" t="n">
        <v>0.5674542722076348</v>
      </c>
      <c r="G469" t="n">
        <v>11.12232802145021</v>
      </c>
      <c r="H469" t="n">
        <v>21.9910949359841</v>
      </c>
      <c r="I469" t="n">
        <v>-6.454156148515422</v>
      </c>
      <c r="J469" t="n">
        <v>3.591074397797756</v>
      </c>
      <c r="K469" t="n">
        <v>46.66978750985407</v>
      </c>
    </row>
    <row r="470">
      <c r="A470" s="2" t="n">
        <v>45630</v>
      </c>
      <c r="B470" t="n">
        <v>4.439170603145737</v>
      </c>
      <c r="C470" t="n">
        <v>36.17248254023788</v>
      </c>
      <c r="D470" t="n">
        <v>-2.331005407590769</v>
      </c>
      <c r="E470" t="n">
        <v>23.36898161937342</v>
      </c>
      <c r="F470" t="n">
        <v>-0.09657092091425179</v>
      </c>
      <c r="G470" t="n">
        <v>9.678590857938808</v>
      </c>
      <c r="H470" t="n">
        <v>20.47810497116682</v>
      </c>
      <c r="I470" t="n">
        <v>-6.777976732719204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25.16800290043961</v>
      </c>
      <c r="F471" t="n">
        <v>1.312540493990322</v>
      </c>
      <c r="G471" t="n">
        <v>10.4119045633277</v>
      </c>
      <c r="H471" t="n">
        <v>22.46525451796282</v>
      </c>
      <c r="I471" t="n">
        <v>-5.474424298830938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4.684457013454391</v>
      </c>
      <c r="C472" t="n">
        <v>35.24401800493189</v>
      </c>
      <c r="D472" t="n">
        <v>-0.9434517293899991</v>
      </c>
      <c r="E472" t="n">
        <v>25.19392921222743</v>
      </c>
      <c r="F472" t="n">
        <v>1.060752725811476</v>
      </c>
      <c r="G472" t="n">
        <v>11.92587857859064</v>
      </c>
      <c r="H472" t="n">
        <v>22.19258582245331</v>
      </c>
      <c r="I472" t="n">
        <v>-5.68964281053489</v>
      </c>
      <c r="J472" t="n">
        <v>5.29251899223373</v>
      </c>
      <c r="K472" t="n">
        <v>46.23508547120944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-4.292325033187472</v>
      </c>
      <c r="E473" t="n">
        <v>14.36452834517343</v>
      </c>
      <c r="F473" t="n">
        <v>-2.879318331215108</v>
      </c>
      <c r="G473" t="n">
        <v>9.960344554459311</v>
      </c>
      <c r="H473" t="n">
        <v>16.78661877712082</v>
      </c>
      <c r="I473" t="n">
        <v>-6.727518930558163</v>
      </c>
      <c r="J473" t="n">
        <v>0.7325840739841771</v>
      </c>
      <c r="K473" t="n">
        <v>43.93754751358336</v>
      </c>
    </row>
    <row r="474">
      <c r="A474" s="2" t="n">
        <v>45636</v>
      </c>
      <c r="B474" t="n">
        <v>-0.06365382891618809</v>
      </c>
      <c r="C474" t="n">
        <v>32.51608153015309</v>
      </c>
      <c r="D474" t="n">
        <v>-4.887246020278502</v>
      </c>
      <c r="E474" t="n">
        <v>14.16326764094507</v>
      </c>
      <c r="F474" t="n">
        <v>-3.797880225052475</v>
      </c>
      <c r="G474" t="n">
        <v>10.43222595842381</v>
      </c>
      <c r="H474" t="n">
        <v>15.41698522220749</v>
      </c>
      <c r="I474" t="n">
        <v>-7.974988505557534</v>
      </c>
      <c r="J474" t="n">
        <v>-0.8089942941797545</v>
      </c>
      <c r="K474" t="n">
        <v>44.86478556686555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-5.170961745729208</v>
      </c>
      <c r="E475" t="n">
        <v>12.39182868799436</v>
      </c>
      <c r="F475" t="n">
        <v>-4.317707996378251</v>
      </c>
      <c r="G475" t="n">
        <v>6.949071543229168</v>
      </c>
      <c r="H475" t="n">
        <v>19.37695146115874</v>
      </c>
      <c r="I475" t="n">
        <v>-7.261605790740989</v>
      </c>
      <c r="J475" t="n">
        <v>-0.1435313547307082</v>
      </c>
      <c r="K475" t="n">
        <v>44.49869325573357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-6.498838407653784</v>
      </c>
      <c r="E476" t="n">
        <v>8.269727812991245</v>
      </c>
      <c r="F476" t="n">
        <v>-7.952699434334331</v>
      </c>
      <c r="G476" t="n">
        <v>4.889077129990338</v>
      </c>
      <c r="H476" t="n">
        <v>20.1442091928999</v>
      </c>
      <c r="I476" t="n">
        <v>-8.207195650595844</v>
      </c>
      <c r="J476" t="n">
        <v>-2.012202272324659</v>
      </c>
      <c r="K476" t="n">
        <v>45.84786772842286</v>
      </c>
    </row>
    <row r="477">
      <c r="A477" s="2" t="n">
        <v>45639</v>
      </c>
      <c r="B477" t="n">
        <v>-0.7107556978180884</v>
      </c>
      <c r="C477" t="n">
        <v>26.76582480070742</v>
      </c>
      <c r="D477" t="n">
        <v>-6.221090777212057</v>
      </c>
      <c r="E477" t="n">
        <v>7.858631604388111</v>
      </c>
      <c r="F477" t="n">
        <v>-4.751115327040556</v>
      </c>
      <c r="G477" t="n">
        <v>7.574590759682409</v>
      </c>
      <c r="H477" t="n">
        <v>20.74589487420804</v>
      </c>
      <c r="I477" t="n">
        <v>-7.770676140960653</v>
      </c>
      <c r="J477" t="n">
        <v>-1.467323311307533</v>
      </c>
      <c r="K477" t="n">
        <v>42.01127802077893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8.70983233687992</v>
      </c>
      <c r="F478" t="n">
        <v>-5.867147231938885</v>
      </c>
      <c r="G478" t="n">
        <v>4.926413817133568</v>
      </c>
      <c r="H478" t="n">
        <v>21.0916998514638</v>
      </c>
      <c r="I478" t="n">
        <v>-9.693962759833763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-3.530211350125012</v>
      </c>
      <c r="C479" t="n">
        <v>22.92816181198141</v>
      </c>
      <c r="D479" t="n">
        <v>-6.524462371137563</v>
      </c>
      <c r="E479" t="n">
        <v>8.499294702007631</v>
      </c>
      <c r="F479" t="n">
        <v>-4.138193827516123</v>
      </c>
      <c r="G479" t="n">
        <v>5.981869444603105</v>
      </c>
      <c r="H479" t="n">
        <v>20.23088663648935</v>
      </c>
      <c r="I479" t="n">
        <v>-11.16206846670491</v>
      </c>
      <c r="J479" t="n">
        <v>-4.782235253157586</v>
      </c>
      <c r="K479" t="n">
        <v>47.21719524220853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8.48784760498158</v>
      </c>
      <c r="F480" t="n">
        <v>-4.456140213079562</v>
      </c>
      <c r="G480" t="n">
        <v>8.312428486108047</v>
      </c>
      <c r="H480" t="n">
        <v>22.33473257536718</v>
      </c>
      <c r="I480" t="n">
        <v>-11.10211861613767</v>
      </c>
      <c r="J480" t="n">
        <v>-3.272821340028276</v>
      </c>
      <c r="K480" t="n">
        <v>51.71228921777828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-7.588423859952808</v>
      </c>
      <c r="E481" t="n">
        <v>4.95219765924706</v>
      </c>
      <c r="F481" t="n">
        <v>-3.71789032010007</v>
      </c>
      <c r="G481" t="n">
        <v>6.61975323931161</v>
      </c>
      <c r="H481" t="n">
        <v>20.05678081255205</v>
      </c>
      <c r="I481" t="n">
        <v>-13.1152382087813</v>
      </c>
      <c r="J481" t="n">
        <v>-3.902999923076711</v>
      </c>
      <c r="K481" t="n">
        <v>50.67718407125552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5.251324059905915</v>
      </c>
      <c r="F482" t="n">
        <v>-4.742408550709709</v>
      </c>
      <c r="G482" t="n">
        <v>6.033206174196515</v>
      </c>
      <c r="H482" t="n">
        <v>17.75242111800117</v>
      </c>
      <c r="I482" t="n">
        <v>-12.65468338629324</v>
      </c>
      <c r="J482" t="n">
        <v>-5.603975959297514</v>
      </c>
      <c r="K482" t="n">
        <v>47.69873284357151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-6.067329243556596</v>
      </c>
      <c r="E483" t="n">
        <v>4.205092641786945</v>
      </c>
      <c r="F483" t="n">
        <v>-4.886068448923176</v>
      </c>
      <c r="G483" t="n">
        <v>7.618264214673398</v>
      </c>
      <c r="H483" t="n">
        <v>19.42038778389918</v>
      </c>
      <c r="I483" t="n">
        <v>-13.47241849052783</v>
      </c>
      <c r="J483" t="n">
        <v>-5.048161536890738</v>
      </c>
      <c r="K483" t="n">
        <v>44.61009269911136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-5.967205726199076</v>
      </c>
      <c r="E484" t="n">
        <v>4.748343758868967</v>
      </c>
      <c r="F484" t="n">
        <v>-5.190279181914792</v>
      </c>
      <c r="G484" t="n">
        <v>7.521269575350331</v>
      </c>
      <c r="H484" t="n">
        <v>19.20649931906075</v>
      </c>
      <c r="I484" t="n">
        <v>-11.98268646404524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16.42411303156454</v>
      </c>
      <c r="D485" t="n">
        <v>-5.430534653589292</v>
      </c>
      <c r="E485" t="n">
        <v>4.341673228208331</v>
      </c>
      <c r="F485" t="n">
        <v>-5.549783001522501</v>
      </c>
      <c r="G485" t="n">
        <v>7.628623245898503</v>
      </c>
      <c r="H485" t="n">
        <v>19.69937051179058</v>
      </c>
      <c r="I485" t="n">
        <v>-11.13502642253977</v>
      </c>
      <c r="J485" t="n">
        <v>-4.979410473868107</v>
      </c>
      <c r="K485" t="n">
        <v>45.21792245002027</v>
      </c>
    </row>
    <row r="486">
      <c r="A486" s="2" t="n">
        <v>45653</v>
      </c>
      <c r="B486" t="n">
        <v>-0.9862169936187049</v>
      </c>
      <c r="C486" t="n">
        <v>17.84595035638488</v>
      </c>
      <c r="D486" t="n">
        <v>-5.281027053942367</v>
      </c>
      <c r="E486" t="n">
        <v>5.176156292706402</v>
      </c>
      <c r="F486" t="n">
        <v>-5.676702134618472</v>
      </c>
      <c r="G486" t="n">
        <v>9.567238631189623</v>
      </c>
      <c r="H486" t="n">
        <v>18.53658310007496</v>
      </c>
      <c r="I486" t="n">
        <v>-10.4414334265391</v>
      </c>
      <c r="J486" t="n">
        <v>-3.73699332947427</v>
      </c>
      <c r="K486" t="n">
        <v>43.4711868627363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-6.961326446024463</v>
      </c>
      <c r="E487" t="n">
        <v>2.497812624310236</v>
      </c>
      <c r="F487" t="n">
        <v>-6.515187748906626</v>
      </c>
      <c r="G487" t="n">
        <v>8.135500630002724</v>
      </c>
      <c r="H487" t="n">
        <v>18.7100497525204</v>
      </c>
      <c r="I487" t="n">
        <v>-14.65608475462267</v>
      </c>
      <c r="J487" t="n">
        <v>-5.839773747872135</v>
      </c>
      <c r="K487" t="n">
        <v>49.67813710287037</v>
      </c>
    </row>
    <row r="488">
      <c r="A488" s="2" t="n">
        <v>45657</v>
      </c>
      <c r="B488" t="n">
        <v>-2.627831894569566</v>
      </c>
      <c r="C488" t="n">
        <v>15.5533667085952</v>
      </c>
      <c r="D488" t="n">
        <v>-4.326657925376576</v>
      </c>
      <c r="E488" t="n">
        <v>4.575706021550308</v>
      </c>
      <c r="F488" t="n">
        <v>-7.063231360765521</v>
      </c>
      <c r="G488" t="n">
        <v>10.88292772527073</v>
      </c>
      <c r="H488" t="n">
        <v>21.90469620080005</v>
      </c>
      <c r="I488" t="n">
        <v>-12.91594542580985</v>
      </c>
      <c r="J488" t="n">
        <v>-5.663597831449108</v>
      </c>
      <c r="K488" t="n">
        <v>53.95084353882091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2.14121795068587</v>
      </c>
      <c r="F489" t="n">
        <v>-7.096744092952134</v>
      </c>
      <c r="G489" t="n">
        <v>10.8410969269463</v>
      </c>
      <c r="H489" t="n">
        <v>23.77600188666098</v>
      </c>
      <c r="I489" t="n">
        <v>-13.01078186850705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18.01661234274612</v>
      </c>
      <c r="D490" t="n">
        <v>-2.094307391386008</v>
      </c>
      <c r="E490" t="n">
        <v>3.326344086403377</v>
      </c>
      <c r="F490" t="n">
        <v>-6.005015331087494</v>
      </c>
      <c r="G490" t="n">
        <v>11.08642978529901</v>
      </c>
      <c r="H490" t="n">
        <v>26.5457416571808</v>
      </c>
      <c r="I490" t="n">
        <v>-12.64818856648223</v>
      </c>
      <c r="J490" t="n">
        <v>-5.715213762934512</v>
      </c>
      <c r="K490" t="n">
        <v>57.54167505832805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-0.1367454534907497</v>
      </c>
      <c r="E491" t="n">
        <v>3.703776096430844</v>
      </c>
      <c r="F491" t="n">
        <v>-4.905148915676671</v>
      </c>
      <c r="G491" t="n">
        <v>9.094611772843253</v>
      </c>
      <c r="H491" t="n">
        <v>26.42195140425137</v>
      </c>
      <c r="I491" t="n">
        <v>-12.02923931052433</v>
      </c>
      <c r="J491" t="n">
        <v>-6.097487960432124</v>
      </c>
      <c r="K491" t="n">
        <v>56.81951985573303</v>
      </c>
    </row>
    <row r="492">
      <c r="A492" s="2" t="n">
        <v>45663</v>
      </c>
      <c r="B492" t="n">
        <v>-6.96187296007359</v>
      </c>
      <c r="C492" t="n">
        <v>14.40192162790954</v>
      </c>
      <c r="D492" t="n">
        <v>-4.625385592706388</v>
      </c>
      <c r="E492" t="n">
        <v>5.044616298450344</v>
      </c>
      <c r="F492" t="n">
        <v>-6.940621679103631</v>
      </c>
      <c r="G492" t="n">
        <v>3.985115242378212</v>
      </c>
      <c r="H492" t="n">
        <v>22.93223050883784</v>
      </c>
      <c r="I492" t="n">
        <v>-14.43886385806367</v>
      </c>
      <c r="J492" t="n">
        <v>-7.141145378756841</v>
      </c>
      <c r="K492" t="n">
        <v>52.10150818628645</v>
      </c>
    </row>
    <row r="493">
      <c r="A493" s="2" t="n">
        <v>45664</v>
      </c>
      <c r="B493" t="n">
        <v>-7.323993343333579</v>
      </c>
      <c r="C493" t="n">
        <v>10.89398136027424</v>
      </c>
      <c r="D493" t="n">
        <v>-5.418487014732076</v>
      </c>
      <c r="E493" t="n">
        <v>5.280521186579201</v>
      </c>
      <c r="F493" t="n">
        <v>-7.27532892148316</v>
      </c>
      <c r="G493" t="n">
        <v>2.058079466479912</v>
      </c>
      <c r="H493" t="n">
        <v>19.36100824211124</v>
      </c>
      <c r="I493" t="n">
        <v>-15.10369894255147</v>
      </c>
      <c r="J493" t="n">
        <v>-7.628802961004977</v>
      </c>
      <c r="K493" t="n">
        <v>49.2645231375729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-6.924166515655839</v>
      </c>
      <c r="E494" t="n">
        <v>3.759976157614275</v>
      </c>
      <c r="F494" t="n">
        <v>-7.933657457944065</v>
      </c>
      <c r="G494" t="n">
        <v>4.463359008973722</v>
      </c>
      <c r="H494" t="n">
        <v>17.86777178169478</v>
      </c>
      <c r="I494" t="n">
        <v>-15.88426335990553</v>
      </c>
      <c r="J494" t="n">
        <v>-10.9100468563525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-5.625846038927385</v>
      </c>
      <c r="E495" t="n">
        <v>4.730801185110867</v>
      </c>
      <c r="F495" t="n">
        <v>-6.290974893925949</v>
      </c>
      <c r="G495" t="n">
        <v>3.26157360933963</v>
      </c>
      <c r="H495" t="n">
        <v>24.54893166686265</v>
      </c>
      <c r="I495" t="n">
        <v>-16.98827841576195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15.53670689608813</v>
      </c>
      <c r="D496" t="n">
        <v>-6.113318091685816</v>
      </c>
      <c r="E496" t="n">
        <v>2.838768793883673</v>
      </c>
      <c r="F496" t="n">
        <v>-4.56295101714076</v>
      </c>
      <c r="G496" t="n">
        <v>1.569476219409038</v>
      </c>
      <c r="H496" t="n">
        <v>24.76333354137832</v>
      </c>
      <c r="I496" t="n">
        <v>-16.83468149015076</v>
      </c>
      <c r="J496" t="n">
        <v>-10.77141654627976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-6.443450375797221</v>
      </c>
      <c r="E497" t="n">
        <v>0.7212002992190936</v>
      </c>
      <c r="F497" t="n">
        <v>-3.946752219420835</v>
      </c>
      <c r="G497" t="n">
        <v>-1.215229354845626</v>
      </c>
      <c r="H497" t="n">
        <v>24.53051238002233</v>
      </c>
      <c r="I497" t="n">
        <v>-15.39780998001791</v>
      </c>
      <c r="J497" t="n">
        <v>-10.40082669311361</v>
      </c>
      <c r="K497" t="n">
        <v>35.6171318758836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-3.686064918332077</v>
      </c>
      <c r="F498" t="n">
        <v>-6.700321203318193</v>
      </c>
      <c r="G498" t="n">
        <v>-1.591203064237401</v>
      </c>
      <c r="H498" t="n">
        <v>20.90164570758422</v>
      </c>
      <c r="I498" t="n">
        <v>-17.57884217449368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-8.551941647721662</v>
      </c>
      <c r="E499" t="n">
        <v>-6.069030857863922</v>
      </c>
      <c r="F499" t="n">
        <v>-7.482691360090376</v>
      </c>
      <c r="G499" t="n">
        <v>-0.9125638550898096</v>
      </c>
      <c r="H499" t="n">
        <v>22.36735543032115</v>
      </c>
      <c r="I499" t="n">
        <v>-16.91322619008799</v>
      </c>
      <c r="J499" t="n">
        <v>-14.32050518914403</v>
      </c>
      <c r="K499" t="n">
        <v>28.64206868727701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-4.681322091034934</v>
      </c>
      <c r="E500" t="n">
        <v>-0.7161587095640631</v>
      </c>
      <c r="F500" t="n">
        <v>-7.092101815201346</v>
      </c>
      <c r="G500" t="n">
        <v>-0.1519219760626078</v>
      </c>
      <c r="H500" t="n">
        <v>26.18329090274787</v>
      </c>
      <c r="I500" t="n">
        <v>-16.58617869474417</v>
      </c>
      <c r="J500" t="n">
        <v>-14.55134556156406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-3.069238313801381</v>
      </c>
      <c r="E501" t="n">
        <v>3.699060493738182</v>
      </c>
      <c r="F501" t="n">
        <v>-6.789755402415276</v>
      </c>
      <c r="G501" t="n">
        <v>1.751207410579303</v>
      </c>
      <c r="H501" t="n">
        <v>26.78251275523025</v>
      </c>
      <c r="I501" t="n">
        <v>-13.86631130604377</v>
      </c>
      <c r="J501" t="n">
        <v>-13.54920394643432</v>
      </c>
      <c r="K501" t="n">
        <v>30.71814460488194</v>
      </c>
    </row>
    <row r="502">
      <c r="A502" s="2" t="n">
        <v>45677</v>
      </c>
      <c r="B502" t="n">
        <v>-2.706327311446055</v>
      </c>
      <c r="C502" t="n">
        <v>15.45966133614964</v>
      </c>
      <c r="D502" t="n">
        <v>-3.801400722992143</v>
      </c>
      <c r="E502" t="n">
        <v>3.766737415237653</v>
      </c>
      <c r="F502" t="n">
        <v>-7.053534764352487</v>
      </c>
      <c r="G502" t="n">
        <v>1.446309864342976</v>
      </c>
      <c r="H502" t="n">
        <v>25.3146182417807</v>
      </c>
      <c r="I502" t="n">
        <v>-13.50689600534178</v>
      </c>
      <c r="J502" t="n">
        <v>-13.19891727612015</v>
      </c>
      <c r="K502" t="n">
        <v>30.98375616475171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-4.675784337892164</v>
      </c>
      <c r="E503" t="n">
        <v>1.850376163517464</v>
      </c>
      <c r="F503" t="n">
        <v>-5.732939838161444</v>
      </c>
      <c r="G503" t="n">
        <v>1.554022852829728</v>
      </c>
      <c r="H503" t="n">
        <v>27.3080941907526</v>
      </c>
      <c r="I503" t="n">
        <v>-13.49121114168592</v>
      </c>
      <c r="J503" t="n">
        <v>-12.54841001825336</v>
      </c>
      <c r="K503" t="n">
        <v>29.13222428972144</v>
      </c>
    </row>
    <row r="504">
      <c r="A504" s="2" t="n">
        <v>45679</v>
      </c>
      <c r="B504" t="n">
        <v>-2.521471523648344</v>
      </c>
      <c r="C504" t="n">
        <v>15.48751362519041</v>
      </c>
      <c r="D504" t="n">
        <v>-4.414675669453172</v>
      </c>
      <c r="E504" t="n">
        <v>1.292382429770966</v>
      </c>
      <c r="F504" t="n">
        <v>-5.923597155098303</v>
      </c>
      <c r="G504" t="n">
        <v>0.5461787068999246</v>
      </c>
      <c r="H504" t="n">
        <v>26.43964062420876</v>
      </c>
      <c r="I504" t="n">
        <v>-12.78496871749316</v>
      </c>
      <c r="J504" t="n">
        <v>-15.95602464099158</v>
      </c>
      <c r="K504" t="n">
        <v>31.74991123117279</v>
      </c>
    </row>
    <row r="505">
      <c r="A505" s="2" t="n">
        <v>45680</v>
      </c>
      <c r="B505" t="n">
        <v>-1.921942611283578</v>
      </c>
      <c r="C505" t="n">
        <v>12.49762855413645</v>
      </c>
      <c r="D505" t="n">
        <v>-4.435388867307388</v>
      </c>
      <c r="E505" t="n">
        <v>2.514594988371788</v>
      </c>
      <c r="F505" t="n">
        <v>-7.834720503497317</v>
      </c>
      <c r="G505" t="n">
        <v>1.087525290887981</v>
      </c>
      <c r="H505" t="n">
        <v>27.63076619916858</v>
      </c>
      <c r="I505" t="n">
        <v>-13.06467589477834</v>
      </c>
      <c r="J505" t="n">
        <v>-13.91350746641146</v>
      </c>
      <c r="K505" t="n">
        <v>35.53884856831355</v>
      </c>
    </row>
    <row r="506">
      <c r="A506" s="2" t="n">
        <v>45681</v>
      </c>
      <c r="B506" t="n">
        <v>0.7280221779287777</v>
      </c>
      <c r="C506" t="n">
        <v>12.43050848541265</v>
      </c>
      <c r="D506" t="n">
        <v>-5.763505601071184</v>
      </c>
      <c r="E506" t="n">
        <v>2.194589395530566</v>
      </c>
      <c r="F506" t="n">
        <v>-5.842728287879828</v>
      </c>
      <c r="G506" t="n">
        <v>0.3998519741472695</v>
      </c>
      <c r="H506" t="n">
        <v>26.92271046611175</v>
      </c>
      <c r="I506" t="n">
        <v>-12.52198785437954</v>
      </c>
      <c r="J506" t="n">
        <v>-12.63515549596684</v>
      </c>
      <c r="K506" t="n">
        <v>32.92733150096043</v>
      </c>
    </row>
    <row r="507">
      <c r="A507" s="2" t="n">
        <v>45684</v>
      </c>
      <c r="B507" t="n">
        <v>3.594132937060901</v>
      </c>
      <c r="C507" t="n">
        <v>10.68136340959871</v>
      </c>
      <c r="D507" t="n">
        <v>-3.755707912029982</v>
      </c>
      <c r="E507" t="n">
        <v>3.924147379680032</v>
      </c>
      <c r="F507" t="n">
        <v>-4.628490311286726</v>
      </c>
      <c r="G507" t="n">
        <v>1.281141409483388</v>
      </c>
      <c r="H507" t="n">
        <v>26.01597686540564</v>
      </c>
      <c r="I507" t="n">
        <v>-13.87098580645415</v>
      </c>
      <c r="J507" t="n">
        <v>-14.59172265518842</v>
      </c>
      <c r="K507" t="n">
        <v>27.46224254399145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-1.690889325400058</v>
      </c>
      <c r="E508" t="n">
        <v>3.53047717890842</v>
      </c>
      <c r="F508" t="n">
        <v>-4.231157149404863</v>
      </c>
      <c r="G508" t="n">
        <v>0.4478303325350597</v>
      </c>
      <c r="H508" t="n">
        <v>28.19429874272252</v>
      </c>
      <c r="I508" t="n">
        <v>-13.19883923319889</v>
      </c>
      <c r="J508" t="n">
        <v>-15.60191648282153</v>
      </c>
      <c r="K508" t="n">
        <v>31.1430811261679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-3.557108206127169</v>
      </c>
      <c r="E509" t="n">
        <v>-1.234998230057549</v>
      </c>
      <c r="F509" t="n">
        <v>-5.075825110184318</v>
      </c>
      <c r="G509" t="n">
        <v>-1.308659404178802</v>
      </c>
      <c r="H509" t="n">
        <v>28.31292796388756</v>
      </c>
      <c r="I509" t="n">
        <v>-12.64086305274559</v>
      </c>
      <c r="J509" t="n">
        <v>-16.74940496466334</v>
      </c>
      <c r="K509" t="n">
        <v>32.41549756237454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2.659624053284748</v>
      </c>
      <c r="E510" t="n">
        <v>0.4433672828245694</v>
      </c>
      <c r="F510" t="n">
        <v>3.576769553680847</v>
      </c>
      <c r="G510" t="n">
        <v>1.979104417533906</v>
      </c>
      <c r="H510" t="n">
        <v>30.66190048013631</v>
      </c>
      <c r="I510" t="n">
        <v>-9.324260784219241</v>
      </c>
      <c r="J510" t="n">
        <v>-15.0382023515327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-0.3221620638518163</v>
      </c>
      <c r="E511" t="n">
        <v>-2.16154716299668</v>
      </c>
      <c r="F511" t="n">
        <v>3.285008093620312</v>
      </c>
      <c r="G511" t="n">
        <v>3.650548826240096</v>
      </c>
      <c r="H511" t="n">
        <v>28.22886002708185</v>
      </c>
      <c r="I511" t="n">
        <v>-7.325497368935496</v>
      </c>
      <c r="J511" t="n">
        <v>-10.98236005898547</v>
      </c>
      <c r="K511" t="n">
        <v>28.5348650842896</v>
      </c>
    </row>
    <row r="512">
      <c r="A512" s="2" t="n">
        <v>45689</v>
      </c>
      <c r="B512" t="n">
        <v>2.47284919084565</v>
      </c>
      <c r="C512" t="n">
        <v>18.78508636285119</v>
      </c>
      <c r="D512" t="n">
        <v>2.371867850050813</v>
      </c>
      <c r="E512" t="n">
        <v>4.529379186665961</v>
      </c>
      <c r="F512" t="n">
        <v>5.419794183733484</v>
      </c>
      <c r="G512" t="n">
        <v>9.005709254447947</v>
      </c>
      <c r="H512" t="n">
        <v>33.88177890026918</v>
      </c>
      <c r="I512" t="n">
        <v>-5.570156569620865</v>
      </c>
      <c r="J512" t="n">
        <v>-5.236338023620347</v>
      </c>
      <c r="K512" t="n">
        <v>37.22208492915282</v>
      </c>
    </row>
    <row r="513">
      <c r="A513" s="2" t="n">
        <v>45691</v>
      </c>
      <c r="B513" t="n">
        <v>0.6833769426910496</v>
      </c>
      <c r="C513" t="n">
        <v>11.72468108042139</v>
      </c>
      <c r="D513" t="n">
        <v>1.004344716859196</v>
      </c>
      <c r="E513" t="n">
        <v>0.8444958941206115</v>
      </c>
      <c r="F513" t="n">
        <v>2.046778491125223</v>
      </c>
      <c r="G513" t="n">
        <v>8.465870269938724</v>
      </c>
      <c r="H513" t="n">
        <v>31.99737768582658</v>
      </c>
      <c r="I513" t="n">
        <v>-6.597097815747011</v>
      </c>
      <c r="J513" t="n">
        <v>-8.553999514109433</v>
      </c>
      <c r="K513" t="n">
        <v>35.18660910555302</v>
      </c>
    </row>
    <row r="514">
      <c r="A514" s="2" t="n">
        <v>45692</v>
      </c>
      <c r="B514" t="n">
        <v>0.04025289446851765</v>
      </c>
      <c r="C514" t="n">
        <v>11.5106266287563</v>
      </c>
      <c r="D514" t="n">
        <v>1.908247161307397</v>
      </c>
      <c r="E514" t="n">
        <v>-1.239915444820883</v>
      </c>
      <c r="F514" t="n">
        <v>1.29328770550754</v>
      </c>
      <c r="G514" t="n">
        <v>11.57138670273132</v>
      </c>
      <c r="H514" t="n">
        <v>31.06095281201286</v>
      </c>
      <c r="I514" t="n">
        <v>-7.066809862118905</v>
      </c>
      <c r="J514" t="n">
        <v>-7.264213721021983</v>
      </c>
      <c r="K514" t="n">
        <v>37.74926621749848</v>
      </c>
    </row>
    <row r="515">
      <c r="A515" s="2" t="n">
        <v>45693</v>
      </c>
      <c r="B515" t="n">
        <v>-3.877078548744584</v>
      </c>
      <c r="C515" t="n">
        <v>7.488725115398154</v>
      </c>
      <c r="D515" t="n">
        <v>-0.567666224363983</v>
      </c>
      <c r="E515" t="n">
        <v>-2.039963624745</v>
      </c>
      <c r="F515" t="n">
        <v>-1.576136624982516</v>
      </c>
      <c r="G515" t="n">
        <v>8.984687832799242</v>
      </c>
      <c r="H515" t="n">
        <v>28.30160593571074</v>
      </c>
      <c r="I515" t="n">
        <v>-9.613751834481876</v>
      </c>
      <c r="J515" t="n">
        <v>-8.559931251910612</v>
      </c>
      <c r="K515" t="n">
        <v>32.84101471029994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-4.187142923236465</v>
      </c>
      <c r="E516" t="n">
        <v>-9.025768084100683</v>
      </c>
      <c r="F516" t="n">
        <v>-2.017585526441434</v>
      </c>
      <c r="G516" t="n">
        <v>6.943236646626127</v>
      </c>
      <c r="H516" t="n">
        <v>24.99041364689225</v>
      </c>
      <c r="I516" t="n">
        <v>-8.602338763287442</v>
      </c>
      <c r="J516" t="n">
        <v>-8.785445083299571</v>
      </c>
      <c r="K516" t="n">
        <v>31.52907214664607</v>
      </c>
    </row>
    <row r="517">
      <c r="A517" s="2" t="n">
        <v>45695</v>
      </c>
      <c r="B517" t="n">
        <v>-4.174825050955233</v>
      </c>
      <c r="C517" t="n">
        <v>4.976273392513852</v>
      </c>
      <c r="D517" t="n">
        <v>-2.30513581493671</v>
      </c>
      <c r="E517" t="n">
        <v>-8.782972557779766</v>
      </c>
      <c r="F517" t="n">
        <v>-1.54722765250529</v>
      </c>
      <c r="G517" t="n">
        <v>5.12276579152755</v>
      </c>
      <c r="H517" t="n">
        <v>24.83275877558635</v>
      </c>
      <c r="I517" t="n">
        <v>-9.107347866178506</v>
      </c>
      <c r="J517" t="n">
        <v>-11.56822123366251</v>
      </c>
      <c r="K517" t="n">
        <v>31.95323696214292</v>
      </c>
    </row>
    <row r="518">
      <c r="A518" s="2" t="n">
        <v>45698</v>
      </c>
      <c r="B518" t="n">
        <v>-2.945566615040673</v>
      </c>
      <c r="C518" t="n">
        <v>4.069949886074165</v>
      </c>
      <c r="D518" t="n">
        <v>-0.102213228823167</v>
      </c>
      <c r="E518" t="n">
        <v>-8.702261155089175</v>
      </c>
      <c r="F518" t="n">
        <v>-0.3016611835561456</v>
      </c>
      <c r="G518" t="n">
        <v>4.719981955762553</v>
      </c>
      <c r="H518" t="n">
        <v>25.33378402433155</v>
      </c>
      <c r="I518" t="n">
        <v>-8.583864110495387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-0.7822663084240178</v>
      </c>
      <c r="C519" t="n">
        <v>1.561743054240594</v>
      </c>
      <c r="D519" t="n">
        <v>-1.894874728450491</v>
      </c>
      <c r="E519" t="n">
        <v>-11.72313089576514</v>
      </c>
      <c r="F519" t="n">
        <v>-2.528135994057501</v>
      </c>
      <c r="G519" t="n">
        <v>4.118910909122375</v>
      </c>
      <c r="H519" t="n">
        <v>24.07381499376098</v>
      </c>
      <c r="I519" t="n">
        <v>-9.412941229236459</v>
      </c>
      <c r="J519" t="n">
        <v>-12.2693963949094</v>
      </c>
      <c r="K519" t="n">
        <v>30.12874552037761</v>
      </c>
    </row>
    <row r="520">
      <c r="A520" s="2" t="n">
        <v>45700</v>
      </c>
      <c r="B520" t="n">
        <v>-1.889099876542122</v>
      </c>
      <c r="C520" t="n">
        <v>1.274261456690917</v>
      </c>
      <c r="D520" t="n">
        <v>-1.240723531105226</v>
      </c>
      <c r="E520" t="n">
        <v>-11.66375143420294</v>
      </c>
      <c r="F520" t="n">
        <v>-1.765482529480555</v>
      </c>
      <c r="G520" t="n">
        <v>3.542515830123594</v>
      </c>
      <c r="H520" t="n">
        <v>22.61006416012976</v>
      </c>
      <c r="I520" t="n">
        <v>-11.04045154243146</v>
      </c>
      <c r="J520" t="n">
        <v>-11.09161041135352</v>
      </c>
      <c r="K520" t="n">
        <v>29.70562530798457</v>
      </c>
    </row>
    <row r="521">
      <c r="A521" s="2" t="n">
        <v>45701</v>
      </c>
      <c r="B521" t="n">
        <v>1.574836735864338</v>
      </c>
      <c r="C521" t="n">
        <v>1.208808469068945</v>
      </c>
      <c r="D521" t="n">
        <v>-1.718077896399095</v>
      </c>
      <c r="E521" t="n">
        <v>-11.82505090406966</v>
      </c>
      <c r="F521" t="n">
        <v>-1.888964303567164</v>
      </c>
      <c r="G521" t="n">
        <v>6.178038794701912</v>
      </c>
      <c r="H521" t="n">
        <v>23.65480804098326</v>
      </c>
      <c r="I521" t="n">
        <v>-8.907702236700688</v>
      </c>
      <c r="J521" t="n">
        <v>-9.495427940530465</v>
      </c>
      <c r="K521" t="n">
        <v>29.7172401996503</v>
      </c>
    </row>
    <row r="522">
      <c r="A522" s="2" t="n">
        <v>45702</v>
      </c>
      <c r="B522" t="n">
        <v>0.6526087921556289</v>
      </c>
      <c r="C522" t="n">
        <v>0.06121503865388345</v>
      </c>
      <c r="D522" t="n">
        <v>-2.665634983122023</v>
      </c>
      <c r="E522" t="n">
        <v>-11.42331137509969</v>
      </c>
      <c r="F522" t="n">
        <v>-2.309040283522235</v>
      </c>
      <c r="G522" t="n">
        <v>6.077508434943724</v>
      </c>
      <c r="H522" t="n">
        <v>23.92379133302729</v>
      </c>
      <c r="I522" t="n">
        <v>-9.156297188840201</v>
      </c>
      <c r="J522" t="n">
        <v>-8.824451440122761</v>
      </c>
      <c r="K522" t="n">
        <v>23.23272940736389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-11.67178098360503</v>
      </c>
      <c r="F523" t="n">
        <v>-0.2593624842243569</v>
      </c>
      <c r="G523" t="n">
        <v>7.897092775893388</v>
      </c>
      <c r="H523" t="n">
        <v>21.10556033361224</v>
      </c>
      <c r="I523" t="n">
        <v>-8.635732077241132</v>
      </c>
      <c r="J523" t="n">
        <v>-8.188850840923823</v>
      </c>
      <c r="K523" t="n">
        <v>23.69111661491312</v>
      </c>
    </row>
    <row r="524">
      <c r="A524" s="2" t="n">
        <v>45706</v>
      </c>
      <c r="B524" t="n">
        <v>-0.5366789820532292</v>
      </c>
      <c r="C524" t="n">
        <v>-1.924046703898219</v>
      </c>
      <c r="D524" t="n">
        <v>-3.474371987321012</v>
      </c>
      <c r="E524" t="n">
        <v>-13.57802524594268</v>
      </c>
      <c r="F524" t="n">
        <v>-2.032375716949752</v>
      </c>
      <c r="G524" t="n">
        <v>7.038789709743343</v>
      </c>
      <c r="H524" t="n">
        <v>21.38851316408459</v>
      </c>
      <c r="I524" t="n">
        <v>-8.329179952908694</v>
      </c>
      <c r="J524" t="n">
        <v>-9.120234095598544</v>
      </c>
      <c r="K524" t="n">
        <v>20.36614882783323</v>
      </c>
    </row>
    <row r="525">
      <c r="A525" s="2" t="n">
        <v>45707</v>
      </c>
      <c r="B525" t="n">
        <v>-2.199007052960311</v>
      </c>
      <c r="C525" t="n">
        <v>-3.143614569544184</v>
      </c>
      <c r="D525" t="n">
        <v>-6.443056239428701</v>
      </c>
      <c r="E525" t="n">
        <v>-13.01243792635414</v>
      </c>
      <c r="F525" t="n">
        <v>-3.734813122134695</v>
      </c>
      <c r="G525" t="n">
        <v>6.090570444482668</v>
      </c>
      <c r="H525" t="n">
        <v>22.66240454313184</v>
      </c>
      <c r="I525" t="n">
        <v>-10.13327862854396</v>
      </c>
      <c r="J525" t="n">
        <v>-9.090445759297694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-11.06961998591596</v>
      </c>
      <c r="F526" t="n">
        <v>-2.317712649398196</v>
      </c>
      <c r="G526" t="n">
        <v>6.942882593780553</v>
      </c>
      <c r="H526" t="n">
        <v>25.13432189115605</v>
      </c>
      <c r="I526" t="n">
        <v>-9.090331208677615</v>
      </c>
      <c r="J526" t="n">
        <v>-10.21249416979799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-5.698759369643048</v>
      </c>
      <c r="E527" t="n">
        <v>-13.59328740814305</v>
      </c>
      <c r="F527" t="n">
        <v>-3.596394238480705</v>
      </c>
      <c r="G527" t="n">
        <v>6.452503277962474</v>
      </c>
      <c r="H527" t="n">
        <v>21.43897926630183</v>
      </c>
      <c r="I527" t="n">
        <v>-10.00331706250079</v>
      </c>
      <c r="J527" t="n">
        <v>-11.89837624118373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-1.636717104604168</v>
      </c>
      <c r="D528" t="n">
        <v>-6.784933091097178</v>
      </c>
      <c r="E528" t="n">
        <v>-13.42583344809775</v>
      </c>
      <c r="F528" t="n">
        <v>-4.085523396106483</v>
      </c>
      <c r="G528" t="n">
        <v>5.505484768477698</v>
      </c>
      <c r="H528" t="n">
        <v>20.12976834726539</v>
      </c>
      <c r="I528" t="n">
        <v>-10.70084827841217</v>
      </c>
      <c r="J528" t="n">
        <v>-12.61376469878505</v>
      </c>
      <c r="K528" t="n">
        <v>16.52239551935038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-5.799996640918659</v>
      </c>
      <c r="E529" t="n">
        <v>-12.21498971999815</v>
      </c>
      <c r="F529" t="n">
        <v>-4.003333443560663</v>
      </c>
      <c r="G529" t="n">
        <v>7.104296260321208</v>
      </c>
      <c r="H529" t="n">
        <v>18.06101001711851</v>
      </c>
      <c r="I529" t="n">
        <v>-10.42630779180821</v>
      </c>
      <c r="J529" t="n">
        <v>-12.3546569957562</v>
      </c>
      <c r="K529" t="n">
        <v>18.16720847338211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-7.007307144084917</v>
      </c>
      <c r="E530" t="n">
        <v>-13.29225426375474</v>
      </c>
      <c r="F530" t="n">
        <v>-4.731944314599257</v>
      </c>
      <c r="G530" t="n">
        <v>6.968854597370222</v>
      </c>
      <c r="H530" t="n">
        <v>17.79658450035591</v>
      </c>
      <c r="I530" t="n">
        <v>-9.469516393228261</v>
      </c>
      <c r="J530" t="n">
        <v>-12.56088081034276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-8.054875171604026</v>
      </c>
      <c r="E531" t="n">
        <v>-18.44251455104554</v>
      </c>
      <c r="F531" t="n">
        <v>-6.313725811352611</v>
      </c>
      <c r="G531" t="n">
        <v>2.393090766954065</v>
      </c>
      <c r="H531" t="n">
        <v>13.44337079776774</v>
      </c>
      <c r="I531" t="n">
        <v>-13.65194391439236</v>
      </c>
      <c r="J531" t="n">
        <v>-16.31356838015291</v>
      </c>
      <c r="K531" t="n">
        <v>11.1850932384683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-7.265062996540328</v>
      </c>
      <c r="E532" t="n">
        <v>-18.6446047846209</v>
      </c>
      <c r="F532" t="n">
        <v>-7.120262900709062</v>
      </c>
      <c r="G532" t="n">
        <v>3.792013006635253</v>
      </c>
      <c r="H532" t="n">
        <v>14.09848889124592</v>
      </c>
      <c r="I532" t="n">
        <v>-14.34330902967533</v>
      </c>
      <c r="J532" t="n">
        <v>-17.22170391601653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-7.740421696538069</v>
      </c>
      <c r="E533" t="n">
        <v>-19.41740545416688</v>
      </c>
      <c r="F533" t="n">
        <v>-8.340863890280437</v>
      </c>
      <c r="G533" t="n">
        <v>3.66741129481345</v>
      </c>
      <c r="H533" t="n">
        <v>13.83570037159134</v>
      </c>
      <c r="I533" t="n">
        <v>-16.03330961669391</v>
      </c>
      <c r="J533" t="n">
        <v>-18.34755061179276</v>
      </c>
      <c r="K533" t="n">
        <v>12.75140603721017</v>
      </c>
    </row>
    <row r="534">
      <c r="A534" s="2" t="n">
        <v>45721</v>
      </c>
      <c r="B534" t="n">
        <v>-2.461826636250186</v>
      </c>
      <c r="C534" t="n">
        <v>-2.781106876545003</v>
      </c>
      <c r="D534" t="n">
        <v>-8.080335674973782</v>
      </c>
      <c r="E534" t="n">
        <v>-20.17854418222437</v>
      </c>
      <c r="F534" t="n">
        <v>-7.824521832606301</v>
      </c>
      <c r="G534" t="n">
        <v>5.841044182255084</v>
      </c>
      <c r="H534" t="n">
        <v>14.63024542360685</v>
      </c>
      <c r="I534" t="n">
        <v>-14.54729426174987</v>
      </c>
      <c r="J534" t="n">
        <v>-18.60454553942555</v>
      </c>
      <c r="K534" t="n">
        <v>14.91884613910233</v>
      </c>
    </row>
    <row r="535">
      <c r="A535" s="2" t="n">
        <v>45722</v>
      </c>
      <c r="B535" t="n">
        <v>-2.537767447868877</v>
      </c>
      <c r="C535" t="n">
        <v>0.3264541004212917</v>
      </c>
      <c r="D535" t="n">
        <v>-6.817560857923355</v>
      </c>
      <c r="E535" t="n">
        <v>-14.89121053686506</v>
      </c>
      <c r="F535" t="n">
        <v>-6.397195717637628</v>
      </c>
      <c r="G535" t="n">
        <v>6.750852772205462</v>
      </c>
      <c r="H535" t="n">
        <v>18.2169119454606</v>
      </c>
      <c r="I535" t="n">
        <v>-13.45814662056347</v>
      </c>
      <c r="J535" t="n">
        <v>-17.39749399168057</v>
      </c>
      <c r="K535" t="n">
        <v>17.61599225568467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-6.996475759863419</v>
      </c>
      <c r="E536" t="n">
        <v>-15.27580478600029</v>
      </c>
      <c r="F536" t="n">
        <v>-6.648036640105137</v>
      </c>
      <c r="G536" t="n">
        <v>6.800365275078946</v>
      </c>
      <c r="H536" t="n">
        <v>18.76645723020529</v>
      </c>
      <c r="I536" t="n">
        <v>-12.85124880199248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-2.604329960167362</v>
      </c>
      <c r="C537" t="n">
        <v>-1.651096715027212</v>
      </c>
      <c r="D537" t="n">
        <v>-7.960582207191058</v>
      </c>
      <c r="E537" t="n">
        <v>-16.03213594217332</v>
      </c>
      <c r="F537" t="n">
        <v>-4.716034587162776</v>
      </c>
      <c r="G537" t="n">
        <v>6.254381672563625</v>
      </c>
      <c r="H537" t="n">
        <v>17.93628320575698</v>
      </c>
      <c r="I537" t="n">
        <v>-12.6405317857139</v>
      </c>
      <c r="J537" t="n">
        <v>-19.74188174701569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-2.561546687848326</v>
      </c>
      <c r="D538" t="n">
        <v>-6.520558590151005</v>
      </c>
      <c r="E538" t="n">
        <v>-15.48871269625859</v>
      </c>
      <c r="F538" t="n">
        <v>-6.498935952778185</v>
      </c>
      <c r="G538" t="n">
        <v>6.673417124265679</v>
      </c>
      <c r="H538" t="n">
        <v>17.12652048633527</v>
      </c>
      <c r="I538" t="n">
        <v>-12.10672010813005</v>
      </c>
      <c r="J538" t="n">
        <v>-19.67857115430158</v>
      </c>
      <c r="K538" t="n">
        <v>13.65651770090288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-5.621716914163422</v>
      </c>
      <c r="E539" t="n">
        <v>-14.54655287619616</v>
      </c>
      <c r="F539" t="n">
        <v>-6.659632786138491</v>
      </c>
      <c r="G539" t="n">
        <v>9.088241687245757</v>
      </c>
      <c r="H539" t="n">
        <v>17.8795117900318</v>
      </c>
      <c r="I539" t="n">
        <v>-12.58569045571409</v>
      </c>
      <c r="J539" t="n">
        <v>-20.70894808311229</v>
      </c>
      <c r="K539" t="n">
        <v>16.28568383567188</v>
      </c>
    </row>
    <row r="540">
      <c r="A540" s="2" t="n">
        <v>45729</v>
      </c>
      <c r="B540" t="n">
        <v>-1.863588653575987</v>
      </c>
      <c r="C540" t="n">
        <v>-3.606452954971318</v>
      </c>
      <c r="D540" t="n">
        <v>-4.854699476449653</v>
      </c>
      <c r="E540" t="n">
        <v>-15.6797430874827</v>
      </c>
      <c r="F540" t="n">
        <v>-7.466684016950376</v>
      </c>
      <c r="G540" t="n">
        <v>8.541329708546197</v>
      </c>
      <c r="H540" t="n">
        <v>20.54281225023269</v>
      </c>
      <c r="I540" t="n">
        <v>-12.53409942262983</v>
      </c>
      <c r="J540" t="n">
        <v>-21.91936882747417</v>
      </c>
      <c r="K540" t="n">
        <v>17.83489777538108</v>
      </c>
    </row>
    <row r="541">
      <c r="A541" s="2" t="n">
        <v>45733</v>
      </c>
      <c r="B541" t="n">
        <v>-3.137581080852547</v>
      </c>
      <c r="C541" t="n">
        <v>-5.586976791432019</v>
      </c>
      <c r="D541" t="n">
        <v>-6.690614991053423</v>
      </c>
      <c r="E541" t="n">
        <v>-13.08797115999657</v>
      </c>
      <c r="F541" t="n">
        <v>-8.333637759607381</v>
      </c>
      <c r="G541" t="n">
        <v>5.980188062842973</v>
      </c>
      <c r="H541" t="n">
        <v>18.69051998090292</v>
      </c>
      <c r="I541" t="n">
        <v>-14.18164023642504</v>
      </c>
      <c r="J541" t="n">
        <v>-24.93885145558331</v>
      </c>
      <c r="K541" t="n">
        <v>18.47687533686999</v>
      </c>
    </row>
    <row r="542">
      <c r="A542" s="2" t="n">
        <v>45734</v>
      </c>
      <c r="B542" t="n">
        <v>-4.084149509948953</v>
      </c>
      <c r="C542" t="n">
        <v>-6.606481660508024</v>
      </c>
      <c r="D542" t="n">
        <v>-6.366984115218354</v>
      </c>
      <c r="E542" t="n">
        <v>-13.37222862089983</v>
      </c>
      <c r="F542" t="n">
        <v>-7.194440494402166</v>
      </c>
      <c r="G542" t="n">
        <v>7.356267842115694</v>
      </c>
      <c r="H542" t="n">
        <v>19.94921595559511</v>
      </c>
      <c r="I542" t="n">
        <v>-15.84279398326897</v>
      </c>
      <c r="J542" t="n">
        <v>-22.42380529985774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-5.454601467215891</v>
      </c>
      <c r="E543" t="n">
        <v>-9.6681292397232</v>
      </c>
      <c r="F543" t="n">
        <v>-5.500806462120844</v>
      </c>
      <c r="G543" t="n">
        <v>7.063084819999532</v>
      </c>
      <c r="H543" t="n">
        <v>23.58872288855956</v>
      </c>
      <c r="I543" t="n">
        <v>-14.77252527475572</v>
      </c>
      <c r="J543" t="n">
        <v>-21.29701645338885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-3.11975952981618</v>
      </c>
      <c r="E544" t="n">
        <v>-6.118823475998525</v>
      </c>
      <c r="F544" t="n">
        <v>-0.9516270003485983</v>
      </c>
      <c r="G544" t="n">
        <v>2.730177609264262</v>
      </c>
      <c r="H544" t="n">
        <v>28.12925628685321</v>
      </c>
      <c r="I544" t="n">
        <v>-13.06553350812742</v>
      </c>
      <c r="J544" t="n">
        <v>-17.51058876712105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-7.648816847458106</v>
      </c>
      <c r="F545" t="n">
        <v>-1.718732915889465</v>
      </c>
      <c r="G545" t="n">
        <v>3.825230731024187</v>
      </c>
      <c r="H545" t="n">
        <v>25.31471025201801</v>
      </c>
      <c r="I545" t="n">
        <v>-12.2272311384109</v>
      </c>
      <c r="J545" t="n">
        <v>-19.23670274040134</v>
      </c>
      <c r="K545" t="n">
        <v>23.92775984076574</v>
      </c>
    </row>
    <row r="546">
      <c r="A546" s="2" t="n">
        <v>45740</v>
      </c>
      <c r="B546" t="n">
        <v>-2.310202528947169</v>
      </c>
      <c r="C546" t="n">
        <v>-9.169824941346327</v>
      </c>
      <c r="D546" t="n">
        <v>-2.762033315606705</v>
      </c>
      <c r="E546" t="n">
        <v>-7.004242577220154</v>
      </c>
      <c r="F546" t="n">
        <v>-0.9885657563667771</v>
      </c>
      <c r="G546" t="n">
        <v>5.332933257429207</v>
      </c>
      <c r="H546" t="n">
        <v>27.21508792650171</v>
      </c>
      <c r="I546" t="n">
        <v>-12.12620195976605</v>
      </c>
      <c r="J546" t="n">
        <v>-19.38781522962891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-11.13886936318198</v>
      </c>
      <c r="D547" t="n">
        <v>-1.818948557693079</v>
      </c>
      <c r="E547" t="n">
        <v>-7.242827241442562</v>
      </c>
      <c r="F547" t="n">
        <v>0.8767307121452017</v>
      </c>
      <c r="G547" t="n">
        <v>5.466179085436207</v>
      </c>
      <c r="H547" t="n">
        <v>26.25591121824784</v>
      </c>
      <c r="I547" t="n">
        <v>-11.6735257600047</v>
      </c>
      <c r="J547" t="n">
        <v>-17.65512015332697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-0.9024527007080452</v>
      </c>
      <c r="E548" t="n">
        <v>-4.328071404767664</v>
      </c>
      <c r="F548" t="n">
        <v>1.202894197364857</v>
      </c>
      <c r="G548" t="n">
        <v>6.857875672048808</v>
      </c>
      <c r="H548" t="n">
        <v>31.24225916437797</v>
      </c>
      <c r="I548" t="n">
        <v>-9.152081663705969</v>
      </c>
      <c r="J548" t="n">
        <v>-15.70195918056984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-0.4786527730165968</v>
      </c>
      <c r="E549" t="n">
        <v>-3.986914493161609</v>
      </c>
      <c r="F549" t="n">
        <v>2.272173437519642</v>
      </c>
      <c r="G549" t="n">
        <v>5.819711489860691</v>
      </c>
      <c r="H549" t="n">
        <v>32.46085473732705</v>
      </c>
      <c r="I549" t="n">
        <v>-11.13833855168187</v>
      </c>
      <c r="J549" t="n">
        <v>-12.79194846938645</v>
      </c>
      <c r="K549" t="n">
        <v>28.32268097778083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-2.414373082386356</v>
      </c>
      <c r="E550" t="n">
        <v>-4.052571817274231</v>
      </c>
      <c r="F550" t="n">
        <v>2.900802337532715</v>
      </c>
      <c r="G550" t="n">
        <v>4.502040215064707</v>
      </c>
      <c r="H550" t="n">
        <v>30.84002307789371</v>
      </c>
      <c r="I550" t="n">
        <v>-10.91229226227685</v>
      </c>
      <c r="J550" t="n">
        <v>-11.03598172007488</v>
      </c>
      <c r="K550" t="n">
        <v>26.74799968223171</v>
      </c>
    </row>
    <row r="551">
      <c r="A551" s="2" t="n">
        <v>45748</v>
      </c>
      <c r="B551" t="n">
        <v>2.047047914701206</v>
      </c>
      <c r="C551" t="n">
        <v>-11.34135589254057</v>
      </c>
      <c r="D551" t="n">
        <v>-3.568618766797316</v>
      </c>
      <c r="E551" t="n">
        <v>-4.573110081905374</v>
      </c>
      <c r="F551" t="n">
        <v>1.121588823326736</v>
      </c>
      <c r="G551" t="n">
        <v>1.932901751514504</v>
      </c>
      <c r="H551" t="n">
        <v>30.78737647830736</v>
      </c>
      <c r="I551" t="n">
        <v>-12.25391168907012</v>
      </c>
      <c r="J551" t="n">
        <v>-11.01395369839405</v>
      </c>
      <c r="K551" t="n">
        <v>24.42880568162165</v>
      </c>
    </row>
    <row r="552">
      <c r="A552" s="2" t="n">
        <v>45749</v>
      </c>
      <c r="B552" t="n">
        <v>2.852331673727071</v>
      </c>
      <c r="C552" t="n">
        <v>-12.02609283661186</v>
      </c>
      <c r="D552" t="n">
        <v>-3.963149728867521</v>
      </c>
      <c r="E552" t="n">
        <v>-1.154899085931593</v>
      </c>
      <c r="F552" t="n">
        <v>2.053383061188518</v>
      </c>
      <c r="G552" t="n">
        <v>2.762260785213999</v>
      </c>
      <c r="H552" t="n">
        <v>32.90535462406456</v>
      </c>
      <c r="I552" t="n">
        <v>-13.59550184014492</v>
      </c>
      <c r="J552" t="n">
        <v>-3.822159478577269</v>
      </c>
      <c r="K552" t="n">
        <v>27.88556161280158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-9.937624656843269</v>
      </c>
      <c r="E553" t="n">
        <v>-4.085638971549777</v>
      </c>
      <c r="F553" t="n">
        <v>2.370362054066555</v>
      </c>
      <c r="G553" t="n">
        <v>2.766081309128099</v>
      </c>
      <c r="H553" t="n">
        <v>34.28970815167152</v>
      </c>
      <c r="I553" t="n">
        <v>-11.55747795436548</v>
      </c>
      <c r="J553" t="n">
        <v>-1.160922901374484</v>
      </c>
      <c r="K553" t="n">
        <v>26.35514982272469</v>
      </c>
    </row>
    <row r="554">
      <c r="A554" s="2" t="n">
        <v>45751</v>
      </c>
      <c r="B554" t="n">
        <v>3.614862651810102</v>
      </c>
      <c r="C554" t="n">
        <v>-8.671088549230422</v>
      </c>
      <c r="D554" t="n">
        <v>-10.90015477076318</v>
      </c>
      <c r="E554" t="n">
        <v>-5.812843313445237</v>
      </c>
      <c r="F554" t="n">
        <v>1.255940642536668</v>
      </c>
      <c r="G554" t="n">
        <v>2.757345953043489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4.626117029999777</v>
      </c>
      <c r="C555" t="n">
        <v>-10.18775069629488</v>
      </c>
      <c r="D555" t="n">
        <v>-13.88497326346725</v>
      </c>
      <c r="E555" t="n">
        <v>-3.724283216100854</v>
      </c>
      <c r="F555" t="n">
        <v>0.5181048932128896</v>
      </c>
      <c r="G555" t="n">
        <v>2.235703916197562</v>
      </c>
      <c r="H555" t="n">
        <v>34.36355758470056</v>
      </c>
      <c r="I555" t="n">
        <v>-12.08155844501234</v>
      </c>
      <c r="J555" t="n">
        <v>-2.974434210571664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-10.43491796268955</v>
      </c>
      <c r="D556" t="n">
        <v>-12.83864030546619</v>
      </c>
      <c r="E556" t="n">
        <v>0.9364497701839225</v>
      </c>
      <c r="F556" t="n">
        <v>2.26306213204901</v>
      </c>
      <c r="G556" t="n">
        <v>4.079608699656601</v>
      </c>
      <c r="H556" t="n">
        <v>36.6145560179435</v>
      </c>
      <c r="I556" t="n">
        <v>-12.32786799302246</v>
      </c>
      <c r="J556" t="n">
        <v>-4.776081803585908</v>
      </c>
      <c r="K556" t="n">
        <v>24.44005461683762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-11.5519858508305</v>
      </c>
      <c r="E557" t="n">
        <v>6.477902611150932</v>
      </c>
      <c r="F557" t="n">
        <v>5.973212510695558</v>
      </c>
      <c r="G557" t="n">
        <v>5.18622303443137</v>
      </c>
      <c r="H557" t="n">
        <v>40.53792480096494</v>
      </c>
      <c r="I557" t="n">
        <v>-7.198594691873295</v>
      </c>
      <c r="J557" t="n">
        <v>-1.986318330269665</v>
      </c>
      <c r="K557" t="n">
        <v>29.28845477718203</v>
      </c>
    </row>
    <row r="558">
      <c r="A558" s="2" t="n">
        <v>45758</v>
      </c>
      <c r="B558" t="n">
        <v>12.59428903850139</v>
      </c>
      <c r="C558" t="n">
        <v>-5.980834540190683</v>
      </c>
      <c r="D558" t="n">
        <v>-7.979145337627291</v>
      </c>
      <c r="E558" t="n">
        <v>5.926236396076567</v>
      </c>
      <c r="F558" t="n">
        <v>6.713266026220777</v>
      </c>
      <c r="G558" t="n">
        <v>7.130019836053103</v>
      </c>
      <c r="H558" t="n">
        <v>45.21385428179177</v>
      </c>
      <c r="I558" t="n">
        <v>-6.384170483502583</v>
      </c>
      <c r="J558" t="n">
        <v>-1.116379814421453</v>
      </c>
      <c r="K558" t="n">
        <v>32.7278562615088</v>
      </c>
    </row>
    <row r="559">
      <c r="A559" s="2" t="n">
        <v>45762</v>
      </c>
      <c r="B559" t="n">
        <v>13.4722056213874</v>
      </c>
      <c r="C559" t="n">
        <v>-5.925520374608507</v>
      </c>
      <c r="D559" t="n">
        <v>-5.839817002976622</v>
      </c>
      <c r="E559" t="n">
        <v>2.462013055322543</v>
      </c>
      <c r="F559" t="n">
        <v>6.409605854454092</v>
      </c>
      <c r="G559" t="n">
        <v>5.638320370519323</v>
      </c>
      <c r="H559" t="n">
        <v>40.45852416714762</v>
      </c>
      <c r="I559" t="n">
        <v>-5.684417261372721</v>
      </c>
      <c r="J559" t="n">
        <v>-0.4072244619443222</v>
      </c>
      <c r="K559" t="n">
        <v>33.98774640236992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-3.406900804886015</v>
      </c>
      <c r="E560" t="n">
        <v>1.808829460161543</v>
      </c>
      <c r="F560" t="n">
        <v>6.545417584172974</v>
      </c>
      <c r="G560" t="n">
        <v>6.270749532696862</v>
      </c>
      <c r="H560" t="n">
        <v>39.55336143120643</v>
      </c>
      <c r="I560" t="n">
        <v>-3.566146843159312</v>
      </c>
      <c r="J560" t="n">
        <v>-2.094820199933511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-3.837398626700694</v>
      </c>
      <c r="E561" t="n">
        <v>2.075616636991806</v>
      </c>
      <c r="F561" t="n">
        <v>7.150266600241428</v>
      </c>
      <c r="G561" t="n">
        <v>7.661769731951162</v>
      </c>
      <c r="H561" t="n">
        <v>41.02675836087799</v>
      </c>
      <c r="I561" t="n">
        <v>-2.404329481377065</v>
      </c>
      <c r="J561" t="n">
        <v>0.2063870833901804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-2.149322123575925</v>
      </c>
      <c r="D562" t="n">
        <v>-5.174008021895082</v>
      </c>
      <c r="E562" t="n">
        <v>0.5516910282133081</v>
      </c>
      <c r="F562" t="n">
        <v>6.219949543261705</v>
      </c>
      <c r="G562" t="n">
        <v>3.968134196639994</v>
      </c>
      <c r="H562" t="n">
        <v>35.64582839788108</v>
      </c>
      <c r="I562" t="n">
        <v>-4.049743486674884</v>
      </c>
      <c r="J562" t="n">
        <v>-1.446920183887845</v>
      </c>
      <c r="K562" t="n">
        <v>27.22978003664245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-2.319132502602972</v>
      </c>
      <c r="E563" t="n">
        <v>4.628964785049328</v>
      </c>
      <c r="F563" t="n">
        <v>9.763570691845436</v>
      </c>
      <c r="G563" t="n">
        <v>8.309258497218908</v>
      </c>
      <c r="H563" t="n">
        <v>38.55248982757613</v>
      </c>
      <c r="I563" t="n">
        <v>-4.060246351429786</v>
      </c>
      <c r="J563" t="n">
        <v>-0.4274248470444775</v>
      </c>
      <c r="K563" t="n">
        <v>32.55498864790793</v>
      </c>
    </row>
    <row r="564">
      <c r="A564" s="2" t="n">
        <v>45770</v>
      </c>
      <c r="B564" t="n">
        <v>17.94588874355922</v>
      </c>
      <c r="C564" t="n">
        <v>2.729720844103811</v>
      </c>
      <c r="D564" t="n">
        <v>-0.8870145304886945</v>
      </c>
      <c r="E564" t="n">
        <v>9.827179156944844</v>
      </c>
      <c r="F564" t="n">
        <v>12.8457267405617</v>
      </c>
      <c r="G564" t="n">
        <v>8.683645691120168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16.71256760407889</v>
      </c>
      <c r="C565" t="n">
        <v>3.288769857011298</v>
      </c>
      <c r="D565" t="n">
        <v>-1.496406305713061</v>
      </c>
      <c r="E565" t="n">
        <v>9.789207205854478</v>
      </c>
      <c r="F565" t="n">
        <v>6.955801312227172</v>
      </c>
      <c r="G565" t="n">
        <v>8.48183525150823</v>
      </c>
      <c r="H565" t="n">
        <v>41.0097343103234</v>
      </c>
      <c r="I565" t="n">
        <v>-3.405092696788636</v>
      </c>
      <c r="J565" t="n">
        <v>2.963644522312281</v>
      </c>
      <c r="K565" t="n">
        <v>36.53220676427027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11.03562067177108</v>
      </c>
      <c r="F566" t="n">
        <v>7.563785946879498</v>
      </c>
      <c r="G566" t="n">
        <v>9.730657099691564</v>
      </c>
      <c r="H566" t="n">
        <v>41.0305104715782</v>
      </c>
      <c r="I566" t="n">
        <v>-0.9363928120952769</v>
      </c>
      <c r="J566" t="n">
        <v>2.566464941741531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3.874080276898217</v>
      </c>
      <c r="D567" t="n">
        <v>-3.45704324216779</v>
      </c>
      <c r="E567" t="n">
        <v>10.403822550432</v>
      </c>
      <c r="F567" t="n">
        <v>6.131505694942563</v>
      </c>
      <c r="G567" t="n">
        <v>8.459370751426111</v>
      </c>
      <c r="H567" t="n">
        <v>42.34223793101186</v>
      </c>
      <c r="I567" t="n">
        <v>-0.2375143240382571</v>
      </c>
      <c r="J567" t="n">
        <v>2.202313677958423</v>
      </c>
      <c r="K567" t="n">
        <v>39.52920195810905</v>
      </c>
    </row>
    <row r="568">
      <c r="A568" s="2" t="n">
        <v>45776</v>
      </c>
      <c r="B568" t="n">
        <v>16.53957272313622</v>
      </c>
      <c r="C568" t="n">
        <v>1.64346570346674</v>
      </c>
      <c r="D568" t="n">
        <v>-3.539792765185501</v>
      </c>
      <c r="E568" t="n">
        <v>8.578054631016929</v>
      </c>
      <c r="F568" t="n">
        <v>5.80402093753889</v>
      </c>
      <c r="G568" t="n">
        <v>7.611798882762533</v>
      </c>
      <c r="H568" t="n">
        <v>41.33072434846923</v>
      </c>
      <c r="I568" t="n">
        <v>-1.85013183307764</v>
      </c>
      <c r="J568" t="n">
        <v>0.5131644418983505</v>
      </c>
      <c r="K568" t="n">
        <v>34.18528873580799</v>
      </c>
    </row>
    <row r="569">
      <c r="A569" s="2" t="n">
        <v>45777</v>
      </c>
      <c r="B569" t="n">
        <v>14.83790819321939</v>
      </c>
      <c r="C569" t="n">
        <v>-1.759964993900676</v>
      </c>
      <c r="D569" t="n">
        <v>-2.913898274057558</v>
      </c>
      <c r="E569" t="n">
        <v>9.046571266809856</v>
      </c>
      <c r="F569" t="n">
        <v>5.731329270894947</v>
      </c>
      <c r="G569" t="n">
        <v>6.583914694859549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11.20426087348156</v>
      </c>
      <c r="C570" t="n">
        <v>-5.660738829600098</v>
      </c>
      <c r="D570" t="n">
        <v>-5.006766847029964</v>
      </c>
      <c r="E570" t="n">
        <v>5.780949418973247</v>
      </c>
      <c r="F570" t="n">
        <v>4.786216408738619</v>
      </c>
      <c r="G570" t="n">
        <v>7.58527238369453</v>
      </c>
      <c r="H570" t="n">
        <v>37.93771086532696</v>
      </c>
      <c r="I570" t="n">
        <v>-5.729209901156052</v>
      </c>
      <c r="J570" t="n">
        <v>4.730078572375018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-3.955709796317664</v>
      </c>
      <c r="E571" t="n">
        <v>7.054507922073094</v>
      </c>
      <c r="F571" t="n">
        <v>7.540835447032945</v>
      </c>
      <c r="G571" t="n">
        <v>7.287670184751271</v>
      </c>
      <c r="H571" t="n">
        <v>42.40785200928465</v>
      </c>
      <c r="I571" t="n">
        <v>-8.170349199077641</v>
      </c>
      <c r="J571" t="n">
        <v>5.718221910178944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-4.684781626769796</v>
      </c>
      <c r="E572" t="n">
        <v>6.034268694245526</v>
      </c>
      <c r="F572" t="n">
        <v>9.463412415557171</v>
      </c>
      <c r="G572" t="n">
        <v>6.348419302091712</v>
      </c>
      <c r="H572" t="n">
        <v>39.79532056844774</v>
      </c>
      <c r="I572" t="n">
        <v>-4.062971145617411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-3.953294933057561</v>
      </c>
      <c r="E573" t="n">
        <v>4.354208907477752</v>
      </c>
      <c r="F573" t="n">
        <v>8.789026153876867</v>
      </c>
      <c r="G573" t="n">
        <v>5.706503041401656</v>
      </c>
      <c r="H573" t="n">
        <v>43.57379566511075</v>
      </c>
      <c r="I573" t="n">
        <v>-5.825887002933006</v>
      </c>
      <c r="J573" t="n">
        <v>5.043329022067033</v>
      </c>
      <c r="K573" t="n">
        <v>35.55049596942001</v>
      </c>
    </row>
    <row r="574">
      <c r="A574" s="2" t="n">
        <v>45785</v>
      </c>
      <c r="B574" t="n">
        <v>14.34730556514459</v>
      </c>
      <c r="C574" t="n">
        <v>-7.771635085762019</v>
      </c>
      <c r="D574" t="n">
        <v>-6.816012336801025</v>
      </c>
      <c r="E574" t="n">
        <v>3.703486643565523</v>
      </c>
      <c r="F574" t="n">
        <v>7.848671329977308</v>
      </c>
      <c r="G574" t="n">
        <v>6.18962025676657</v>
      </c>
      <c r="H574" t="n">
        <v>39.64808042918824</v>
      </c>
      <c r="I574" t="n">
        <v>-5.643029532266908</v>
      </c>
      <c r="J574" t="n">
        <v>1.38443210703576</v>
      </c>
      <c r="K574" t="n">
        <v>31.48023918180509</v>
      </c>
    </row>
    <row r="575">
      <c r="A575" s="2" t="n">
        <v>45786</v>
      </c>
      <c r="B575" t="n">
        <v>15.69665456347165</v>
      </c>
      <c r="C575" t="n">
        <v>-7.347215756743431</v>
      </c>
      <c r="D575" t="n">
        <v>-11.07266693542193</v>
      </c>
      <c r="E575" t="n">
        <v>2.667082425150591</v>
      </c>
      <c r="F575" t="n">
        <v>7.040280142225064</v>
      </c>
      <c r="G575" t="n">
        <v>3.653959811228291</v>
      </c>
      <c r="H575" t="n">
        <v>40.41654981420984</v>
      </c>
      <c r="I575" t="n">
        <v>-6.442639921925308</v>
      </c>
      <c r="J575" t="n">
        <v>2.770316007390505</v>
      </c>
      <c r="K575" t="n">
        <v>29.00508886917437</v>
      </c>
    </row>
    <row r="576">
      <c r="A576" s="2" t="n">
        <v>45789</v>
      </c>
      <c r="B576" t="n">
        <v>19.74668383324478</v>
      </c>
      <c r="C576" t="n">
        <v>-4.698849522807413</v>
      </c>
      <c r="D576" t="n">
        <v>-9.81629527910891</v>
      </c>
      <c r="E576" t="n">
        <v>5.060153823277136</v>
      </c>
      <c r="F576" t="n">
        <v>9.772164561538732</v>
      </c>
      <c r="G576" t="n">
        <v>7.201144877174515</v>
      </c>
      <c r="H576" t="n">
        <v>43.5530558304358</v>
      </c>
      <c r="I576" t="n">
        <v>-1.898498747984523</v>
      </c>
      <c r="J576" t="n">
        <v>5.409682989765119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-9.902122079034248</v>
      </c>
      <c r="E577" t="n">
        <v>3.658566110394279</v>
      </c>
      <c r="F577" t="n">
        <v>6.848702383951699</v>
      </c>
      <c r="G577" t="n">
        <v>5.742226488157876</v>
      </c>
      <c r="H577" t="n">
        <v>37.93512297662469</v>
      </c>
      <c r="I577" t="n">
        <v>-2.509793099141133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-0.7861381789029842</v>
      </c>
      <c r="F578" t="n">
        <v>0.9084719767362248</v>
      </c>
      <c r="G578" t="n">
        <v>4.690255443957025</v>
      </c>
      <c r="H578" t="n">
        <v>24.48896274659471</v>
      </c>
      <c r="I578" t="n">
        <v>-4.493393899270892</v>
      </c>
      <c r="J578" t="n">
        <v>2.612730531873342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-14.93989471121564</v>
      </c>
      <c r="E579" t="n">
        <v>-2.203173567492656</v>
      </c>
      <c r="F579" t="n">
        <v>2.766557329453856</v>
      </c>
      <c r="G579" t="n">
        <v>5.400774169859024</v>
      </c>
      <c r="H579" t="n">
        <v>21.62052892898003</v>
      </c>
      <c r="I579" t="n">
        <v>-4.532294779960278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-12.95820020841274</v>
      </c>
      <c r="E580" t="n">
        <v>-0.07791384299854487</v>
      </c>
      <c r="F580" t="n">
        <v>4.597857437030228</v>
      </c>
      <c r="G580" t="n">
        <v>10.11390993572487</v>
      </c>
      <c r="H580" t="n">
        <v>25.26927271157371</v>
      </c>
      <c r="I580" t="n">
        <v>-3.131540998218529</v>
      </c>
      <c r="J580" t="n">
        <v>8.386947537774493</v>
      </c>
      <c r="K580" t="n">
        <v>29.78808439204517</v>
      </c>
    </row>
    <row r="581">
      <c r="A581" s="2" t="n">
        <v>45796</v>
      </c>
      <c r="B581" t="n">
        <v>10.35254675342259</v>
      </c>
      <c r="C581" t="n">
        <v>-1.088700091501482</v>
      </c>
      <c r="D581" t="n">
        <v>-11.39588593994055</v>
      </c>
      <c r="E581" t="n">
        <v>0.05499095373779905</v>
      </c>
      <c r="F581" t="n">
        <v>3.020372944770622</v>
      </c>
      <c r="G581" t="n">
        <v>7.930818886256885</v>
      </c>
      <c r="H581" t="n">
        <v>22.69630956529889</v>
      </c>
      <c r="I581" t="n">
        <v>-3.926673481147847</v>
      </c>
      <c r="J581" t="n">
        <v>6.074885522378048</v>
      </c>
      <c r="K581" t="n">
        <v>30.27683345942416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-12.73830082088073</v>
      </c>
      <c r="E582" t="n">
        <v>-3.58970484896084</v>
      </c>
      <c r="F582" t="n">
        <v>1.303208080550733</v>
      </c>
      <c r="G582" t="n">
        <v>8.193748593070161</v>
      </c>
      <c r="H582" t="n">
        <v>19.04713064774153</v>
      </c>
      <c r="I582" t="n">
        <v>-5.25987790918212</v>
      </c>
      <c r="J582" t="n">
        <v>3.585441584064641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-12.30451048172407</v>
      </c>
      <c r="E583" t="n">
        <v>-0.5187921634529524</v>
      </c>
      <c r="F583" t="n">
        <v>2.770846179191389</v>
      </c>
      <c r="G583" t="n">
        <v>8.260058884695166</v>
      </c>
      <c r="H583" t="n">
        <v>18.85456015806746</v>
      </c>
      <c r="I583" t="n">
        <v>-2.773406691458158</v>
      </c>
      <c r="J583" t="n">
        <v>5.638337353228584</v>
      </c>
      <c r="K583" t="n">
        <v>33.36662662316672</v>
      </c>
    </row>
    <row r="584">
      <c r="A584" s="2" t="n">
        <v>45799</v>
      </c>
      <c r="B584" t="n">
        <v>8.77319369821139</v>
      </c>
      <c r="C584" t="n">
        <v>-4.94280347065883</v>
      </c>
      <c r="D584" t="n">
        <v>-11.77597949117381</v>
      </c>
      <c r="E584" t="n">
        <v>-0.59861221254911</v>
      </c>
      <c r="F584" t="n">
        <v>2.474515057450577</v>
      </c>
      <c r="G584" t="n">
        <v>7.008050398795374</v>
      </c>
      <c r="H584" t="n">
        <v>18.65515085305898</v>
      </c>
      <c r="I584" t="n">
        <v>-3.158918873463334</v>
      </c>
      <c r="J584" t="n">
        <v>6.134150212247325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-5.722172624731825</v>
      </c>
      <c r="D585" t="n">
        <v>-10.2449507056282</v>
      </c>
      <c r="E585" t="n">
        <v>-0.4046148630586832</v>
      </c>
      <c r="F585" t="n">
        <v>2.848856033890224</v>
      </c>
      <c r="G585" t="n">
        <v>8.642678849611363</v>
      </c>
      <c r="H585" t="n">
        <v>19.16747521502739</v>
      </c>
      <c r="I585" t="n">
        <v>-1.132319660516068</v>
      </c>
      <c r="J585" t="n">
        <v>4.447846491405349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-4.39416289242609</v>
      </c>
      <c r="D586" t="n">
        <v>-9.508850060726893</v>
      </c>
      <c r="E586" t="n">
        <v>0.7405245949442918</v>
      </c>
      <c r="F586" t="n">
        <v>5.395865011316769</v>
      </c>
      <c r="G586" t="n">
        <v>9.060173824487872</v>
      </c>
      <c r="H586" t="n">
        <v>19.77781800419622</v>
      </c>
      <c r="I586" t="n">
        <v>1.428211941040547</v>
      </c>
      <c r="J586" t="n">
        <v>5.387428429136265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-9.393226256910337</v>
      </c>
      <c r="E587" t="n">
        <v>0.5188555425728048</v>
      </c>
      <c r="F587" t="n">
        <v>5.221555633012254</v>
      </c>
      <c r="G587" t="n">
        <v>7.212605550845708</v>
      </c>
      <c r="H587" t="n">
        <v>21.91076730765433</v>
      </c>
      <c r="I587" t="n">
        <v>1.080999646753988</v>
      </c>
      <c r="J587" t="n">
        <v>4.780720463407628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-11.67990741115064</v>
      </c>
      <c r="E588" t="n">
        <v>-2.057250147619694</v>
      </c>
      <c r="F588" t="n">
        <v>1.937701581229567</v>
      </c>
      <c r="G588" t="n">
        <v>4.514583626884594</v>
      </c>
      <c r="H588" t="n">
        <v>19.98104781170704</v>
      </c>
      <c r="I588" t="n">
        <v>-0.976037192132817</v>
      </c>
      <c r="J588" t="n">
        <v>0.7838199500094012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-6.770602491243539</v>
      </c>
      <c r="D589" t="n">
        <v>-13.08711826454597</v>
      </c>
      <c r="E589" t="n">
        <v>-4.118276565622836</v>
      </c>
      <c r="F589" t="n">
        <v>1.471731282072053</v>
      </c>
      <c r="G589" t="n">
        <v>3.811746241696978</v>
      </c>
      <c r="H589" t="n">
        <v>19.59184472038487</v>
      </c>
      <c r="I589" t="n">
        <v>-0.5225086659322975</v>
      </c>
      <c r="J589" t="n">
        <v>0.6962127327480694</v>
      </c>
      <c r="K589" t="n">
        <v>30.54754689653196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-12.64527467225765</v>
      </c>
      <c r="E590" t="n">
        <v>-4.54794895824574</v>
      </c>
      <c r="F590" t="n">
        <v>1.254458690573568</v>
      </c>
      <c r="G590" t="n">
        <v>4.861812745679139</v>
      </c>
      <c r="H590" t="n">
        <v>19.24845249624403</v>
      </c>
      <c r="I590" t="n">
        <v>-1.853745421694752</v>
      </c>
      <c r="J590" t="n">
        <v>1.479559982614664</v>
      </c>
      <c r="K590" t="n">
        <v>29.86868861987359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-13.81021291797184</v>
      </c>
      <c r="E591" t="n">
        <v>-3.23176311092056</v>
      </c>
      <c r="F591" t="n">
        <v>1.596550022059806</v>
      </c>
      <c r="G591" t="n">
        <v>6.320948827287776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-14.11137416474747</v>
      </c>
      <c r="E592" t="n">
        <v>-5.487062241044017</v>
      </c>
      <c r="F592" t="n">
        <v>0.2881843158402564</v>
      </c>
      <c r="G592" t="n">
        <v>6.341179940333541</v>
      </c>
      <c r="H592" t="n">
        <v>16.32006520554103</v>
      </c>
      <c r="I592" t="n">
        <v>-1.409113104132997</v>
      </c>
      <c r="J592" t="n">
        <v>2.492865608554262</v>
      </c>
      <c r="K592" t="n">
        <v>33.614012702831</v>
      </c>
    </row>
    <row r="593">
      <c r="A593" s="2" t="n">
        <v>45812</v>
      </c>
      <c r="B593" t="n">
        <v>7.348946613360141</v>
      </c>
      <c r="C593" t="n">
        <v>-5.976646051747714</v>
      </c>
      <c r="D593" t="n">
        <v>-10.61102381076809</v>
      </c>
      <c r="E593" t="n">
        <v>-4.08663805938766</v>
      </c>
      <c r="F593" t="n">
        <v>1.766113580559781</v>
      </c>
      <c r="G593" t="n">
        <v>5.872689644726248</v>
      </c>
      <c r="H593" t="n">
        <v>16.73785468881879</v>
      </c>
      <c r="I593" t="n">
        <v>-2.135603953845044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-10.49056758401705</v>
      </c>
      <c r="E594" t="n">
        <v>-3.136193090637762</v>
      </c>
      <c r="F594" t="n">
        <v>3.23520741809149</v>
      </c>
      <c r="G594" t="n">
        <v>8.188307585128364</v>
      </c>
      <c r="H594" t="n">
        <v>18.3574592006023</v>
      </c>
      <c r="I594" t="n">
        <v>0.9297879312708091</v>
      </c>
      <c r="J594" t="n">
        <v>4.960729163470989</v>
      </c>
      <c r="K594" t="n">
        <v>38.37121317739998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-10.87680208675724</v>
      </c>
      <c r="E595" t="n">
        <v>-3.245473511346186</v>
      </c>
      <c r="F595" t="n">
        <v>4.813593051017562</v>
      </c>
      <c r="G595" t="n">
        <v>8.029003054292904</v>
      </c>
      <c r="H595" t="n">
        <v>17.93568445192681</v>
      </c>
      <c r="I595" t="n">
        <v>3.750922035278359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-7.070093530495014</v>
      </c>
      <c r="D596" t="n">
        <v>-10.02169046198422</v>
      </c>
      <c r="E596" t="n">
        <v>-5.339544462052171</v>
      </c>
      <c r="F596" t="n">
        <v>3.766442751001664</v>
      </c>
      <c r="G596" t="n">
        <v>7.558477377664197</v>
      </c>
      <c r="H596" t="n">
        <v>19.18806686311836</v>
      </c>
      <c r="I596" t="n">
        <v>3.662769680759181</v>
      </c>
      <c r="J596" t="n">
        <v>5.645571854984044</v>
      </c>
      <c r="K596" t="n">
        <v>35.75437456496184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-14.52970752050107</v>
      </c>
      <c r="E597" t="n">
        <v>-8.563107657642311</v>
      </c>
      <c r="F597" t="n">
        <v>-1.987883550875369</v>
      </c>
      <c r="G597" t="n">
        <v>10.4874962556635</v>
      </c>
      <c r="H597" t="n">
        <v>14.28946695715176</v>
      </c>
      <c r="I597" t="n">
        <v>1.228849721211822</v>
      </c>
      <c r="J597" t="n">
        <v>3.345397948619899</v>
      </c>
      <c r="K597" t="n">
        <v>34.61050623828075</v>
      </c>
    </row>
    <row r="598">
      <c r="A598" s="2" t="n">
        <v>45819</v>
      </c>
      <c r="B598" t="n">
        <v>4.317588498535496</v>
      </c>
      <c r="C598" t="n">
        <v>-16.28824000577532</v>
      </c>
      <c r="D598" t="n">
        <v>-18.1823582479814</v>
      </c>
      <c r="E598" t="n">
        <v>-12.87941202255385</v>
      </c>
      <c r="F598" t="n">
        <v>-6.734313094053124</v>
      </c>
      <c r="G598" t="n">
        <v>6.398051149728157</v>
      </c>
      <c r="H598" t="n">
        <v>9.058788583752264</v>
      </c>
      <c r="I598" t="n">
        <v>-2.573784403826818</v>
      </c>
      <c r="J598" t="n">
        <v>-2.618657227122245</v>
      </c>
      <c r="K598" t="n">
        <v>16.58822214097175</v>
      </c>
    </row>
    <row r="599">
      <c r="A599" s="2" t="n">
        <v>45820</v>
      </c>
      <c r="B599" t="n">
        <v>3.704519387462235</v>
      </c>
      <c r="C599" t="n">
        <v>-16.94413893796813</v>
      </c>
      <c r="D599" t="n">
        <v>-20.0549317302657</v>
      </c>
      <c r="E599" t="n">
        <v>-12.78938746902309</v>
      </c>
      <c r="F599" t="n">
        <v>-6.540892382364428</v>
      </c>
      <c r="G599" t="n">
        <v>3.881029157038074</v>
      </c>
      <c r="H599" t="n">
        <v>9.137413243351356</v>
      </c>
      <c r="I599" t="n">
        <v>-2.432215687964578</v>
      </c>
      <c r="J599" t="n">
        <v>-4.101936270845963</v>
      </c>
      <c r="K599" t="n">
        <v>14.52544636482609</v>
      </c>
    </row>
    <row r="600">
      <c r="A600" s="2" t="n">
        <v>45821</v>
      </c>
      <c r="B600" t="n">
        <v>3.275335467361296</v>
      </c>
      <c r="C600" t="n">
        <v>-18.47940658311874</v>
      </c>
      <c r="D600" t="n">
        <v>-23.19021055414555</v>
      </c>
      <c r="E600" t="n">
        <v>-15.43621776152739</v>
      </c>
      <c r="F600" t="n">
        <v>-8.106171855663435</v>
      </c>
      <c r="G600" t="n">
        <v>1.257001765347665</v>
      </c>
      <c r="H600" t="n">
        <v>6.412910378348236</v>
      </c>
      <c r="I600" t="n">
        <v>-3.998241760867527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-23.17978935180606</v>
      </c>
      <c r="E601" t="n">
        <v>-15.20511941269416</v>
      </c>
      <c r="F601" t="n">
        <v>-7.325732060837509</v>
      </c>
      <c r="G601" t="n">
        <v>2.835852329760158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-22.32074402633059</v>
      </c>
      <c r="E602" t="n">
        <v>-15.02987816111404</v>
      </c>
      <c r="F602" t="n">
        <v>-6.951501964734829</v>
      </c>
      <c r="G602" t="n">
        <v>3.563602808482624</v>
      </c>
      <c r="H602" t="n">
        <v>6.674365245416602</v>
      </c>
      <c r="I602" t="n">
        <v>-6.078557963625841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3.782332323718851</v>
      </c>
      <c r="C603" t="n">
        <v>-17.32110156496456</v>
      </c>
      <c r="D603" t="n">
        <v>-23.38080860276644</v>
      </c>
      <c r="E603" t="n">
        <v>-14.21451444999419</v>
      </c>
      <c r="F603" t="n">
        <v>-7.198457591035623</v>
      </c>
      <c r="G603" t="n">
        <v>3.358502869304836</v>
      </c>
      <c r="H603" t="n">
        <v>10.14588815677753</v>
      </c>
      <c r="I603" t="n">
        <v>-6.750949698738784</v>
      </c>
      <c r="J603" t="n">
        <v>-4.584127877492239</v>
      </c>
      <c r="K603" t="n">
        <v>14.00365600461864</v>
      </c>
    </row>
    <row r="604">
      <c r="A604" s="2" t="n">
        <v>45827</v>
      </c>
      <c r="B604" t="n">
        <v>4.663919732281951</v>
      </c>
      <c r="C604" t="n">
        <v>-16.73252776302967</v>
      </c>
      <c r="D604" t="n">
        <v>-22.98736074967368</v>
      </c>
      <c r="E604" t="n">
        <v>-13.94536209201255</v>
      </c>
      <c r="F604" t="n">
        <v>-5.784913077885278</v>
      </c>
      <c r="G604" t="n">
        <v>3.863874550554991</v>
      </c>
      <c r="H604" t="n">
        <v>13.58250940285462</v>
      </c>
      <c r="I604" t="n">
        <v>-8.146500035442239</v>
      </c>
      <c r="J604" t="n">
        <v>-1.635935550608236</v>
      </c>
      <c r="K604" t="n">
        <v>15.30120242615625</v>
      </c>
    </row>
    <row r="605">
      <c r="A605" s="2" t="n">
        <v>45828</v>
      </c>
      <c r="B605" t="n">
        <v>4.933044150760946</v>
      </c>
      <c r="C605" t="n">
        <v>-17.10530555724523</v>
      </c>
      <c r="D605" t="n">
        <v>-22.56229689704736</v>
      </c>
      <c r="E605" t="n">
        <v>-13.27071163272302</v>
      </c>
      <c r="F605" t="n">
        <v>-5.916557198285699</v>
      </c>
      <c r="G605" t="n">
        <v>4.294530489171855</v>
      </c>
      <c r="H605" t="n">
        <v>12.53532048588182</v>
      </c>
      <c r="I605" t="n">
        <v>-6.162496003142026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-15.26331133264668</v>
      </c>
      <c r="F606" t="n">
        <v>-6.454453571345464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14.11740993123021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-19.87264114312339</v>
      </c>
      <c r="E607" t="n">
        <v>-14.33751591594206</v>
      </c>
      <c r="F607" t="n">
        <v>-5.840092868337798</v>
      </c>
      <c r="G607" t="n">
        <v>5.075796337984828</v>
      </c>
      <c r="H607" t="n">
        <v>13.62225693094856</v>
      </c>
      <c r="I607" t="n">
        <v>-5.335321064044152</v>
      </c>
      <c r="J607" t="n">
        <v>0.9324950614172156</v>
      </c>
      <c r="K607" t="n">
        <v>14.15265227527995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-11.5439402173409</v>
      </c>
      <c r="F608" t="n">
        <v>-6.153573321416017</v>
      </c>
      <c r="G608" t="n">
        <v>5.670287622673031</v>
      </c>
      <c r="H608" t="n">
        <v>12.77041283851776</v>
      </c>
      <c r="I608" t="n">
        <v>-4.309763933225252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-11.34498144334807</v>
      </c>
      <c r="F609" t="n">
        <v>-4.493388829632028</v>
      </c>
      <c r="G609" t="n">
        <v>7.613425207932734</v>
      </c>
      <c r="H609" t="n">
        <v>19.72986848908791</v>
      </c>
      <c r="I609" t="n">
        <v>-1.633704415238113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-18.13939949881045</v>
      </c>
      <c r="E610" t="n">
        <v>-13.46383131050134</v>
      </c>
      <c r="F610" t="n">
        <v>-3.436080243321382</v>
      </c>
      <c r="G610" t="n">
        <v>6.254018429354713</v>
      </c>
      <c r="H610" t="n">
        <v>18.05497465910013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-12.98270866794629</v>
      </c>
      <c r="F611" t="n">
        <v>-3.556028074667905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12.15301956726866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-19.08084474956809</v>
      </c>
      <c r="E612" t="n">
        <v>-16.07079521858189</v>
      </c>
      <c r="F612" t="n">
        <v>-4.046865370263253</v>
      </c>
      <c r="G612" t="n">
        <v>5.191505293213639</v>
      </c>
      <c r="H612" t="n">
        <v>17.60826645714226</v>
      </c>
      <c r="I612" t="n">
        <v>-3.874740863862824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-12.40361507639806</v>
      </c>
      <c r="F613" t="n">
        <v>-4.210187672380883</v>
      </c>
      <c r="G613" t="n">
        <v>4.240969680282336</v>
      </c>
      <c r="H613" t="n">
        <v>17.09132438272984</v>
      </c>
      <c r="I613" t="n">
        <v>-4.737402641613075</v>
      </c>
      <c r="J613" t="n">
        <v>1.68767902352116</v>
      </c>
      <c r="K613" t="n">
        <v>8.144863839855709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-17.38659653111021</v>
      </c>
      <c r="E614" t="n">
        <v>-13.53638986913588</v>
      </c>
      <c r="F614" t="n">
        <v>-4.371967817288192</v>
      </c>
      <c r="G614" t="n">
        <v>4.513829852405116</v>
      </c>
      <c r="H614" t="n">
        <v>16.98924748575401</v>
      </c>
      <c r="I614" t="n">
        <v>-5.389823246643887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-13.33280848406799</v>
      </c>
      <c r="F615" t="n">
        <v>-4.538504707637658</v>
      </c>
      <c r="G615" t="n">
        <v>3.302581655118453</v>
      </c>
      <c r="H615" t="n">
        <v>18.04596875765585</v>
      </c>
      <c r="I615" t="n">
        <v>-5.426701858679217</v>
      </c>
      <c r="J615" t="n">
        <v>0.2947459444956779</v>
      </c>
      <c r="K615" t="n">
        <v>9.437964360359263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-14.13252701326183</v>
      </c>
      <c r="E616" t="n">
        <v>-6.039633153663548</v>
      </c>
      <c r="F616" t="n">
        <v>-0.8474433022727323</v>
      </c>
      <c r="G616" t="n">
        <v>5.07342144499352</v>
      </c>
      <c r="H616" t="n">
        <v>21.5666364046972</v>
      </c>
      <c r="I616" t="n">
        <v>-3.378846197343954</v>
      </c>
      <c r="J616" t="n">
        <v>0.4585210448870169</v>
      </c>
      <c r="K616" t="n">
        <v>9.171680283613281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-15.04635311066055</v>
      </c>
      <c r="E617" t="n">
        <v>-5.155053139736465</v>
      </c>
      <c r="F617" t="n">
        <v>-2.563582544556309</v>
      </c>
      <c r="G617" t="n">
        <v>4.649892259719901</v>
      </c>
      <c r="H617" t="n">
        <v>20.46448723459861</v>
      </c>
      <c r="I617" t="n">
        <v>-3.812903683170432</v>
      </c>
      <c r="J617" t="n">
        <v>-3.34087549270603</v>
      </c>
      <c r="K617" t="n">
        <v>8.050645620810283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-3.645081962054719</v>
      </c>
      <c r="F618" t="n">
        <v>-0.7440449645875979</v>
      </c>
      <c r="G618" t="n">
        <v>5.030352966690232</v>
      </c>
      <c r="H618" t="n">
        <v>20.75233268812751</v>
      </c>
      <c r="I618" t="n">
        <v>-3.178103293153645</v>
      </c>
      <c r="J618" t="n">
        <v>-2.56897575807431</v>
      </c>
      <c r="K618" t="n">
        <v>9.58436612928244</v>
      </c>
    </row>
    <row r="619">
      <c r="A619" s="2" t="n">
        <v>45848</v>
      </c>
      <c r="B619" t="n">
        <v>7.35033555494764</v>
      </c>
      <c r="C619" t="n">
        <v>-15.59120607453424</v>
      </c>
      <c r="D619" t="n">
        <v>-13.04303019737174</v>
      </c>
      <c r="E619" t="n">
        <v>-4.867892298416931</v>
      </c>
      <c r="F619" t="n">
        <v>-3.335485633348023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-14.04593729106312</v>
      </c>
      <c r="E620" t="n">
        <v>-8.471358558027154</v>
      </c>
      <c r="F620" t="n">
        <v>-0.4417212701061546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-15.71142333110042</v>
      </c>
      <c r="E621" t="n">
        <v>-8.897143835239929</v>
      </c>
      <c r="F621" t="n">
        <v>-0.6754299371330652</v>
      </c>
      <c r="G621" t="n">
        <v>-0.4465235715655935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-10.66656399527595</v>
      </c>
      <c r="F622" t="n">
        <v>-1.044474731177403</v>
      </c>
      <c r="G622" t="n">
        <v>0.4496032182477849</v>
      </c>
      <c r="H622" t="n">
        <v>15.17365388005625</v>
      </c>
      <c r="I622" t="n">
        <v>-6.26268782069197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-10.84177982899137</v>
      </c>
      <c r="F623" t="n">
        <v>-1.348205773366362</v>
      </c>
      <c r="G623" t="n">
        <v>-0.5416866213982852</v>
      </c>
      <c r="H623" t="n">
        <v>14.07280451272994</v>
      </c>
      <c r="I623" t="n">
        <v>-3.711785505285303</v>
      </c>
      <c r="J623" t="n">
        <v>-3.702009175444254</v>
      </c>
      <c r="K623" t="n">
        <v>7.936780178425118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-15.28407170889287</v>
      </c>
      <c r="E624" t="n">
        <v>-10.08439393229463</v>
      </c>
      <c r="F624" t="n">
        <v>-2.15639538107264</v>
      </c>
      <c r="G624" t="n">
        <v>-0.7804627900977357</v>
      </c>
      <c r="H624" t="n">
        <v>13.39798291771523</v>
      </c>
      <c r="I624" t="n">
        <v>-4.718958139300367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-15.74263176112516</v>
      </c>
      <c r="E625" t="n">
        <v>-11.53554982448788</v>
      </c>
      <c r="F625" t="n">
        <v>-2.87166937681812</v>
      </c>
      <c r="G625" t="n">
        <v>-1.990047683914609</v>
      </c>
      <c r="H625" t="n">
        <v>10.88606249389021</v>
      </c>
      <c r="I625" t="n">
        <v>-3.676295416927322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-1.823478837233916</v>
      </c>
      <c r="C626" t="n">
        <v>-22.08532199504381</v>
      </c>
      <c r="D626" t="n">
        <v>-18.14715326227222</v>
      </c>
      <c r="E626" t="n">
        <v>-13.39387081855323</v>
      </c>
      <c r="F626" t="n">
        <v>-6.273006074698417</v>
      </c>
      <c r="G626" t="n">
        <v>-3.054215433435492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-13.87620982556459</v>
      </c>
      <c r="F627" t="n">
        <v>-7.430129372003691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-1.429147624110494</v>
      </c>
      <c r="C628" t="n">
        <v>-25.39627642318305</v>
      </c>
      <c r="D628" t="n">
        <v>-17.57184613284375</v>
      </c>
      <c r="E628" t="n">
        <v>-13.77689903734978</v>
      </c>
      <c r="F628" t="n">
        <v>-8.141521707207101</v>
      </c>
      <c r="G628" t="n">
        <v>-6.05874430627098</v>
      </c>
      <c r="H628" t="n">
        <v>8.342587500303523</v>
      </c>
      <c r="I628" t="n">
        <v>-4.59097951495735</v>
      </c>
      <c r="J628" t="n">
        <v>-8.772635151416763</v>
      </c>
      <c r="K628" t="n">
        <v>3.722107121426821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-15.40688377517522</v>
      </c>
      <c r="F629" t="n">
        <v>-8.891164205440971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-20.41244176303512</v>
      </c>
      <c r="E630" t="n">
        <v>-18.49205581724826</v>
      </c>
      <c r="F630" t="n">
        <v>-10.74156886529188</v>
      </c>
      <c r="G630" t="n">
        <v>-10.63883505550107</v>
      </c>
      <c r="H630" t="n">
        <v>3.730723517085699</v>
      </c>
      <c r="I630" t="n">
        <v>-10.95305493156389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-2.26076479549584</v>
      </c>
      <c r="C631" t="n">
        <v>-28.46373954161498</v>
      </c>
      <c r="D631" t="n">
        <v>-16.42953191807881</v>
      </c>
      <c r="E631" t="n">
        <v>-15.41769846813977</v>
      </c>
      <c r="F631" t="n">
        <v>-8.136221216860118</v>
      </c>
      <c r="G631" t="n">
        <v>-10.86473232586513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-2.236373334341946</v>
      </c>
      <c r="C632" t="n">
        <v>-28.41375116324786</v>
      </c>
      <c r="D632" t="n">
        <v>-16.63409068501935</v>
      </c>
      <c r="E632" t="n">
        <v>-16.92257837014321</v>
      </c>
      <c r="F632" t="n">
        <v>-7.348838004485403</v>
      </c>
      <c r="G632" t="n">
        <v>-10.4367850359827</v>
      </c>
      <c r="H632" t="n">
        <v>3.987191937865275</v>
      </c>
      <c r="I632" t="n">
        <v>-9.404803643583403</v>
      </c>
      <c r="J632" t="n">
        <v>-11.51020551402415</v>
      </c>
      <c r="K632" t="n">
        <v>-8.041116738612875</v>
      </c>
    </row>
    <row r="633">
      <c r="A633" s="2" t="n">
        <v>45868</v>
      </c>
      <c r="B633" t="n">
        <v>-0.8683401182537853</v>
      </c>
      <c r="C633" t="n">
        <v>-27.99073761218722</v>
      </c>
      <c r="D633" t="n">
        <v>-16.20490844485278</v>
      </c>
      <c r="E633" t="n">
        <v>-15.79399197741076</v>
      </c>
      <c r="F633" t="n">
        <v>-8.091301514300152</v>
      </c>
      <c r="G633" t="n">
        <v>-12.80330433651374</v>
      </c>
      <c r="H633" t="n">
        <v>3.977846355816705</v>
      </c>
      <c r="I633" t="n">
        <v>-8.949374488530415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-0.8729731047912748</v>
      </c>
      <c r="C634" t="n">
        <v>-28.73546193244516</v>
      </c>
      <c r="D634" t="n">
        <v>-16.22696699828191</v>
      </c>
      <c r="E634" t="n">
        <v>-13.47253099950234</v>
      </c>
      <c r="F634" t="n">
        <v>-4.950681221684173</v>
      </c>
      <c r="G634" t="n">
        <v>-10.78012526656369</v>
      </c>
      <c r="H634" t="n">
        <v>4.468966488331039</v>
      </c>
      <c r="I634" t="n">
        <v>-8.043358454581318</v>
      </c>
      <c r="J634" t="n">
        <v>-10.00884439440053</v>
      </c>
      <c r="K634" t="n">
        <v>-5.429063571666582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-10.65371995563412</v>
      </c>
      <c r="F635" t="n">
        <v>-3.00283261231381</v>
      </c>
      <c r="G635" t="n">
        <v>-8.673254095150396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-15.41153668525272</v>
      </c>
      <c r="E636" t="n">
        <v>-11.91818364918769</v>
      </c>
      <c r="F636" t="n">
        <v>-3.891527907094572</v>
      </c>
      <c r="G636" t="n">
        <v>-9.591299693311816</v>
      </c>
      <c r="H636" t="n">
        <v>8.943719422472341</v>
      </c>
      <c r="I636" t="n">
        <v>-6.299153594220086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-17.21781426119389</v>
      </c>
      <c r="E637" t="n">
        <v>-15.7580534483885</v>
      </c>
      <c r="F637" t="n">
        <v>-4.580723723224689</v>
      </c>
      <c r="G637" t="n">
        <v>-9.876693942568426</v>
      </c>
      <c r="H637" t="n">
        <v>7.723861399966525</v>
      </c>
      <c r="I637" t="n">
        <v>-7.753075150823951</v>
      </c>
      <c r="J637" t="n">
        <v>-11.24342679395657</v>
      </c>
      <c r="K637" t="n">
        <v>-5.543923846723942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-16.28667400156069</v>
      </c>
      <c r="F638" t="n">
        <v>-3.731457340813482</v>
      </c>
      <c r="G638" t="n">
        <v>-9.501355975696136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-32.2329069891538</v>
      </c>
      <c r="D639" t="n">
        <v>-17.17840303118523</v>
      </c>
      <c r="E639" t="n">
        <v>-15.24970094622453</v>
      </c>
      <c r="F639" t="n">
        <v>-5.240424619137207</v>
      </c>
      <c r="G639" t="n">
        <v>-8.57040368135662</v>
      </c>
      <c r="H639" t="n">
        <v>8.542244191590198</v>
      </c>
      <c r="I639" t="n">
        <v>-10.0575028055872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-33.6711915250271</v>
      </c>
      <c r="D640" t="n">
        <v>-18.14558348753586</v>
      </c>
      <c r="E640" t="n">
        <v>-18.52132450747212</v>
      </c>
      <c r="F640" t="n">
        <v>-7.119713216013279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-18.99416475369348</v>
      </c>
      <c r="E641" t="n">
        <v>-18.9478405762895</v>
      </c>
      <c r="F641" t="n">
        <v>-6.179003985250676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-10.1939485219718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-19.90418695183148</v>
      </c>
      <c r="E642" t="n">
        <v>-16.70399957785458</v>
      </c>
      <c r="F642" t="n">
        <v>-7.100656737076926</v>
      </c>
      <c r="G642" t="n">
        <v>-9.590233457702146</v>
      </c>
      <c r="H642" t="n">
        <v>9.604474791389039</v>
      </c>
      <c r="I642" t="n">
        <v>-11.39735550193948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-15.36988474897172</v>
      </c>
      <c r="F643" t="n">
        <v>-7.153597427752123</v>
      </c>
      <c r="G643" t="n">
        <v>-10.28735390293314</v>
      </c>
      <c r="H643" t="n">
        <v>10.42706139023499</v>
      </c>
      <c r="I643" t="n">
        <v>-11.4811412554999</v>
      </c>
      <c r="J643" t="n">
        <v>-10.30416258082081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-18.02365707038528</v>
      </c>
      <c r="E644" t="n">
        <v>-13.21566773479387</v>
      </c>
      <c r="F644" t="n">
        <v>-7.74353713090351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-11.19640999278672</v>
      </c>
      <c r="F645" t="n">
        <v>-4.234964291675169</v>
      </c>
      <c r="G645" t="n">
        <v>-10.91731252096894</v>
      </c>
      <c r="H645" t="n">
        <v>10.73275262366817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-9.340428082125573</v>
      </c>
      <c r="F646" t="n">
        <v>-2.175952258071079</v>
      </c>
      <c r="G646" t="n">
        <v>-10.70430837795153</v>
      </c>
      <c r="H646" t="n">
        <v>13.66564816077582</v>
      </c>
      <c r="I646" t="n">
        <v>-5.136035129485039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-12.05302753157858</v>
      </c>
      <c r="E647" t="n">
        <v>-9.813990677202034</v>
      </c>
      <c r="F647" t="n">
        <v>-0.6907035100449654</v>
      </c>
      <c r="G647" t="n">
        <v>-13.21266771458854</v>
      </c>
      <c r="H647" t="n">
        <v>15.47950819979496</v>
      </c>
      <c r="I647" t="n">
        <v>-4.733066022816345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-15.73056193755736</v>
      </c>
      <c r="E648" t="n">
        <v>-9.687836431429275</v>
      </c>
      <c r="F648" t="n">
        <v>-1.29689850841217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-2.274457876359492</v>
      </c>
      <c r="G649" t="n">
        <v>-14.21203333312193</v>
      </c>
      <c r="H649" t="n">
        <v>10.91388930039174</v>
      </c>
      <c r="I649" t="n">
        <v>-6.669218443237678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-17.00003967284437</v>
      </c>
      <c r="E650" t="n">
        <v>-7.838354696779238</v>
      </c>
      <c r="F650" t="n">
        <v>-3.617914606692973</v>
      </c>
      <c r="G650" t="n">
        <v>-15.10912896715865</v>
      </c>
      <c r="H650" t="n">
        <v>7.975239721175464</v>
      </c>
      <c r="I650" t="n">
        <v>-8.669539704698614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-11.19568318048571</v>
      </c>
      <c r="F651" t="n">
        <v>-1.440287927888328</v>
      </c>
      <c r="G651" t="n">
        <v>-14.11439643752496</v>
      </c>
      <c r="H651" t="n">
        <v>6.706853634793664</v>
      </c>
      <c r="I651" t="n">
        <v>-7.913732168376731</v>
      </c>
      <c r="J651" t="n">
        <v>-9.777434261341956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-11.0219095132989</v>
      </c>
      <c r="F652" t="n">
        <v>-3.625352461472464</v>
      </c>
      <c r="G652" t="n">
        <v>-14.84703406843327</v>
      </c>
      <c r="H652" t="n">
        <v>6.533493411224334</v>
      </c>
      <c r="I652" t="n">
        <v>-7.104020121745425</v>
      </c>
      <c r="J652" t="n">
        <v>-10.57203846472685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-13.19548614785169</v>
      </c>
      <c r="F653" t="n">
        <v>-3.619272495191028</v>
      </c>
      <c r="G653" t="n">
        <v>-12.95004405433717</v>
      </c>
      <c r="H653" t="n">
        <v>7.033430019588049</v>
      </c>
      <c r="I653" t="n">
        <v>-7.245616831634328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-12.29996114958205</v>
      </c>
      <c r="F654" t="n">
        <v>-2.110108215456352</v>
      </c>
      <c r="G654" t="n">
        <v>-12.90017294342735</v>
      </c>
      <c r="H654" t="n">
        <v>9.886621053192401</v>
      </c>
      <c r="I654" t="n">
        <v>-5.856529561909651</v>
      </c>
      <c r="J654" t="n">
        <v>-10.41067764543818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-31.58728828685119</v>
      </c>
      <c r="D655" t="n">
        <v>-14.19819883220479</v>
      </c>
      <c r="E655" t="n">
        <v>-11.69828434151379</v>
      </c>
      <c r="F655" t="n">
        <v>-1.002850037749059</v>
      </c>
      <c r="G655" t="n">
        <v>-12.12776614466552</v>
      </c>
      <c r="H655" t="n">
        <v>13.80492419490205</v>
      </c>
      <c r="I655" t="n">
        <v>-2.614087986817937</v>
      </c>
      <c r="J655" t="n">
        <v>-7.675275846019336</v>
      </c>
      <c r="K655" t="n">
        <v>-7.079792504656501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-14.33827543426117</v>
      </c>
      <c r="E656" t="n">
        <v>-12.22163270207365</v>
      </c>
      <c r="F656" t="n">
        <v>-2.197156518976373</v>
      </c>
      <c r="G656" t="n">
        <v>-12.42123821487742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-31.02250843225885</v>
      </c>
      <c r="D657" t="n">
        <v>-11.93119596270599</v>
      </c>
      <c r="E657" t="n">
        <v>-14.56031549228042</v>
      </c>
      <c r="F657" t="n">
        <v>-1.871985225567963</v>
      </c>
      <c r="G657" t="n">
        <v>-10.97452954767724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-12.81883640355727</v>
      </c>
      <c r="E658" t="n">
        <v>-14.86628913466833</v>
      </c>
      <c r="F658" t="n">
        <v>-3.477655272566704</v>
      </c>
      <c r="G658" t="n">
        <v>-14.1979660282918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-13.11012013263325</v>
      </c>
      <c r="E659" t="n">
        <v>-14.43557817093348</v>
      </c>
      <c r="F659" t="n">
        <v>-4.006555195928973</v>
      </c>
      <c r="G659" t="n">
        <v>-14.0463137254849</v>
      </c>
      <c r="H659" t="n">
        <v>15.89743331551485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-14.24619627417889</v>
      </c>
      <c r="F660" t="n">
        <v>-4.94154519975133</v>
      </c>
      <c r="G660" t="n">
        <v>-12.99813707167605</v>
      </c>
      <c r="H660" t="n">
        <v>15.19992013657414</v>
      </c>
      <c r="I660" t="n">
        <v>-4.133673128849247</v>
      </c>
      <c r="J660" t="n">
        <v>-8.654731403652816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-13.79480442645291</v>
      </c>
      <c r="E661" t="n">
        <v>-12.42300955012868</v>
      </c>
      <c r="F661" t="n">
        <v>-4.793755693216295</v>
      </c>
      <c r="G661" t="n">
        <v>-13.19309010216731</v>
      </c>
      <c r="H661" t="n">
        <v>15.82730482522539</v>
      </c>
      <c r="I661" t="n">
        <v>-1.756668255496041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-10.83327662935647</v>
      </c>
      <c r="F662" t="n">
        <v>-5.584707055044857</v>
      </c>
      <c r="G662" t="n">
        <v>-11.12105821668045</v>
      </c>
      <c r="H662" t="n">
        <v>12.04135681195952</v>
      </c>
      <c r="I662" t="n">
        <v>-1.423485005244418</v>
      </c>
      <c r="J662" t="n">
        <v>-5.141885537985369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-34.86792038782654</v>
      </c>
      <c r="D663" t="n">
        <v>-17.40482775238146</v>
      </c>
      <c r="E663" t="n">
        <v>-14.88194682029203</v>
      </c>
      <c r="F663" t="n">
        <v>-9.713928313770593</v>
      </c>
      <c r="G663" t="n">
        <v>-13.13942249384104</v>
      </c>
      <c r="H663" t="n">
        <v>10.32722858422612</v>
      </c>
      <c r="I663" t="n">
        <v>-2.21122955726224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-17.45203116674923</v>
      </c>
      <c r="E664" t="n">
        <v>-14.97075384365145</v>
      </c>
      <c r="F664" t="n">
        <v>-8.973662175250697</v>
      </c>
      <c r="G664" t="n">
        <v>-13.68240281397618</v>
      </c>
      <c r="H664" t="n">
        <v>8.625590136558436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-16.70560492019664</v>
      </c>
      <c r="F665" t="n">
        <v>-9.151135083222805</v>
      </c>
      <c r="G665" t="n">
        <v>-13.71425694878936</v>
      </c>
      <c r="H665" t="n">
        <v>8.01657828593536</v>
      </c>
      <c r="I665" t="n">
        <v>-3.673980089465367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-16.50852073510583</v>
      </c>
      <c r="F666" t="n">
        <v>-11.14403744418635</v>
      </c>
      <c r="G666" t="n">
        <v>-15.35550429264374</v>
      </c>
      <c r="H666" t="n">
        <v>5.351232798118533</v>
      </c>
      <c r="I666" t="n">
        <v>-3.704077341771594</v>
      </c>
      <c r="J666" t="n">
        <v>-6.381384647949362</v>
      </c>
      <c r="K666" t="n">
        <v>-11.79107980214226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-17.61533863336417</v>
      </c>
      <c r="E667" t="n">
        <v>-15.60916842262117</v>
      </c>
      <c r="F667" t="n">
        <v>-9.837574733401445</v>
      </c>
      <c r="G667" t="n">
        <v>-13.95438179351008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-13.54902928789576</v>
      </c>
      <c r="F668" t="n">
        <v>-8.736602334359024</v>
      </c>
      <c r="G668" t="n">
        <v>-13.68058492391153</v>
      </c>
      <c r="H668" t="n">
        <v>5.177114145535966</v>
      </c>
      <c r="I668" t="n">
        <v>-5.302500327405523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-14.19626428112312</v>
      </c>
      <c r="F669" t="n">
        <v>-8.491610878668411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-20.10156540333733</v>
      </c>
      <c r="E670" t="n">
        <v>-15.40202592491934</v>
      </c>
      <c r="F670" t="n">
        <v>-10.34372942896783</v>
      </c>
      <c r="G670" t="n">
        <v>-14.62013570885504</v>
      </c>
      <c r="H670" t="n">
        <v>3.095695153930911</v>
      </c>
      <c r="I670" t="n">
        <v>-9.0675137533464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-16.58171634097032</v>
      </c>
      <c r="F671" t="n">
        <v>-10.49066978170675</v>
      </c>
      <c r="G671" t="n">
        <v>-15.23637307846195</v>
      </c>
      <c r="H671" t="n">
        <v>3.070024406948324</v>
      </c>
      <c r="I671" t="n">
        <v>-9.563833300671154</v>
      </c>
      <c r="J671" t="n">
        <v>-5.488607148502666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-17.03137968329787</v>
      </c>
      <c r="F672" t="n">
        <v>-12.85469095421118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-18.38749663210333</v>
      </c>
      <c r="F673" t="n">
        <v>-15.21525946210155</v>
      </c>
      <c r="G673" t="n">
        <v>-15.81081721970271</v>
      </c>
      <c r="H673" t="n">
        <v>0.9333838392838079</v>
      </c>
      <c r="I673" t="n">
        <v>-13.7688013685755</v>
      </c>
      <c r="J673" t="n">
        <v>-6.954454222886797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-23.70701744771229</v>
      </c>
      <c r="E674" t="n">
        <v>-17.25843719714059</v>
      </c>
      <c r="F674" t="n">
        <v>-13.45550982632783</v>
      </c>
      <c r="G674" t="n">
        <v>-15.08476751389579</v>
      </c>
      <c r="H674" t="n">
        <v>0.6116060124558897</v>
      </c>
      <c r="I674" t="n">
        <v>-13.60648866345978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-20.4475565452707</v>
      </c>
      <c r="E675" t="n">
        <v>-17.04672024708255</v>
      </c>
      <c r="F675" t="n">
        <v>-12.83656706519482</v>
      </c>
      <c r="G675" t="n">
        <v>-16.64534094065686</v>
      </c>
      <c r="H675" t="n">
        <v>2.741215943183839</v>
      </c>
      <c r="I675" t="n">
        <v>-13.60695526585909</v>
      </c>
      <c r="J675" t="n">
        <v>-4.365357281881732</v>
      </c>
      <c r="K675" t="n">
        <v>-17.86683683701269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-19.68021442214719</v>
      </c>
      <c r="E676" t="n">
        <v>-17.93142670499294</v>
      </c>
      <c r="F676" t="n">
        <v>-13.17465748751227</v>
      </c>
      <c r="G676" t="n">
        <v>-16.64215565036919</v>
      </c>
      <c r="H676" t="n">
        <v>2.726239065961344</v>
      </c>
      <c r="I676" t="n">
        <v>-14.43983146230273</v>
      </c>
      <c r="J676" t="n">
        <v>-4.958201903061288</v>
      </c>
      <c r="K676" t="n">
        <v>-17.39173210948586</v>
      </c>
    </row>
    <row r="677">
      <c r="A677" s="2" t="n">
        <v>45933</v>
      </c>
      <c r="B677" t="n">
        <v>-3.154793765267894</v>
      </c>
      <c r="C677" t="n">
        <v>-40.07519237565423</v>
      </c>
      <c r="D677" t="n">
        <v>-20.4237249272163</v>
      </c>
      <c r="E677" t="n">
        <v>-15.91345873883455</v>
      </c>
      <c r="F677" t="n">
        <v>-12.29379396713051</v>
      </c>
      <c r="G677" t="n">
        <v>-16.90138445339372</v>
      </c>
      <c r="H677" t="n">
        <v>4.245830754753199</v>
      </c>
      <c r="I677" t="n">
        <v>-13.87680179337744</v>
      </c>
      <c r="J677" t="n">
        <v>-4.628980152135997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-16.30220182547258</v>
      </c>
      <c r="F678" t="n">
        <v>-12.16521733732957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-15.61103959575353</v>
      </c>
      <c r="F679" t="n">
        <v>-11.98739815026154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-15.34681265317045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-15.98177026183776</v>
      </c>
      <c r="E680" t="n">
        <v>-14.78265403138873</v>
      </c>
      <c r="F680" t="n">
        <v>-11.66683677434802</v>
      </c>
      <c r="G680" t="n">
        <v>-16.24218483171826</v>
      </c>
      <c r="H680" t="n">
        <v>3.239820337888588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-14.59966336441224</v>
      </c>
      <c r="F681" t="n">
        <v>-9.655900420389552</v>
      </c>
      <c r="G681" t="n">
        <v>-14.67989856265686</v>
      </c>
      <c r="H681" t="n">
        <v>5.306479617737514</v>
      </c>
      <c r="I681" t="n">
        <v>-7.593270777899697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-38.57623570528248</v>
      </c>
      <c r="D682" t="n">
        <v>-12.68538228016662</v>
      </c>
      <c r="E682" t="n">
        <v>-13.82474338126218</v>
      </c>
      <c r="F682" t="n">
        <v>-8.75876872061594</v>
      </c>
      <c r="G682" t="n">
        <v>-15.1813147408828</v>
      </c>
      <c r="H682" t="n">
        <v>6.843187683668117</v>
      </c>
      <c r="I682" t="n">
        <v>-5.80205597227862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-39.55400466264455</v>
      </c>
      <c r="D683" t="n">
        <v>-12.71883334266607</v>
      </c>
      <c r="E683" t="n">
        <v>-13.46847178173348</v>
      </c>
      <c r="F683" t="n">
        <v>-9.595396953671131</v>
      </c>
      <c r="G683" t="n">
        <v>-15.55644821890307</v>
      </c>
      <c r="H683" t="n">
        <v>3.780911103356233</v>
      </c>
      <c r="I683" t="n">
        <v>-6.982798926991574</v>
      </c>
      <c r="J683" t="n">
        <v>0.5565934671193817</v>
      </c>
      <c r="K683" t="n">
        <v>-12.59343121796147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-16.05710451098851</v>
      </c>
      <c r="F684" t="n">
        <v>-7.617076145961232</v>
      </c>
      <c r="G684" t="n">
        <v>-13.30101747674495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-14.28562832805378</v>
      </c>
      <c r="F685" t="n">
        <v>-6.519446572296861</v>
      </c>
      <c r="G685" t="n">
        <v>-12.68583418699838</v>
      </c>
      <c r="H685" t="n">
        <v>5.253075933634732</v>
      </c>
      <c r="I685" t="n">
        <v>-1.738139039274822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-13.48344152092145</v>
      </c>
      <c r="F686" t="n">
        <v>-5.915668469651369</v>
      </c>
      <c r="G686" t="n">
        <v>-10.84194141387107</v>
      </c>
      <c r="H686" t="n">
        <v>7.487436758902577</v>
      </c>
      <c r="I686" t="n">
        <v>2.729285847190566</v>
      </c>
      <c r="J686" t="n">
        <v>4.0174328222782</v>
      </c>
      <c r="K686" t="n">
        <v>-9.770330860944421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-12.34229713878273</v>
      </c>
      <c r="F687" t="n">
        <v>-4.567962762146571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-10.84388414705441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-10.28967122367388</v>
      </c>
      <c r="E688" t="n">
        <v>-13.96589314080952</v>
      </c>
      <c r="F688" t="n">
        <v>-4.647294694112015</v>
      </c>
      <c r="G688" t="n">
        <v>-10.99048817562104</v>
      </c>
      <c r="H688" t="n">
        <v>7.700402616824076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-11.09732083044874</v>
      </c>
      <c r="E689" t="n">
        <v>-15.34011468538214</v>
      </c>
      <c r="F689" t="n">
        <v>-4.739671212379926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-14.59240023025815</v>
      </c>
      <c r="F690" t="n">
        <v>-2.888337982239642</v>
      </c>
      <c r="G690" t="n">
        <v>-8.596320913315891</v>
      </c>
      <c r="H690" t="n">
        <v>10.48080282195285</v>
      </c>
      <c r="I690" t="n">
        <v>8.1546049516668</v>
      </c>
      <c r="J690" t="n">
        <v>7.28841810396903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-9.659529399323763</v>
      </c>
      <c r="E691" t="n">
        <v>-14.0241941950949</v>
      </c>
      <c r="F691" t="n">
        <v>-5.323678308020973</v>
      </c>
      <c r="G691" t="n">
        <v>-7.995527288008231</v>
      </c>
      <c r="H691" t="n">
        <v>10.11185602371358</v>
      </c>
      <c r="I691" t="n">
        <v>10.25503350320931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-9.400901728083754</v>
      </c>
      <c r="E692" t="n">
        <v>-12.98264366582415</v>
      </c>
      <c r="F692" t="n">
        <v>-4.670489838033665</v>
      </c>
      <c r="G692" t="n">
        <v>-6.560129029900441</v>
      </c>
      <c r="H692" t="n">
        <v>10.98937342738024</v>
      </c>
      <c r="I692" t="n">
        <v>10.13485915311188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-31.89562995009698</v>
      </c>
      <c r="D693" t="n">
        <v>-8.589080844286833</v>
      </c>
      <c r="E693" t="n">
        <v>-12.77131700242087</v>
      </c>
      <c r="F693" t="n">
        <v>-4.809605535187123</v>
      </c>
      <c r="G693" t="n">
        <v>-6.814540400094948</v>
      </c>
      <c r="H693" t="n">
        <v>11.27697587085443</v>
      </c>
      <c r="I693" t="n">
        <v>9.309008380367366</v>
      </c>
      <c r="J693" t="n">
        <v>17.96275022545184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-12.96611964810902</v>
      </c>
      <c r="F694" t="n">
        <v>-4.353762576438569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-5.877977107178101</v>
      </c>
      <c r="E695" t="n">
        <v>-9.872942571252619</v>
      </c>
      <c r="F695" t="n">
        <v>0.7787405780222079</v>
      </c>
      <c r="G695" t="n">
        <v>-4.625673702047195</v>
      </c>
      <c r="H695" t="n">
        <v>15.50051369687342</v>
      </c>
      <c r="I695" t="n">
        <v>14.5385212272712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-8.114599676588563</v>
      </c>
      <c r="E696" t="n">
        <v>-11.96329585425087</v>
      </c>
      <c r="F696" t="n">
        <v>-0.3019422270075012</v>
      </c>
      <c r="G696" t="n">
        <v>-6.365406283446062</v>
      </c>
      <c r="H696" t="n">
        <v>14.19907224625265</v>
      </c>
      <c r="I696" t="n">
        <v>13.69257793494212</v>
      </c>
      <c r="J696" t="n">
        <v>20.61397952381985</v>
      </c>
      <c r="K696" t="n">
        <v>-2.444102114184177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-7.627431721411004</v>
      </c>
      <c r="F697" t="n">
        <v>-2.36841506481823</v>
      </c>
      <c r="G697" t="n">
        <v>-8.143369253013367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-27.0662236951391</v>
      </c>
      <c r="D698" t="n">
        <v>-2.036652396048988</v>
      </c>
      <c r="E698" t="n">
        <v>-7.509810339503121</v>
      </c>
      <c r="F698" t="n">
        <v>-1.863443266148546</v>
      </c>
      <c r="G698" t="n">
        <v>-9.970607365564465</v>
      </c>
      <c r="H698" t="n">
        <v>15.75896943551629</v>
      </c>
      <c r="I698" t="n">
        <v>12.76826174344134</v>
      </c>
      <c r="J698" t="n">
        <v>19.75608911521707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-27.58381119279944</v>
      </c>
      <c r="D699" t="n">
        <v>-2.737027959082583</v>
      </c>
      <c r="E699" t="n">
        <v>-10.41735510008241</v>
      </c>
      <c r="F699" t="n">
        <v>-2.531955631901994</v>
      </c>
      <c r="G699" t="n">
        <v>-10.93593884714059</v>
      </c>
      <c r="H699" t="n">
        <v>11.20079441579147</v>
      </c>
      <c r="I699" t="n">
        <v>12.42501006695136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-11.10798253159144</v>
      </c>
      <c r="F700" t="n">
        <v>-1.624883022311474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-10.15604774542845</v>
      </c>
      <c r="F701" t="n">
        <v>-2.194633219651865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-0.8005603421673779</v>
      </c>
      <c r="E702" t="n">
        <v>-9.012569962787619</v>
      </c>
      <c r="F702" t="n">
        <v>-0.9395610214531835</v>
      </c>
      <c r="G702" t="n">
        <v>-9.802716983113491</v>
      </c>
      <c r="H702" t="n">
        <v>14.01396320158705</v>
      </c>
      <c r="I702" t="n">
        <v>14.11154637793055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-0.3335777621347513</v>
      </c>
      <c r="E703" t="n">
        <v>-8.789375982739312</v>
      </c>
      <c r="F703" t="n">
        <v>-0.9266102346933702</v>
      </c>
      <c r="G703" t="n">
        <v>-8.942694373452721</v>
      </c>
      <c r="H703" t="n">
        <v>15.45797749320885</v>
      </c>
      <c r="I703" t="n">
        <v>14.19425203344564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-9.625331736654964</v>
      </c>
      <c r="F704" t="n">
        <v>-1.945698077588687</v>
      </c>
      <c r="G704" t="n">
        <v>-9.403329870257593</v>
      </c>
      <c r="H704" t="n">
        <v>13.00594871324565</v>
      </c>
      <c r="I704" t="n">
        <v>13.26789228193343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-7.371284800250855</v>
      </c>
      <c r="F705" t="n">
        <v>-0.1205822016050018</v>
      </c>
      <c r="G705" t="n">
        <v>-8.245939897203659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-6.348313217191748</v>
      </c>
      <c r="F706" t="n">
        <v>-1.512736524657265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1.167079087168577</v>
      </c>
      <c r="E707" t="n">
        <v>-4.881145492053928</v>
      </c>
      <c r="F707" t="n">
        <v>-1.713037497094094</v>
      </c>
      <c r="G707" t="n">
        <v>-8.581252343965273</v>
      </c>
      <c r="H707" t="n">
        <v>24.46083724739763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1.022611105948146</v>
      </c>
      <c r="G708" t="n">
        <v>-8.311157554563176</v>
      </c>
      <c r="H708" t="n">
        <v>27.54942717329356</v>
      </c>
      <c r="I708" t="n">
        <v>14.5822684212789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-3.183525592878744</v>
      </c>
      <c r="F709" t="n">
        <v>0.335816999859273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-2.640201995692537</v>
      </c>
      <c r="F710" t="n">
        <v>3.742918200072309</v>
      </c>
      <c r="G710" t="n">
        <v>-5.961926147358443</v>
      </c>
      <c r="H710" t="n">
        <v>26.84576869547328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-4.367318802674136</v>
      </c>
      <c r="F711" t="n">
        <v>1.900635642162363</v>
      </c>
      <c r="G711" t="n">
        <v>-7.073045115840837</v>
      </c>
      <c r="H711" t="n">
        <v>25.55381027823145</v>
      </c>
      <c r="I711" t="n">
        <v>15.91347118973638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-1.822421811691921</v>
      </c>
      <c r="F712" t="n">
        <v>2.004436422402778</v>
      </c>
      <c r="G712" t="n">
        <v>-7.864276130065351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3.834884275478312</v>
      </c>
      <c r="E713" t="n">
        <v>-0.4359564481442701</v>
      </c>
      <c r="F713" t="n">
        <v>3.658251910900567</v>
      </c>
      <c r="G713" t="n">
        <v>-5.456024490594135</v>
      </c>
      <c r="H713" t="n">
        <v>26.10694482379357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-2.390310779382976</v>
      </c>
      <c r="F714" t="n">
        <v>2.114629284763803</v>
      </c>
      <c r="G714" t="n">
        <v>-8.489103428271427</v>
      </c>
      <c r="H714" t="n">
        <v>23.26669109027266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-4.421326825677962</v>
      </c>
      <c r="F715" t="n">
        <v>1.646126555096505</v>
      </c>
      <c r="G715" t="n">
        <v>-8.913007686298135</v>
      </c>
      <c r="H715" t="n">
        <v>19.84191801197044</v>
      </c>
      <c r="I715" t="n">
        <v>12.94110767765706</v>
      </c>
      <c r="J715" t="n">
        <v>23.58367302342281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-7.398959737852406</v>
      </c>
      <c r="F716" t="n">
        <v>1.242103774592573</v>
      </c>
      <c r="G716" t="n">
        <v>-8.951203055323676</v>
      </c>
      <c r="H716" t="n">
        <v>16.17297027544942</v>
      </c>
      <c r="I716" t="n">
        <v>12.48267539248669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-8.759451270948503</v>
      </c>
      <c r="F717" t="n">
        <v>1.473317767998128</v>
      </c>
      <c r="G717" t="n">
        <v>-9.684986928586149</v>
      </c>
      <c r="H717" t="n">
        <v>12.07082098571073</v>
      </c>
      <c r="I717" t="n">
        <v>11.90121823914692</v>
      </c>
      <c r="J717" t="n">
        <v>21.95339723378225</v>
      </c>
      <c r="K717" t="n">
        <v>-4.099858305037052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-8.931116841403885</v>
      </c>
      <c r="F718" t="n">
        <v>1.258617250912031</v>
      </c>
      <c r="G718" t="n">
        <v>-9.396936147338797</v>
      </c>
      <c r="H718" t="n">
        <v>11.89356815886089</v>
      </c>
      <c r="I718" t="n">
        <v>12.25113476799571</v>
      </c>
      <c r="J718" t="n">
        <v>22.03911673953021</v>
      </c>
      <c r="K718" t="n">
        <v>-4.586025410619299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-7.476075904876134</v>
      </c>
      <c r="F719" t="n">
        <v>0.4607869397812214</v>
      </c>
      <c r="G719" t="n">
        <v>-9.173885730235543</v>
      </c>
      <c r="H719" t="n">
        <v>12.50591652127191</v>
      </c>
      <c r="I719" t="n">
        <v>12.37674656786447</v>
      </c>
      <c r="J719" t="n">
        <v>20.68129731195398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-1.138428085725118</v>
      </c>
      <c r="E720" t="n">
        <v>-5.874912536208021</v>
      </c>
      <c r="F720" t="n">
        <v>-3.927940534432273</v>
      </c>
      <c r="G720" t="n">
        <v>-8.831771616610096</v>
      </c>
      <c r="H720" t="n">
        <v>15.68236332102158</v>
      </c>
      <c r="I720" t="n">
        <v>11.92230947210924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-7.317268355837481</v>
      </c>
      <c r="F721" t="n">
        <v>-5.080214412506223</v>
      </c>
      <c r="G721" t="n">
        <v>-8.537132083681854</v>
      </c>
      <c r="H721" t="n">
        <v>15.39372891145823</v>
      </c>
      <c r="I721" t="n">
        <v>8.566119302519004</v>
      </c>
      <c r="J721" t="n">
        <v>20.86828062691899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-6.574250850834229</v>
      </c>
      <c r="F722" t="n">
        <v>-4.683399543465372</v>
      </c>
      <c r="G722" t="n">
        <v>-7.757467352303027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-6.029475072515512</v>
      </c>
      <c r="G723" t="n">
        <v>-7.353805191270901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-5.527862090770452</v>
      </c>
      <c r="F724" t="n">
        <v>-5.460943244459415</v>
      </c>
      <c r="G724" t="n">
        <v>-8.128535511109646</v>
      </c>
      <c r="H724" t="n">
        <v>16.1226250993403</v>
      </c>
      <c r="I724" t="n">
        <v>8.291900938546014</v>
      </c>
      <c r="J724" t="n">
        <v>18.07321928106844</v>
      </c>
      <c r="K724" t="n">
        <v>-4.399739183360718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-4.09953643814891</v>
      </c>
      <c r="G725" t="n">
        <v>-7.550433598042861</v>
      </c>
      <c r="H725" t="n">
        <v>21.46394188241785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4.569475706495352</v>
      </c>
      <c r="F726" t="n">
        <v>-2.565859380712576</v>
      </c>
      <c r="G726" t="n">
        <v>-7.141953750668018</v>
      </c>
      <c r="H726" t="n">
        <v>22.00025923012689</v>
      </c>
      <c r="I726" t="n">
        <v>13.50223189005526</v>
      </c>
      <c r="J726" t="n">
        <v>25.81365036006007</v>
      </c>
      <c r="K726" t="n">
        <v>-3.857312033705562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5.895762072037725</v>
      </c>
      <c r="F727" t="n">
        <v>-3.254052149948261</v>
      </c>
      <c r="G727" t="n">
        <v>-7.240586336094134</v>
      </c>
      <c r="H727" t="n">
        <v>18.52223243049369</v>
      </c>
      <c r="I727" t="n">
        <v>11.89346960128033</v>
      </c>
      <c r="J727" t="n">
        <v>26.04358682998271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-1.1660274860394</v>
      </c>
      <c r="G728" t="n">
        <v>-6.747295847709401</v>
      </c>
      <c r="H728" t="n">
        <v>17.8592962404913</v>
      </c>
      <c r="I728" t="n">
        <v>12.20342919069553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8.570638921930062</v>
      </c>
      <c r="F729" t="n">
        <v>-3.463420084420066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-7.181114689378498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8.427948650720918</v>
      </c>
      <c r="F730" t="n">
        <v>-1.862152540898121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-1.332327205168293</v>
      </c>
      <c r="G731" t="n">
        <v>-7.861239683474475</v>
      </c>
      <c r="H731" t="n">
        <v>18.4914447431437</v>
      </c>
      <c r="I731" t="n">
        <v>15.35176422630564</v>
      </c>
      <c r="J731" t="n">
        <v>31.23401752280461</v>
      </c>
      <c r="K731" t="n">
        <v>-7.933162254786752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11.43311319133076</v>
      </c>
      <c r="F732" t="n">
        <v>-0.5974094165838495</v>
      </c>
      <c r="G732" t="n">
        <v>-6.985505600429487</v>
      </c>
      <c r="H732" t="n">
        <v>16.82219438947521</v>
      </c>
      <c r="I732" t="n">
        <v>16.07259511505141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12.40195606372436</v>
      </c>
      <c r="F733" t="n">
        <v>-1.50523420227423</v>
      </c>
      <c r="G733" t="n">
        <v>-6.370708075427734</v>
      </c>
      <c r="H733" t="n">
        <v>16.39210074690001</v>
      </c>
      <c r="I733" t="n">
        <v>17.8575714028997</v>
      </c>
      <c r="J733" t="n">
        <v>30.96014336099224</v>
      </c>
      <c r="K733" t="n">
        <v>-8.758191079008137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14.66285088234547</v>
      </c>
      <c r="F734" t="n">
        <v>-0.2704449626655947</v>
      </c>
      <c r="G734" t="n">
        <v>-6.554332504305482</v>
      </c>
      <c r="H734" t="n">
        <v>20.1841216424594</v>
      </c>
      <c r="I734" t="n">
        <v>18.89388034173138</v>
      </c>
      <c r="J734" t="n">
        <v>33.16246244814267</v>
      </c>
      <c r="K734" t="n">
        <v>-6.719574334202516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14.22913976392008</v>
      </c>
      <c r="F735" t="n">
        <v>-0.1396376034764057</v>
      </c>
      <c r="G735" t="n">
        <v>-8.797034266819558</v>
      </c>
      <c r="H735" t="n">
        <v>20.12354272640982</v>
      </c>
      <c r="I735" t="n">
        <v>20.24663504962654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14.35649755838557</v>
      </c>
      <c r="F736" t="n">
        <v>-0.1315870861115065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1.134495865654461</v>
      </c>
      <c r="E737" t="n">
        <v>16.01027338184353</v>
      </c>
      <c r="F737" t="n">
        <v>1.110324951890673</v>
      </c>
      <c r="G737" t="n">
        <v>-9.223223067055031</v>
      </c>
      <c r="H737" t="n">
        <v>20.47236635469267</v>
      </c>
      <c r="I737" t="n">
        <v>21.09385429853175</v>
      </c>
      <c r="J737" t="n">
        <v>33.28534860915877</v>
      </c>
      <c r="K737" t="n">
        <v>-7.053143544283969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18.39835316516616</v>
      </c>
      <c r="F738" t="n">
        <v>1.052098552423275</v>
      </c>
      <c r="G738" t="n">
        <v>-18.32441823640003</v>
      </c>
      <c r="H738" t="n">
        <v>22.05331127744892</v>
      </c>
      <c r="I738" t="n">
        <v>20.86930105530265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2.041550804499348</v>
      </c>
      <c r="G739" t="n">
        <v>-21.15861385881671</v>
      </c>
      <c r="H739" t="n">
        <v>19.80188599315906</v>
      </c>
      <c r="I739" t="n">
        <v>19.75647881435745</v>
      </c>
      <c r="J739" t="n">
        <v>30.53419979085492</v>
      </c>
      <c r="K739" t="n">
        <v>-13.94008715886614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16.92371031563407</v>
      </c>
      <c r="F740" t="n">
        <v>4.351813362427781</v>
      </c>
      <c r="G740" t="n">
        <v>-22.32039965370777</v>
      </c>
      <c r="H740" t="n">
        <v>22.73688309110882</v>
      </c>
      <c r="I740" t="n">
        <v>22.44705699986864</v>
      </c>
      <c r="J740" t="n">
        <v>30.1914330668948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18.10805108889171</v>
      </c>
      <c r="F741" t="n">
        <v>6.345953876714105</v>
      </c>
      <c r="G741" t="n">
        <v>-23.97800075470888</v>
      </c>
      <c r="H741" t="n">
        <v>22.82520720090817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16.0208458811947</v>
      </c>
      <c r="F742" t="n">
        <v>3.109393963301743</v>
      </c>
      <c r="G742" t="n">
        <v>-25.03441700614936</v>
      </c>
      <c r="H742" t="n">
        <v>20.25160383668771</v>
      </c>
      <c r="I742" t="n">
        <v>20.78751467844964</v>
      </c>
      <c r="J742" t="n">
        <v>31.40289301248513</v>
      </c>
      <c r="K742" t="n">
        <v>-17.68381908531668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13.20058841506238</v>
      </c>
      <c r="F743" t="n">
        <v>1.018521896009417</v>
      </c>
      <c r="G743" t="n">
        <v>-23.95283321906054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5.065825092755039</v>
      </c>
      <c r="E744" t="n">
        <v>9.491300156265957</v>
      </c>
      <c r="F744" t="n">
        <v>1.691696219841088</v>
      </c>
      <c r="G744" t="n">
        <v>-21.20597107007454</v>
      </c>
      <c r="H744" t="n">
        <v>17.99211463100214</v>
      </c>
      <c r="I744" t="n">
        <v>20.17542873705682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8.938879346100649</v>
      </c>
      <c r="F745" t="n">
        <v>2.502001513849605</v>
      </c>
      <c r="G745" t="n">
        <v>-20.63593791437003</v>
      </c>
      <c r="H745" t="n">
        <v>19.29676463743293</v>
      </c>
      <c r="I745" t="n">
        <v>19.88863031635353</v>
      </c>
      <c r="J745" t="n">
        <v>25.77348076342705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8.989465992656619</v>
      </c>
      <c r="F746" t="n">
        <v>1.358178330847726</v>
      </c>
      <c r="G746" t="n">
        <v>-22.97913833064663</v>
      </c>
      <c r="H746" t="n">
        <v>20.24462797145532</v>
      </c>
      <c r="I746" t="n">
        <v>20.0707051709917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5.620289576835558</v>
      </c>
      <c r="F747" t="n">
        <v>-1.57898374725397</v>
      </c>
      <c r="G747" t="n">
        <v>-23.06176820201793</v>
      </c>
      <c r="H747" t="n">
        <v>14.15441682085836</v>
      </c>
      <c r="I747" t="n">
        <v>17.10747662883436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-24.47455618315507</v>
      </c>
      <c r="D748" t="n">
        <v>0.7225106963999472</v>
      </c>
      <c r="E748" t="n">
        <v>6.23188466095852</v>
      </c>
      <c r="F748" t="n">
        <v>-1.847009220842333</v>
      </c>
      <c r="G748" t="n">
        <v>-22.16250876594084</v>
      </c>
      <c r="H748" t="n">
        <v>12.96866269675014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8.511550629644727</v>
      </c>
      <c r="F749" t="n">
        <v>-1.918713907576619</v>
      </c>
      <c r="G749" t="n">
        <v>-22.433092787649</v>
      </c>
      <c r="H749" t="n">
        <v>15.47045481791123</v>
      </c>
      <c r="I749" t="n">
        <v>18.88127488343565</v>
      </c>
      <c r="J749" t="n">
        <v>24.07819874545716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9.857521584759299</v>
      </c>
      <c r="F750" t="n">
        <v>3.822299860846901</v>
      </c>
      <c r="G750" t="n">
        <v>-21.05004515681499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11.18539999125419</v>
      </c>
      <c r="F751" t="n">
        <v>2.107781783356133</v>
      </c>
      <c r="G751" t="n">
        <v>-22.8175587958565</v>
      </c>
      <c r="H751" t="n">
        <v>15.35308782477445</v>
      </c>
      <c r="I751" t="n">
        <v>19.06260653877258</v>
      </c>
      <c r="J751" t="n">
        <v>24.93145105974903</v>
      </c>
      <c r="K751" t="n">
        <v>-5.717789289580844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8.125210048502396</v>
      </c>
      <c r="F752" t="n">
        <v>2.844897558854953</v>
      </c>
      <c r="G752" t="n">
        <v>-22.38559524222953</v>
      </c>
      <c r="H752" t="n">
        <v>16.36799192307627</v>
      </c>
      <c r="I752" t="n">
        <v>19.56366192083852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6.66398550866798</v>
      </c>
      <c r="F753" t="n">
        <v>3.429485801588439</v>
      </c>
      <c r="G753" t="n">
        <v>-23.65802003324407</v>
      </c>
      <c r="H753" t="n">
        <v>14.88196140079696</v>
      </c>
      <c r="I753" t="n">
        <v>19.0591447024304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8.105062523154238</v>
      </c>
      <c r="F754" t="n">
        <v>4.638368655750646</v>
      </c>
      <c r="G754" t="n">
        <v>-23.56467652997913</v>
      </c>
      <c r="H754" t="n">
        <v>14.42850808615022</v>
      </c>
      <c r="I754" t="n">
        <v>18.11744076280753</v>
      </c>
      <c r="J754" t="n">
        <v>21.00897017781833</v>
      </c>
      <c r="K754" t="n">
        <v>-7.757681376940184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0.007014660402449024</v>
      </c>
      <c r="E755" t="n">
        <v>2.989075447125789</v>
      </c>
      <c r="F755" t="n">
        <v>4.474261831627935</v>
      </c>
      <c r="G755" t="n">
        <v>-24.66152007678568</v>
      </c>
      <c r="H755" t="n">
        <v>13.6306314256841</v>
      </c>
      <c r="I755" t="n">
        <v>19.93545871790696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3.335360440210677</v>
      </c>
      <c r="F756" t="n">
        <v>3.386962234075286</v>
      </c>
      <c r="G756" t="n">
        <v>-23.97487383082932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-21.18356137015429</v>
      </c>
      <c r="D757" t="n">
        <v>-1.202573747393831</v>
      </c>
      <c r="E757" t="n">
        <v>2.574220318682263</v>
      </c>
      <c r="F757" t="n">
        <v>3.201487108127532</v>
      </c>
      <c r="G757" t="n">
        <v>-25.12681270200732</v>
      </c>
      <c r="H757" t="n">
        <v>10.96594316822099</v>
      </c>
      <c r="I757" t="n">
        <v>18.38352818330156</v>
      </c>
      <c r="J757" t="n">
        <v>13.36577183386347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4.265109484391361</v>
      </c>
      <c r="F758" t="n">
        <v>2.056714414472682</v>
      </c>
      <c r="G758" t="n">
        <v>-24.53255284453363</v>
      </c>
      <c r="H758" t="n">
        <v>11.22623765139252</v>
      </c>
      <c r="I758" t="n">
        <v>21.97751230459442</v>
      </c>
      <c r="J758" t="n">
        <v>15.11098230701631</v>
      </c>
      <c r="K758" t="n">
        <v>-6.04994753488003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6.057748364636217</v>
      </c>
      <c r="F759" t="n">
        <v>0.3328842227945827</v>
      </c>
      <c r="G759" t="n">
        <v>-26.02653073707083</v>
      </c>
      <c r="H759" t="n">
        <v>11.6996591668912</v>
      </c>
      <c r="I759" t="n">
        <v>21.59691295540787</v>
      </c>
      <c r="J759" t="n">
        <v>17.38877696068046</v>
      </c>
      <c r="K759" t="n">
        <v>-1.893393552311973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0.9826509394497807</v>
      </c>
      <c r="G760" t="n">
        <v>-24.77333641332775</v>
      </c>
      <c r="H760" t="n">
        <v>12.06957172336891</v>
      </c>
      <c r="I760" t="n">
        <v>22.60918794030922</v>
      </c>
      <c r="J760" t="n">
        <v>21.08848855989225</v>
      </c>
      <c r="K760" t="n">
        <v>-0.9070767232075894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5.548843134377024</v>
      </c>
      <c r="F761" t="n">
        <v>1.292743431356436</v>
      </c>
      <c r="G761" t="n">
        <v>-23.50699447659109</v>
      </c>
      <c r="H761" t="n">
        <v>10.83493037919281</v>
      </c>
      <c r="I761" t="n">
        <v>20.79241360771917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6.839674232317527</v>
      </c>
      <c r="F762" t="n">
        <v>-0.4520299126330118</v>
      </c>
      <c r="G762" t="n">
        <v>-24.89056823299435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7.634112746191235</v>
      </c>
      <c r="F763" t="n">
        <v>0.00608324028024132</v>
      </c>
      <c r="G763" t="n">
        <v>-23.1053127540606</v>
      </c>
      <c r="H763" t="n">
        <v>13.96273223971005</v>
      </c>
      <c r="I763" t="n">
        <v>14.49703066431467</v>
      </c>
      <c r="J763" t="n">
        <v>13.97960668787352</v>
      </c>
      <c r="K763" t="n">
        <v>-2.00676877364343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-1.041490449837479</v>
      </c>
      <c r="G764" t="n">
        <v>-26.29224958765264</v>
      </c>
      <c r="H764" t="n">
        <v>10.40380645463654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2.331875970248865</v>
      </c>
      <c r="G765" t="n">
        <v>-25.28742869302365</v>
      </c>
      <c r="H765" t="n">
        <v>15.33030554477737</v>
      </c>
      <c r="I765" t="n">
        <v>14.76914489043131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2.884057304409104</v>
      </c>
      <c r="G766" t="n">
        <v>-26.14971263276631</v>
      </c>
      <c r="H766" t="n">
        <v>15.5323510672174</v>
      </c>
      <c r="I766" t="n">
        <v>15.35844071640136</v>
      </c>
      <c r="J766" t="n">
        <v>12.27446325357138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-19.15983877266612</v>
      </c>
      <c r="D767" t="n">
        <v>-0.7467627261567578</v>
      </c>
      <c r="E767" t="n">
        <v>9.46723425133742</v>
      </c>
      <c r="F767" t="n">
        <v>2.640370282440285</v>
      </c>
      <c r="G767" t="n">
        <v>-25.18472886841604</v>
      </c>
      <c r="H767" t="n">
        <v>17.00419632468528</v>
      </c>
      <c r="I767" t="n">
        <v>17.9668718073051</v>
      </c>
      <c r="J767" t="n">
        <v>14.0370252453516</v>
      </c>
      <c r="K767" t="n">
        <v>-0.3908328972539898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8.575755367514537</v>
      </c>
      <c r="F768" t="n">
        <v>-1.051388708553913</v>
      </c>
      <c r="G768" t="n">
        <v>-24.8749059932454</v>
      </c>
      <c r="H768" t="n">
        <v>16.66609368567138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-17.12840849513235</v>
      </c>
      <c r="D769" t="n">
        <v>-0.9391733581396777</v>
      </c>
      <c r="E769" t="n">
        <v>10.60819235780015</v>
      </c>
      <c r="F769" t="n">
        <v>-0.08636943840931721</v>
      </c>
      <c r="G769" t="n">
        <v>-22.05808826976294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-0.6364733483166352</v>
      </c>
      <c r="E770" t="n">
        <v>13.20432033017402</v>
      </c>
      <c r="F770" t="n">
        <v>-0.2737864480446439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15.58361946126432</v>
      </c>
      <c r="F771" t="n">
        <v>2.208888952848875</v>
      </c>
      <c r="G771" t="n">
        <v>-16.05846961705995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-0.4769233852467303</v>
      </c>
      <c r="G772" t="n">
        <v>-17.30552184082408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-0.4463325093745918</v>
      </c>
      <c r="E773" t="n">
        <v>16.47906341555898</v>
      </c>
      <c r="F773" t="n">
        <v>1.538882713612377</v>
      </c>
      <c r="G773" t="n">
        <v>-17.01137054180133</v>
      </c>
      <c r="H773" t="n">
        <v>25.46108680093038</v>
      </c>
      <c r="I773" t="n">
        <v>19.97471645150106</v>
      </c>
      <c r="J773" t="n">
        <v>13.88042910028247</v>
      </c>
      <c r="K773" t="n">
        <v>0.06476316280510375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3.034295400663578</v>
      </c>
      <c r="G774" t="n">
        <v>-17.52814630836436</v>
      </c>
      <c r="H774" t="n">
        <v>27.72111748319224</v>
      </c>
      <c r="I774" t="n">
        <v>20.93353880126791</v>
      </c>
      <c r="J774" t="n">
        <v>15.44518390643725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20.80605399986086</v>
      </c>
      <c r="F775" t="n">
        <v>3.122674000630843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2.225996178898937</v>
      </c>
      <c r="E776" t="n">
        <v>23.90568928679662</v>
      </c>
      <c r="F776" t="n">
        <v>5.345821873369805</v>
      </c>
      <c r="G776" t="n">
        <v>-17.96024572445481</v>
      </c>
      <c r="H776" t="n">
        <v>30.0616972199333</v>
      </c>
      <c r="I776" t="n">
        <v>20.24294829826056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-4.679129011188699</v>
      </c>
      <c r="D777" t="n">
        <v>5.561753784873336</v>
      </c>
      <c r="E777" t="n">
        <v>23.00191291782405</v>
      </c>
      <c r="F777" t="n">
        <v>7.860624407357508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5.925629748100758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13.65577772076234</v>
      </c>
      <c r="F779" t="n">
        <v>5.43296252979355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10.73473599808345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-0.6242109615269831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8.934704943316586</v>
      </c>
      <c r="F781" t="n">
        <v>1.652146734225801</v>
      </c>
      <c r="G781" t="n">
        <v>-19.99802904168432</v>
      </c>
      <c r="H781" t="n">
        <v>26.5048970457521</v>
      </c>
      <c r="I781" t="n">
        <v>12.24152638538265</v>
      </c>
      <c r="J781" t="n">
        <v>12.19526252622689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7.997090159377973</v>
      </c>
      <c r="F782" t="n">
        <v>0.9726817318253866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9.293898209139595</v>
      </c>
      <c r="F783" t="n">
        <v>2.048257521179719</v>
      </c>
      <c r="G783" t="n">
        <v>-19.45082123393744</v>
      </c>
      <c r="H783" t="n">
        <v>30.82734949327664</v>
      </c>
      <c r="I783" t="n">
        <v>13.96308935921502</v>
      </c>
      <c r="J783" t="n">
        <v>15.25070821247216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13.22653154904532</v>
      </c>
      <c r="F784" t="n">
        <v>2.470574313465379</v>
      </c>
      <c r="G784" t="n">
        <v>-19.14944481942177</v>
      </c>
      <c r="H784" t="n">
        <v>34.27039663219122</v>
      </c>
      <c r="I784" t="n">
        <v>14.67577584747535</v>
      </c>
      <c r="J784" t="n">
        <v>16.11790516493268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12.07830453308219</v>
      </c>
      <c r="F785" t="n">
        <v>2.037171886493172</v>
      </c>
      <c r="G785" t="n">
        <v>-18.63022157391321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-16.21771677861783</v>
      </c>
      <c r="D786" t="n">
        <v>-4.366155589573994</v>
      </c>
      <c r="E786" t="n">
        <v>7.943131118225399</v>
      </c>
      <c r="F786" t="n">
        <v>0.2716797645373248</v>
      </c>
      <c r="G786" t="n">
        <v>-21.93711353222941</v>
      </c>
      <c r="H786" t="n">
        <v>29.79569842970502</v>
      </c>
      <c r="I786" t="n">
        <v>12.20316764784286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1.45410059661697</v>
      </c>
      <c r="F787" t="n">
        <v>-0.8597186803079526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-0.06480086819427022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0.5131641411301846</v>
      </c>
      <c r="G788" t="n">
        <v>-20.64650193911683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-6.850597644093693</v>
      </c>
      <c r="E789" t="n">
        <v>1.40850338248133</v>
      </c>
      <c r="F789" t="n">
        <v>-2.211548810944886</v>
      </c>
      <c r="G789" t="n">
        <v>-21.73493411163791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3.12464097091909</v>
      </c>
      <c r="F790" t="n">
        <v>-1.904982908327668</v>
      </c>
      <c r="G790" t="n">
        <v>-22.17093381029068</v>
      </c>
      <c r="H790" t="n">
        <v>26.64286351851781</v>
      </c>
      <c r="I790" t="n">
        <v>8.057021993781554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-0.3751872125006939</v>
      </c>
      <c r="F791" t="n">
        <v>-3.522881312210757</v>
      </c>
      <c r="G791" t="n">
        <v>-24.86636280379536</v>
      </c>
      <c r="H791" t="n">
        <v>24.69942133440859</v>
      </c>
      <c r="I791" t="n">
        <v>9.106788281520672</v>
      </c>
      <c r="J791" t="n">
        <v>11.30592769488792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-2.467072054469188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-3.131200603378692</v>
      </c>
      <c r="F793" t="n">
        <v>-3.738248725069981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-2.696330730618612</v>
      </c>
      <c r="F794" t="n">
        <v>-2.199709490481483</v>
      </c>
      <c r="G794" t="n">
        <v>-25.97588668078535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-1.593644882777334</v>
      </c>
      <c r="F795" t="n">
        <v>-1.174606306843606</v>
      </c>
      <c r="G795" t="n">
        <v>-23.71673407396445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-6.876347039203578</v>
      </c>
      <c r="F796" t="n">
        <v>-5.784290591937014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-6.81423673089856</v>
      </c>
      <c r="G797" t="n">
        <v>-26.23806566044796</v>
      </c>
      <c r="H797" t="n">
        <v>17.83135400558813</v>
      </c>
      <c r="I797" t="n">
        <v>4.55597052909289</v>
      </c>
      <c r="J797" t="n">
        <v>6.358831363301953</v>
      </c>
      <c r="K797" t="n">
        <v>-11.24553123510763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-16.93134496792526</v>
      </c>
      <c r="E798" t="n">
        <v>-8.30531883751382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-21.40214006914951</v>
      </c>
      <c r="D799" t="n">
        <v>-16.80715950968213</v>
      </c>
      <c r="E799" t="n">
        <v>-10.46405232222146</v>
      </c>
      <c r="F799" t="n">
        <v>-7.391143278835188</v>
      </c>
      <c r="G799" t="n">
        <v>-25.69635706169176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-9.856440287311475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-8.562072653345599</v>
      </c>
      <c r="F801" t="n">
        <v>-4.236228184709267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-5.686388475142945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-10.76289286122795</v>
      </c>
      <c r="E804" t="n">
        <v>-5.704170455673319</v>
      </c>
      <c r="F804" t="n">
        <v>-1.91310417193038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-7.248160611234777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-17.91835873827614</v>
      </c>
      <c r="D806" t="n">
        <v>-4.730845373280235</v>
      </c>
      <c r="E806" t="n">
        <v>-4.560291258072824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-3.148053002339901</v>
      </c>
      <c r="G807" t="n">
        <v>-22.30861781746862</v>
      </c>
      <c r="H807" t="n">
        <v>13.45572582454648</v>
      </c>
      <c r="I807" t="n">
        <v>12.89498670166274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-11.80387057904548</v>
      </c>
      <c r="D808" t="n">
        <v>-2.036432274024813</v>
      </c>
      <c r="E808" t="n">
        <v>-5.770736836928247</v>
      </c>
      <c r="F808" t="n">
        <v>-0.3094990969729761</v>
      </c>
      <c r="G808" t="n">
        <v>-22.67577023176878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-3.289647918403016</v>
      </c>
      <c r="G809" t="n">
        <v>-23.82187671327049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-13.61106048967402</v>
      </c>
      <c r="D810" t="n">
        <v>-0.5108687401719214</v>
      </c>
      <c r="E810" t="n">
        <v>-6.499304262432537</v>
      </c>
      <c r="F810" t="n">
        <v>-0.540737135149294</v>
      </c>
      <c r="G810" t="n">
        <v>-23.62366811361998</v>
      </c>
      <c r="H810" t="n">
        <v>8.471665936303975</v>
      </c>
      <c r="I810" t="n">
        <v>17.99640963032427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-13.89326678924787</v>
      </c>
      <c r="D811" t="n">
        <v>-1.410826529250053</v>
      </c>
      <c r="E811" t="n">
        <v>-4.725830195740843</v>
      </c>
      <c r="F811" t="n">
        <v>2.160816073141825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1.837370553047712</v>
      </c>
      <c r="G812" t="n">
        <v>-25.21112321999475</v>
      </c>
      <c r="H812" t="n">
        <v>9.189810877382598</v>
      </c>
      <c r="I812" t="n">
        <v>19.50470998780527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-0.1995146821322957</v>
      </c>
      <c r="G813" t="n">
        <v>-26.60168432555835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-3.492093279042841</v>
      </c>
      <c r="E814" t="n">
        <v>-8.713617821106679</v>
      </c>
      <c r="F814" t="n">
        <v>0.8626193859328612</v>
      </c>
      <c r="G814" t="n">
        <v>-25.28466789125026</v>
      </c>
      <c r="H814" t="n">
        <v>14.34059202003508</v>
      </c>
      <c r="I814" t="n">
        <v>19.27511113608595</v>
      </c>
      <c r="J814" t="n">
        <v>4.290895694689278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-9.820886208035407</v>
      </c>
      <c r="F815" t="n">
        <v>-2.790527287567501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-12.61468708704019</v>
      </c>
      <c r="F816" t="n">
        <v>-2.750919681491681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-14.41402341598054</v>
      </c>
      <c r="F817" t="n">
        <v>-1.412669822994428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-14.31942696051488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-13.84503434436368</v>
      </c>
      <c r="F819" t="n">
        <v>1.437470689880183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-15.80116691790414</v>
      </c>
      <c r="D820" t="n">
        <v>-3.313411463964289</v>
      </c>
      <c r="E820" t="n">
        <v>-11.29118482739938</v>
      </c>
      <c r="F820" t="n">
        <v>2.096030369323443</v>
      </c>
      <c r="G820" t="n">
        <v>-23.98215562023512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-11.73334581673567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-0.1921746524421675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-0.7949179625478919</v>
      </c>
      <c r="G823" t="n">
        <v>-26.83901191087275</v>
      </c>
      <c r="H823" t="n">
        <v>16.18069877901252</v>
      </c>
      <c r="I823" t="n">
        <v>28.56885739837125</v>
      </c>
      <c r="J823" t="n">
        <v>2.01612106741611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-1.343915482003644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-2.827907954315079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-15.11086557221301</v>
      </c>
      <c r="F826" t="n">
        <v>-1.942583762369543</v>
      </c>
      <c r="G826" t="n">
        <v>-26.48452696434065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-14.98300120824499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-0.03483153733491173</v>
      </c>
      <c r="E828" t="n">
        <v>-17.64051550682404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-18.45051598666115</v>
      </c>
      <c r="F829" t="n">
        <v>-2.719823553043188</v>
      </c>
      <c r="G829" t="n">
        <v>-24.63559901681226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-3.24956437773507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-4.46316455811131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-20.30677371072247</v>
      </c>
      <c r="F832" t="n">
        <v>-6.810104103236192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-19.00912885029408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-17.61031060152897</v>
      </c>
      <c r="F834" t="n">
        <v>-4.444629249222098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-14.24183240348194</v>
      </c>
      <c r="D836" t="n">
        <v>-5.189653741182965</v>
      </c>
      <c r="E836" t="n">
        <v>-15.8859783829061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-16.7683423915687</v>
      </c>
      <c r="F837" t="n">
        <v>-5.095702178711026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-19.09546814002719</v>
      </c>
      <c r="F839" t="n">
        <v>-10.81523278284845</v>
      </c>
      <c r="G839" t="n">
        <v>-31.16088066213052</v>
      </c>
      <c r="H839" t="n">
        <v>13.7043063670623</v>
      </c>
      <c r="I839" t="n">
        <v>14.2019638133569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-19.21478722021355</v>
      </c>
      <c r="F840" t="n">
        <v>-9.72272444718848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-19.40783053861194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-9.81624148414646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-19.75625800045895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-8.640389227329459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-12.02678769652421</v>
      </c>
      <c r="E845" t="n">
        <v>-15.95179255213309</v>
      </c>
      <c r="F845" t="n">
        <v>-8.134014915059751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-6.206372629344514</v>
      </c>
      <c r="C846" t="n">
        <v>-13.9399698991478</v>
      </c>
      <c r="D846" t="n">
        <v>-10.70139329602584</v>
      </c>
      <c r="E846" t="n">
        <v>-13.39148659561508</v>
      </c>
      <c r="F846" t="n">
        <v>-6.905469615502613</v>
      </c>
      <c r="G846" t="n">
        <v>-28.88070186183758</v>
      </c>
      <c r="H846" t="n">
        <v>18.25360074818556</v>
      </c>
      <c r="I846" t="n">
        <v>20.8204808361697</v>
      </c>
      <c r="J846" t="n">
        <v>0.7645375901062179</v>
      </c>
      <c r="K846" t="n">
        <v>-20.86925067458388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2026-06-10T09:04:32Z</dcterms:created>
  <dcterms:modified xsi:type="dcterms:W3CDTF">2026-06-10T09:04:32Z</dcterms:modified>
</cp:coreProperties>
</file>