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46183</v>
      </c>
      <c r="B1096" t="n">
        <v>121.1699981689453</v>
      </c>
      <c r="C1096" t="n">
        <v>220.3099975585938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-5.814221595344726</v>
      </c>
      <c r="C2" t="n">
        <v>-11.65336573268867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-0.0165065368907924</v>
      </c>
      <c r="C2" t="n">
        <v>1.957606299377179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46183</v>
      </c>
      <c r="B821" t="n">
        <v>49.64801326687333</v>
      </c>
      <c r="C821" t="n">
        <v>126.7496801716472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2026-06-10T09:04:12Z</dcterms:created>
  <dcterms:modified xsi:type="dcterms:W3CDTF">2026-06-10T09:04:12Z</dcterms:modified>
</cp:coreProperties>
</file>