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7551.935546875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1653.295654296875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1707.086303710938</v>
      </c>
      <c r="I4" t="n">
        <v>1851.950561523438</v>
      </c>
      <c r="J4" t="n">
        <v>1338.606811523438</v>
      </c>
      <c r="K4" t="n">
        <v>7489.01708984375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723.1677856445312</v>
      </c>
      <c r="E5" t="n">
        <v>374.2878112792969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2177.80419921875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1856.227294921875</v>
      </c>
      <c r="J7" t="n">
        <v>1333.020629882812</v>
      </c>
      <c r="K7" t="n">
        <v>7416.27392578125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1804.652465820312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2265.176025390625</v>
      </c>
      <c r="C9" t="n">
        <v>2225.57763671875</v>
      </c>
      <c r="D9" t="n">
        <v>746.3837890625</v>
      </c>
      <c r="E9" t="n">
        <v>384.780029296875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7488.1865234375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383.3294982910156</v>
      </c>
      <c r="F10" t="n">
        <v>399.18310546875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2267.208984375</v>
      </c>
      <c r="D11" t="n">
        <v>762.561767578125</v>
      </c>
      <c r="E11" t="n">
        <v>389.4218139648438</v>
      </c>
      <c r="F11" t="n">
        <v>405.5479125976562</v>
      </c>
      <c r="G11" t="n">
        <v>1814.814331054688</v>
      </c>
      <c r="I11" t="n">
        <v>1943.331665039062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1966.7587890625</v>
      </c>
      <c r="J12" t="n">
        <v>1371.404907226562</v>
      </c>
      <c r="K12" t="n">
        <v>7694.8798828125</v>
      </c>
    </row>
    <row r="13">
      <c r="A13" s="2" t="n">
        <v>44579</v>
      </c>
      <c r="B13" t="n">
        <v>2316.123046875</v>
      </c>
      <c r="C13" t="n">
        <v>2166.400390625</v>
      </c>
      <c r="D13" t="n">
        <v>745.7973022460938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2145.77685546875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1920.664672851562</v>
      </c>
      <c r="J14" t="n">
        <v>1370.857788085938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2130.345458984375</v>
      </c>
      <c r="D16" t="n">
        <v>707.6253051757812</v>
      </c>
      <c r="E16" t="n">
        <v>356.4944763183594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7193.8388671875</v>
      </c>
    </row>
    <row r="17">
      <c r="A17" s="2" t="n">
        <v>44585</v>
      </c>
      <c r="B17" t="n">
        <v>2355.090576171875</v>
      </c>
      <c r="C17" t="n">
        <v>2083.906982421875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1805.666015625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1829.806396484375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2084.1474609375</v>
      </c>
      <c r="D19" t="n">
        <v>693.1578979492188</v>
      </c>
      <c r="E19" t="n">
        <v>340.0550537109375</v>
      </c>
      <c r="F19" t="n">
        <v>363.5695495605469</v>
      </c>
      <c r="G19" t="n">
        <v>1648.458862304688</v>
      </c>
      <c r="I19" t="n">
        <v>1816.072875976562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2130.537841796875</v>
      </c>
      <c r="D20" t="n">
        <v>694.1844482421875</v>
      </c>
      <c r="E20" t="n">
        <v>348.8066711425781</v>
      </c>
      <c r="F20" t="n">
        <v>367.6507873535156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2250.11669921875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1687.983520507812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2245.863525390625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1737.426147460938</v>
      </c>
      <c r="I23" t="n">
        <v>1884.359252929688</v>
      </c>
      <c r="J23" t="n">
        <v>1412.752075195312</v>
      </c>
      <c r="K23" t="n">
        <v>7275.33447265625</v>
      </c>
    </row>
    <row r="24">
      <c r="A24" s="2" t="n">
        <v>44595</v>
      </c>
      <c r="B24" t="n">
        <v>2254.76171875</v>
      </c>
      <c r="C24" t="n">
        <v>2205.195068359375</v>
      </c>
      <c r="D24" t="n">
        <v>716.031982421875</v>
      </c>
      <c r="E24" t="n">
        <v>369.3076171875</v>
      </c>
      <c r="F24" t="n">
        <v>391.8466491699219</v>
      </c>
      <c r="G24" t="n">
        <v>1693.064575195312</v>
      </c>
      <c r="I24" t="n">
        <v>1837.742065429688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2283.706787109375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2208.02001953125</v>
      </c>
      <c r="C26" t="n">
        <v>2194.234375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1791.029907226562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2172.08349609375</v>
      </c>
      <c r="C27" t="n">
        <v>2215.915283203125</v>
      </c>
      <c r="D27" t="n">
        <v>701.6624145507812</v>
      </c>
      <c r="E27" t="n">
        <v>363.8922729492188</v>
      </c>
      <c r="F27" t="n">
        <v>373.6754455566406</v>
      </c>
      <c r="G27" t="n">
        <v>1678.50537109375</v>
      </c>
      <c r="I27" t="n">
        <v>1782.5712890625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1699.904418945312</v>
      </c>
      <c r="I28" t="n">
        <v>1795.116577148438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2188.462646484375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2162.65087890625</v>
      </c>
      <c r="D30" t="n">
        <v>707.4298706054688</v>
      </c>
      <c r="E30" t="n">
        <v>355.7692260742188</v>
      </c>
      <c r="F30" t="n">
        <v>367.8937072753906</v>
      </c>
      <c r="G30" t="n">
        <v>1671.0302734375</v>
      </c>
      <c r="I30" t="n">
        <v>1778.437133789062</v>
      </c>
      <c r="J30" t="n">
        <v>1391.175903320312</v>
      </c>
      <c r="K30" t="n">
        <v>7160.5478515625</v>
      </c>
    </row>
    <row r="31">
      <c r="A31" s="2" t="n">
        <v>44606</v>
      </c>
      <c r="B31" t="n">
        <v>2044.716552734375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1605.367431640625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2148.1806640625</v>
      </c>
      <c r="D32" t="n">
        <v>704.3994750976562</v>
      </c>
      <c r="E32" t="n">
        <v>351.5626525878906</v>
      </c>
      <c r="F32" t="n">
        <v>361.0430908203125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357.4476623535156</v>
      </c>
      <c r="G33" t="n">
        <v>1681.925415039062</v>
      </c>
      <c r="I33" t="n">
        <v>1768.410400390625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2141.017822265625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1776.013549804688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2019.927124023438</v>
      </c>
      <c r="C35" t="n">
        <v>2097.0791015625</v>
      </c>
      <c r="D35" t="n">
        <v>711.1443481445312</v>
      </c>
      <c r="E35" t="n">
        <v>327.1935729980469</v>
      </c>
      <c r="F35" t="n">
        <v>349.4795532226562</v>
      </c>
      <c r="G35" t="n">
        <v>1683.342163085938</v>
      </c>
      <c r="I35" t="n">
        <v>1789.69921875</v>
      </c>
      <c r="J35" t="n">
        <v>1423.380737304688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2021.540893554688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</v>
      </c>
      <c r="I37" t="n">
        <v>1752.96630859375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690.8119506835938</v>
      </c>
      <c r="E38" t="n">
        <v>320.0376281738281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2000.272094726562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1509.023071289062</v>
      </c>
      <c r="I39" t="n">
        <v>1670.1865234375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679.5216674804688</v>
      </c>
      <c r="E40" t="n">
        <v>298.521240234375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6423.970703125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2130.96435546875</v>
      </c>
      <c r="C42" t="n">
        <v>1988.050170898438</v>
      </c>
      <c r="D42" t="n">
        <v>694.3309326171875</v>
      </c>
      <c r="E42" t="n">
        <v>294.1212768554688</v>
      </c>
      <c r="F42" t="n">
        <v>337.0415649414062</v>
      </c>
      <c r="G42" t="n">
        <v>1513.078247070312</v>
      </c>
      <c r="I42" t="n">
        <v>1695.989868164062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1880.607543945312</v>
      </c>
      <c r="D43" t="n">
        <v>690.8119506835938</v>
      </c>
      <c r="E43" t="n">
        <v>280.6312561035156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2062.2685546875</v>
      </c>
      <c r="C45" t="n">
        <v>1874.98291015625</v>
      </c>
      <c r="D45" t="n">
        <v>662.5616455078125</v>
      </c>
      <c r="E45" t="n">
        <v>271.9280090332031</v>
      </c>
      <c r="F45" t="n">
        <v>304.7317810058594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1886.472412109375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713.9791259765625</v>
      </c>
      <c r="E48" t="n">
        <v>283.5323486328125</v>
      </c>
      <c r="F48" t="n">
        <v>344.6209411621094</v>
      </c>
      <c r="G48" t="n">
        <v>1519.331665039062</v>
      </c>
      <c r="I48" t="n">
        <v>1642.482177734375</v>
      </c>
      <c r="J48" t="n">
        <v>1345.504150390625</v>
      </c>
      <c r="K48" t="n">
        <v>5917.79638671875</v>
      </c>
    </row>
    <row r="49">
      <c r="A49" s="2" t="n">
        <v>44631</v>
      </c>
      <c r="B49" t="n">
        <v>2073.025634765625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2032.492919921875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1980.935424804688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707.527587890625</v>
      </c>
      <c r="E52" t="n">
        <v>299.1498413085938</v>
      </c>
      <c r="F52" t="n">
        <v>345.4469604492188</v>
      </c>
      <c r="G52" t="n">
        <v>1567.357421875</v>
      </c>
      <c r="I52" t="n">
        <v>1669.093505859375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723.4610595703125</v>
      </c>
      <c r="E53" t="n">
        <v>296.1036987304688</v>
      </c>
      <c r="F53" t="n">
        <v>352.7834167480469</v>
      </c>
      <c r="G53" t="n">
        <v>1582.796020507812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1978.964599609375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1686.058227539062</v>
      </c>
      <c r="J55" t="n">
        <v>1343.303344726562</v>
      </c>
      <c r="K55" t="n">
        <v>6073.30517578125</v>
      </c>
    </row>
    <row r="56">
      <c r="A56" s="2" t="n">
        <v>44643</v>
      </c>
      <c r="B56" t="n">
        <v>2005.406127929688</v>
      </c>
      <c r="C56" t="n">
        <v>1989.97314453125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1993.52490234375</v>
      </c>
      <c r="C57" t="n">
        <v>2000.21240234375</v>
      </c>
      <c r="D57" t="n">
        <v>716.9605712890625</v>
      </c>
      <c r="E57" t="n">
        <v>287.2553405761719</v>
      </c>
      <c r="F57" t="n">
        <v>346.515869140625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1984.637084960938</v>
      </c>
      <c r="D58" t="n">
        <v>726.5402221679688</v>
      </c>
      <c r="E58" t="n">
        <v>287.9806213378906</v>
      </c>
      <c r="F58" t="n">
        <v>354.7754821777344</v>
      </c>
      <c r="G58" t="n">
        <v>1554.654663085938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1980.262329101562</v>
      </c>
      <c r="D59" t="n">
        <v>720.4307861328125</v>
      </c>
      <c r="E59" t="n">
        <v>282.178466796875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2037.382202148438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2068.427734375</v>
      </c>
      <c r="D62" t="n">
        <v>756.7944946289062</v>
      </c>
      <c r="E62" t="n">
        <v>295.5388793945312</v>
      </c>
      <c r="F62" t="n">
        <v>369.6913757324219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2068.09130859375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1701.31201171875</v>
      </c>
      <c r="J63" t="n">
        <v>1371.135009765625</v>
      </c>
      <c r="K63" t="n">
        <v>6522.037109375</v>
      </c>
    </row>
    <row r="64">
      <c r="A64" s="2" t="n">
        <v>44655</v>
      </c>
      <c r="B64" t="n">
        <v>2083.390380859375</v>
      </c>
      <c r="C64" t="n">
        <v>2094.2265625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6593.75341796875</v>
      </c>
    </row>
    <row r="65">
      <c r="A65" s="2" t="n">
        <v>44656</v>
      </c>
      <c r="B65" t="n">
        <v>2158.686279296875</v>
      </c>
      <c r="C65" t="n">
        <v>2124.06689453125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1744.983154296875</v>
      </c>
      <c r="J65" t="n">
        <v>1411.651611328125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1760.902221679688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2143.626953125</v>
      </c>
      <c r="C67" t="n">
        <v>2111.271240234375</v>
      </c>
      <c r="D67" t="n">
        <v>799.0232543945312</v>
      </c>
      <c r="E67" t="n">
        <v>321.5621337890625</v>
      </c>
      <c r="F67" t="n">
        <v>389.9032287597656</v>
      </c>
      <c r="G67" t="n">
        <v>1643.475463867188</v>
      </c>
      <c r="I67" t="n">
        <v>1735.716674804688</v>
      </c>
      <c r="J67" t="n">
        <v>1431.026489257812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2144.71826171875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1693.138549804688</v>
      </c>
      <c r="J69" t="n">
        <v>1447.795043945312</v>
      </c>
      <c r="K69" t="n">
        <v>6706.04736328125</v>
      </c>
    </row>
    <row r="70">
      <c r="A70" s="2" t="n">
        <v>44663</v>
      </c>
      <c r="B70" t="n">
        <v>2157.659912109375</v>
      </c>
      <c r="C70" t="n">
        <v>2155.43896484375</v>
      </c>
      <c r="D70" t="n">
        <v>825.9049072265625</v>
      </c>
      <c r="E70" t="n">
        <v>355.1898193359375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2129.55126953125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6491.7763671875</v>
      </c>
    </row>
    <row r="73">
      <c r="A73" s="2" t="n">
        <v>44670</v>
      </c>
      <c r="B73" t="n">
        <v>2104.56201171875</v>
      </c>
      <c r="C73" t="n">
        <v>2032.025634765625</v>
      </c>
      <c r="D73" t="n">
        <v>800.8804931640625</v>
      </c>
      <c r="E73" t="n">
        <v>349.8568420410156</v>
      </c>
      <c r="F73" t="n">
        <v>367.1163330078125</v>
      </c>
      <c r="G73" t="n">
        <v>1681.0458984375</v>
      </c>
      <c r="I73" t="n">
        <v>1621.145629882812</v>
      </c>
      <c r="J73" t="n">
        <v>1379.736206054688</v>
      </c>
      <c r="K73" t="n">
        <v>6439.076171875</v>
      </c>
    </row>
    <row r="74">
      <c r="A74" s="2" t="n">
        <v>44671</v>
      </c>
      <c r="B74" t="n">
        <v>2090.138427734375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1629.461791992188</v>
      </c>
      <c r="J75" t="n">
        <v>1378.462036132812</v>
      </c>
      <c r="K75" t="n">
        <v>6694.0693359375</v>
      </c>
    </row>
    <row r="76">
      <c r="A76" s="2" t="n">
        <v>44673</v>
      </c>
      <c r="B76" t="n">
        <v>2113.2646484375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2283.8427734375</v>
      </c>
      <c r="D78" t="n">
        <v>889.0525512695312</v>
      </c>
      <c r="E78" t="n">
        <v>380.3735961914062</v>
      </c>
      <c r="F78" t="n">
        <v>368.0880432128906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2321.933837890625</v>
      </c>
      <c r="D79" t="n">
        <v>867.3516235351562</v>
      </c>
      <c r="E79" t="n">
        <v>379.7810363769531</v>
      </c>
      <c r="F79" t="n">
        <v>365.1242980957031</v>
      </c>
      <c r="G79" t="n">
        <v>1661.30810546875</v>
      </c>
      <c r="I79" t="n">
        <v>1593.869384765625</v>
      </c>
      <c r="J79" t="n">
        <v>1309.389892578125</v>
      </c>
      <c r="K79" t="n">
        <v>6402.6552734375</v>
      </c>
    </row>
    <row r="80">
      <c r="A80" s="2" t="n">
        <v>44679</v>
      </c>
      <c r="B80" t="n">
        <v>2056.53662109375</v>
      </c>
      <c r="C80" t="n">
        <v>2348.464599609375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1633.976196289062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2055.2626953125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363.5350646972656</v>
      </c>
      <c r="F83" t="n">
        <v>338.5476989746094</v>
      </c>
      <c r="G83" t="n">
        <v>1585.14111328125</v>
      </c>
      <c r="I83" t="n">
        <v>1552.906860351562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1570.14208984375</v>
      </c>
      <c r="I84" t="n">
        <v>1556.423583984375</v>
      </c>
      <c r="J84" t="n">
        <v>1333.63037109375</v>
      </c>
      <c r="K84" t="n">
        <v>6214.19677734375</v>
      </c>
    </row>
    <row r="85">
      <c r="A85" s="2" t="n">
        <v>44687</v>
      </c>
      <c r="B85" t="n">
        <v>2209.807373046875</v>
      </c>
      <c r="C85" t="n">
        <v>2218.726806640625</v>
      </c>
      <c r="D85" t="n">
        <v>793.1581420898438</v>
      </c>
      <c r="E85" t="n">
        <v>360.8685302734375</v>
      </c>
      <c r="F85" t="n">
        <v>319.842041015625</v>
      </c>
      <c r="G85" t="n">
        <v>1529.786987304688</v>
      </c>
      <c r="I85" t="n">
        <v>1541.9775390625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1535.989868164062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2172.38525390625</v>
      </c>
      <c r="D87" t="n">
        <v>751.80908203125</v>
      </c>
      <c r="E87" t="n">
        <v>353.7578430175781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1492.889282226562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1458.3896484375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2170.06298828125</v>
      </c>
      <c r="D91" t="n">
        <v>696.4815063476562</v>
      </c>
      <c r="E91" t="n">
        <v>363.436279296875</v>
      </c>
      <c r="F91" t="n">
        <v>318.0929870605469</v>
      </c>
      <c r="G91" t="n">
        <v>1419.030029296875</v>
      </c>
      <c r="I91" t="n">
        <v>1466.372924804688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2249.166748046875</v>
      </c>
      <c r="C92" t="n">
        <v>2199.3603515625</v>
      </c>
      <c r="D92" t="n">
        <v>728.0064697265625</v>
      </c>
      <c r="E92" t="n">
        <v>364.2263793945312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5971.767578125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2204.448974609375</v>
      </c>
      <c r="D94" t="n">
        <v>716.3251953125</v>
      </c>
      <c r="E94" t="n">
        <v>359.4858703613281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2244.069580078125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1530.239990234375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1562.601196289062</v>
      </c>
      <c r="J96" t="n">
        <v>1370.2080078125</v>
      </c>
      <c r="K96" t="n">
        <v>5784.5791015625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1496.643188476562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1486.949340820312</v>
      </c>
      <c r="J99" t="n">
        <v>1358.85546875</v>
      </c>
      <c r="K99" t="n">
        <v>5743.4658203125</v>
      </c>
    </row>
    <row r="100">
      <c r="A100" s="2" t="n">
        <v>44708</v>
      </c>
      <c r="B100" t="n">
        <v>2239.167724609375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2172.237060546875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1566.260131835938</v>
      </c>
      <c r="J103" t="n">
        <v>1401.16748046875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1399.780517578125</v>
      </c>
      <c r="I104" t="n">
        <v>1555.948364257812</v>
      </c>
      <c r="J104" t="n">
        <v>1393.695556640625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2107.71435546875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1570.109497070312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1296.351928710938</v>
      </c>
      <c r="I106" t="n">
        <v>1558.846923828125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712.2196044921875</v>
      </c>
      <c r="E108" t="n">
        <v>358.5476684570312</v>
      </c>
      <c r="F108" t="n">
        <v>316.9755249023438</v>
      </c>
      <c r="G108" t="n">
        <v>1298.35498046875</v>
      </c>
      <c r="I108" t="n">
        <v>1505.957275390625</v>
      </c>
      <c r="J108" t="n">
        <v>1368.7021484375</v>
      </c>
      <c r="K108" t="n">
        <v>5408.68896484375</v>
      </c>
    </row>
    <row r="109">
      <c r="A109" s="2" t="n">
        <v>44721</v>
      </c>
      <c r="B109" t="n">
        <v>2306.0732421875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1515.98388671875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1506.479858398438</v>
      </c>
      <c r="J110" t="n">
        <v>1373.683471679688</v>
      </c>
      <c r="K110" t="n">
        <v>5388.3515625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1456.061157226562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688.8568725585938</v>
      </c>
      <c r="E112" t="n">
        <v>355.091064453125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308.181396484375</v>
      </c>
      <c r="G113" t="n">
        <v>1301.237426757812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1451.641967773438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5062.033203125</v>
      </c>
    </row>
    <row r="116">
      <c r="A116" s="2" t="n">
        <v>44732</v>
      </c>
      <c r="B116" t="n">
        <v>2144.862060546875</v>
      </c>
      <c r="C116" t="n">
        <v>2035.879150390625</v>
      </c>
      <c r="D116" t="n">
        <v>648.2410888671875</v>
      </c>
      <c r="E116" t="n">
        <v>352.8689880371094</v>
      </c>
      <c r="F116" t="n">
        <v>290.058837890625</v>
      </c>
      <c r="G116" t="n">
        <v>1285.896606445312</v>
      </c>
      <c r="I116" t="n">
        <v>1398.799560546875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2183.976318359375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1303.582641601562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2172.310546875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1294.593139648438</v>
      </c>
      <c r="I118" t="n">
        <v>1405.404907226562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2073.229248046875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1420.706298828125</v>
      </c>
      <c r="J120" t="n">
        <v>1357.610107421875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1459.625366210938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2239.8046875</v>
      </c>
      <c r="C122" t="n">
        <v>2102.6748046875</v>
      </c>
      <c r="D122" t="n">
        <v>662.8060302734375</v>
      </c>
      <c r="E122" t="n">
        <v>361.905517578125</v>
      </c>
      <c r="F122" t="n">
        <v>310.3678283691406</v>
      </c>
      <c r="G122" t="n">
        <v>1312.327880859375</v>
      </c>
      <c r="I122" t="n">
        <v>1474.546508789062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2129.6005859375</v>
      </c>
      <c r="D123" t="n">
        <v>662.5616455078125</v>
      </c>
      <c r="E123" t="n">
        <v>360.96728515625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1480.961547851562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666.6671752929688</v>
      </c>
      <c r="E126" t="n">
        <v>363.9794616699219</v>
      </c>
      <c r="F126" t="n">
        <v>315.5664978027344</v>
      </c>
      <c r="G126" t="n">
        <v>1319.900634765625</v>
      </c>
      <c r="I126" t="n">
        <v>1503.248657226562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2318.18017578125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1487.281982421875</v>
      </c>
      <c r="J127" t="n">
        <v>1482.982666015625</v>
      </c>
      <c r="K127" t="n">
        <v>5602.37841796875</v>
      </c>
    </row>
    <row r="128">
      <c r="A128" s="2" t="n">
        <v>44748</v>
      </c>
      <c r="B128" t="n">
        <v>2467.432373046875</v>
      </c>
      <c r="C128" t="n">
        <v>2148.473388671875</v>
      </c>
      <c r="D128" t="n">
        <v>678.7396240234375</v>
      </c>
      <c r="E128" t="n">
        <v>363.6831970214844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2538.112548828125</v>
      </c>
      <c r="C130" t="n">
        <v>2143.53271484375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2158.304931640625</v>
      </c>
      <c r="D131" t="n">
        <v>712.8060913085938</v>
      </c>
      <c r="E131" t="n">
        <v>364.6213989257812</v>
      </c>
      <c r="F131" t="n">
        <v>336.361328125</v>
      </c>
      <c r="G131" t="n">
        <v>1373.837890625</v>
      </c>
      <c r="I131" t="n">
        <v>1580.515991210938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2490.763916015625</v>
      </c>
      <c r="C132" t="n">
        <v>2141.457763671875</v>
      </c>
      <c r="D132" t="n">
        <v>715.4454956054688</v>
      </c>
      <c r="E132" t="n">
        <v>366.3003234863281</v>
      </c>
      <c r="F132" t="n">
        <v>336.9929809570312</v>
      </c>
      <c r="G132" t="n">
        <v>1348.4814453125</v>
      </c>
      <c r="I132" t="n">
        <v>1571.724975585938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710.4111938476562</v>
      </c>
      <c r="E133" t="n">
        <v>366.5966186523438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713.0687255859375</v>
      </c>
      <c r="E134" t="n">
        <v>365.3127136230469</v>
      </c>
      <c r="F134" t="n">
        <v>338.6934509277344</v>
      </c>
      <c r="G134" t="n">
        <v>1359.962646484375</v>
      </c>
      <c r="I134" t="n">
        <v>1564.502075195312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719.41748046875</v>
      </c>
      <c r="E135" t="n">
        <v>364.572021484375</v>
      </c>
      <c r="F135" t="n">
        <v>343.6492309570312</v>
      </c>
      <c r="G135" t="n">
        <v>1366.216186523438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2148.127685546875</v>
      </c>
      <c r="D136" t="n">
        <v>728.12841796875</v>
      </c>
      <c r="E136" t="n">
        <v>366.1028137207031</v>
      </c>
      <c r="F136" t="n">
        <v>343.2119750976562</v>
      </c>
      <c r="G136" t="n">
        <v>1395.627685546875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1653.6494140625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2165.863525390625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1701.585571289062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2178.215087890625</v>
      </c>
      <c r="D141" t="n">
        <v>738.1681518554688</v>
      </c>
      <c r="E141" t="n">
        <v>366.5472412109375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1480.197998046875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1729.40380859375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1740.377197265625</v>
      </c>
      <c r="J145" t="n">
        <v>1560.540649414062</v>
      </c>
      <c r="K145" t="n">
        <v>6399.0869140625</v>
      </c>
    </row>
    <row r="146">
      <c r="A146" s="2" t="n">
        <v>44774</v>
      </c>
      <c r="B146" t="n">
        <v>2691.5791015625</v>
      </c>
      <c r="C146" t="n">
        <v>2200.05224609375</v>
      </c>
      <c r="D146" t="n">
        <v>788.6621704101562</v>
      </c>
      <c r="E146" t="n">
        <v>370.7445068359375</v>
      </c>
      <c r="F146" t="n">
        <v>373.3839416503906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2201.138916015625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797.520751953125</v>
      </c>
      <c r="E150" t="n">
        <v>377.9046020507812</v>
      </c>
      <c r="F150" t="n">
        <v>360.2114562988281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</v>
      </c>
      <c r="D151" t="n">
        <v>789.0559692382812</v>
      </c>
      <c r="E151" t="n">
        <v>375.4850158691406</v>
      </c>
      <c r="F151" t="n">
        <v>362.6598510742188</v>
      </c>
      <c r="G151" t="n">
        <v>1562.080810546875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1779.6982421875</v>
      </c>
      <c r="J155" t="n">
        <v>1688.664428710938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1786.243530273438</v>
      </c>
      <c r="J156" t="n">
        <v>1677.543579101562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2255.780517578125</v>
      </c>
      <c r="D159" t="n">
        <v>827.049560546875</v>
      </c>
      <c r="E159" t="n">
        <v>402.9402465820312</v>
      </c>
      <c r="F159" t="n">
        <v>357.2733154296875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1585.21044921875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6367.232421875</v>
      </c>
    </row>
    <row r="163">
      <c r="A163" s="2" t="n">
        <v>44799</v>
      </c>
      <c r="B163" t="n">
        <v>3108.2099609375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2261.363525390625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3336.669921875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2337.447265625</v>
      </c>
      <c r="D172" t="n">
        <v>892.6031494140625</v>
      </c>
      <c r="E172" t="n">
        <v>449.0610961914062</v>
      </c>
      <c r="F172" t="n">
        <v>388.7110595703125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3292.703369140625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2710.55322265625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2580.4208984375</v>
      </c>
      <c r="D177" t="n">
        <v>923.4607543945312</v>
      </c>
      <c r="E177" t="n">
        <v>510.2922058105469</v>
      </c>
      <c r="F177" t="n">
        <v>381.0719909667969</v>
      </c>
      <c r="G177" t="n">
        <v>1715.340576171875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3088.505859375</v>
      </c>
      <c r="C179" t="n">
        <v>2693.162841796875</v>
      </c>
      <c r="D179" t="n">
        <v>955.0072021484375</v>
      </c>
      <c r="E179" t="n">
        <v>567.2272338867188</v>
      </c>
      <c r="F179" t="n">
        <v>383.8631896972656</v>
      </c>
      <c r="G179" t="n">
        <v>1712.440063476562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3068.0166015625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1824.698364257812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3063.115478515625</v>
      </c>
      <c r="C182" t="n">
        <v>2459.279541015625</v>
      </c>
      <c r="D182" t="n">
        <v>899.4439697265625</v>
      </c>
      <c r="E182" t="n">
        <v>532.6613159179688</v>
      </c>
      <c r="F182" t="n">
        <v>362.3170776367188</v>
      </c>
      <c r="G182" t="n">
        <v>1668.932373046875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2349.946533203125</v>
      </c>
      <c r="D183" t="n">
        <v>849.8358154296875</v>
      </c>
      <c r="E183" t="n">
        <v>504.8604431152344</v>
      </c>
      <c r="F183" t="n">
        <v>344.786376953125</v>
      </c>
      <c r="G183" t="n">
        <v>1637.518188476562</v>
      </c>
      <c r="I183" t="n">
        <v>1782.152587890625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1609.004516601562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3020.129638671875</v>
      </c>
      <c r="C189" t="n">
        <v>2331.56787109375</v>
      </c>
      <c r="D189" t="n">
        <v>810.1197509765625</v>
      </c>
      <c r="E189" t="n">
        <v>486.0960388183594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3126.0517578125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1841.350952148438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2356.369384765625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2341.053955078125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1838.174438476562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1839.714599609375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2227.076416015625</v>
      </c>
      <c r="D195" t="n">
        <v>772.42138671875</v>
      </c>
      <c r="E195" t="n">
        <v>490.6883850097656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2216.9482421875</v>
      </c>
      <c r="D196" t="n">
        <v>767.844482421875</v>
      </c>
      <c r="E196" t="n">
        <v>495.6263732910156</v>
      </c>
      <c r="F196" t="n">
        <v>351.2992248535156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3133.599853515625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3148.353271484375</v>
      </c>
      <c r="C198" t="n">
        <v>2192.8388671875</v>
      </c>
      <c r="D198" t="n">
        <v>797.2255249023438</v>
      </c>
      <c r="E198" t="n">
        <v>501.5519714355469</v>
      </c>
      <c r="F198" t="n">
        <v>358.1057739257812</v>
      </c>
      <c r="G198" t="n">
        <v>1659.935791015625</v>
      </c>
      <c r="I198" t="n">
        <v>1846.30810546875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506.7368469238281</v>
      </c>
      <c r="F203" t="n">
        <v>362.1212158203125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1948.677612304688</v>
      </c>
      <c r="J207" t="n">
        <v>1705.954223632812</v>
      </c>
      <c r="K207" t="n">
        <v>6707.32275390625</v>
      </c>
    </row>
    <row r="208">
      <c r="A208" s="2" t="n">
        <v>44867</v>
      </c>
      <c r="B208" t="n">
        <v>3108.40625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1933.51708984375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3156.489501953125</v>
      </c>
      <c r="C210" t="n">
        <v>2451.177490234375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1939.677490234375</v>
      </c>
      <c r="J210" t="n">
        <v>1722.143676757812</v>
      </c>
      <c r="K210" t="n">
        <v>6778.271484375</v>
      </c>
    </row>
    <row r="211">
      <c r="A211" s="2" t="n">
        <v>44872</v>
      </c>
      <c r="B211" t="n">
        <v>3198.104248046875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2409.331298828125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2362.198974609375</v>
      </c>
      <c r="D214" t="n">
        <v>880.4472045898438</v>
      </c>
      <c r="E214" t="n">
        <v>550.6355590820312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892.6524047851562</v>
      </c>
      <c r="E216" t="n">
        <v>579.1771850585938</v>
      </c>
      <c r="F216" t="n">
        <v>397.0846252441406</v>
      </c>
      <c r="G216" t="n">
        <v>1704.426879882812</v>
      </c>
      <c r="I216" t="n">
        <v>1921.822021484375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570.0419921875</v>
      </c>
      <c r="F217" t="n">
        <v>392.9713134765625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3031.74560546875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2427.51220703125</v>
      </c>
      <c r="D220" t="n">
        <v>857.906982421875</v>
      </c>
      <c r="E220" t="n">
        <v>557.0550537109375</v>
      </c>
      <c r="F220" t="n">
        <v>386.5564270019531</v>
      </c>
      <c r="G220" t="n">
        <v>1654.183959960938</v>
      </c>
      <c r="I220" t="n">
        <v>1936.164184570312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2431.563720703125</v>
      </c>
      <c r="D221" t="n">
        <v>868.5866088867188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2432.057861328125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1985.5439453125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3042.235107421875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2955.8212890625</v>
      </c>
      <c r="C226" t="n">
        <v>2484.13037109375</v>
      </c>
      <c r="D226" t="n">
        <v>864.4033203125</v>
      </c>
      <c r="E226" t="n">
        <v>557.9439086914062</v>
      </c>
      <c r="F226" t="n">
        <v>384.4508056640625</v>
      </c>
      <c r="G226" t="n">
        <v>1690.3173828125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2532.744873046875</v>
      </c>
      <c r="D227" t="n">
        <v>867.1593017578125</v>
      </c>
      <c r="E227" t="n">
        <v>563.6719360351562</v>
      </c>
      <c r="F227" t="n">
        <v>394.3423767089844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2934.891845703125</v>
      </c>
      <c r="C228" t="n">
        <v>2546.677001953125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2578.246826171875</v>
      </c>
      <c r="D229" t="n">
        <v>874.2461547851562</v>
      </c>
      <c r="E229" t="n">
        <v>570.7826538085938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1785.690551757812</v>
      </c>
      <c r="I230" t="n">
        <v>2007.538940429688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2886.12109375</v>
      </c>
      <c r="C231" t="n">
        <v>2589.95556640625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878.8723754882812</v>
      </c>
      <c r="E233" t="n">
        <v>580.4610595703125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2588.32568359375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2932.489501953125</v>
      </c>
      <c r="C235" t="n">
        <v>2610.95263671875</v>
      </c>
      <c r="D235" t="n">
        <v>867.4545288085938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880.7424926757812</v>
      </c>
      <c r="E236" t="n">
        <v>577.30078125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2947.488525390625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2785.05126953125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2065.96728515625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1985.5439453125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2394.805908203125</v>
      </c>
      <c r="D245" t="n">
        <v>793.3867797851562</v>
      </c>
      <c r="E245" t="n">
        <v>507.7738952636719</v>
      </c>
      <c r="F245" t="n">
        <v>363.1005554199219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797.619140625</v>
      </c>
      <c r="E247" t="n">
        <v>511.97119140625</v>
      </c>
      <c r="F247" t="n">
        <v>364.4717102050781</v>
      </c>
      <c r="G247" t="n">
        <v>1723.157470703125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2031.891845703125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2011.24462890625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1688.252685546875</v>
      </c>
      <c r="I251" t="n">
        <v>2010.763427734375</v>
      </c>
      <c r="J251" t="n">
        <v>1643.51416015625</v>
      </c>
      <c r="K251" t="n">
        <v>6877.14794921875</v>
      </c>
    </row>
    <row r="252">
      <c r="A252" s="2" t="n">
        <v>44930</v>
      </c>
      <c r="B252" t="n">
        <v>2651.926025390625</v>
      </c>
      <c r="C252" t="n">
        <v>2380.626953125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1993.052490234375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2750.740478515625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2009.223754882812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2805.736328125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1645.531494140625</v>
      </c>
      <c r="I255" t="n">
        <v>2042.28759765625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2843.086181640625</v>
      </c>
      <c r="C257" t="n">
        <v>2366.44775390625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2045.801147460938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2336.261474609375</v>
      </c>
      <c r="D258" t="n">
        <v>780.4926147460938</v>
      </c>
      <c r="E258" t="n">
        <v>504.0703125</v>
      </c>
      <c r="F258" t="n">
        <v>367.1649169921875</v>
      </c>
      <c r="G258" t="n">
        <v>1614.85498046875</v>
      </c>
      <c r="I258" t="n">
        <v>2078.913818359375</v>
      </c>
      <c r="J258" t="n">
        <v>1726.835205078125</v>
      </c>
      <c r="K258" t="n">
        <v>7034.23779296875</v>
      </c>
    </row>
    <row r="259">
      <c r="A259" s="2" t="n">
        <v>44939</v>
      </c>
      <c r="B259" t="n">
        <v>2842.841064453125</v>
      </c>
      <c r="C259" t="n">
        <v>2339.02783203125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2072.801025390625</v>
      </c>
      <c r="J259" t="n">
        <v>1718.320678710938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2181.66796875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2875.975341796875</v>
      </c>
      <c r="C264" t="n">
        <v>2327.566162109375</v>
      </c>
      <c r="D264" t="n">
        <v>762.2832641601562</v>
      </c>
      <c r="E264" t="n">
        <v>511.3291931152344</v>
      </c>
      <c r="F264" t="n">
        <v>361.6805114746094</v>
      </c>
      <c r="G264" t="n">
        <v>1627.587646484375</v>
      </c>
      <c r="I264" t="n">
        <v>2165.737548828125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2889.650146484375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2149.9033203125</v>
      </c>
      <c r="J265" t="n">
        <v>1771.55126953125</v>
      </c>
      <c r="K265" t="n">
        <v>6735.693359375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2816.76416015625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1734.9443359375</v>
      </c>
      <c r="K267" t="n">
        <v>6593.451171875</v>
      </c>
    </row>
    <row r="268">
      <c r="A268" s="2" t="n">
        <v>44953</v>
      </c>
      <c r="B268" t="n">
        <v>2747.995849609375</v>
      </c>
      <c r="C268" t="n">
        <v>1857.379272460938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2079.010009765625</v>
      </c>
      <c r="J268" t="n">
        <v>1713.281494140625</v>
      </c>
      <c r="K268" t="n">
        <v>6603.77734375</v>
      </c>
    </row>
    <row r="269">
      <c r="A269" s="2" t="n">
        <v>44956</v>
      </c>
      <c r="B269" t="n">
        <v>2759.41650390625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2734.17333984375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455.1848754882812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3018.805908203125</v>
      </c>
      <c r="C276" t="n">
        <v>1950.260620117188</v>
      </c>
      <c r="D276" t="n">
        <v>589.8356323242188</v>
      </c>
      <c r="E276" t="n">
        <v>379.8797912597656</v>
      </c>
      <c r="F276" t="n">
        <v>352.8661499023438</v>
      </c>
      <c r="G276" t="n">
        <v>1609.102783203125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1858.021606445312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1808.517700195312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1828.62548828125</v>
      </c>
      <c r="D284" t="n">
        <v>570.5928344726562</v>
      </c>
      <c r="E284" t="n">
        <v>348.0791320800781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538.5050048828125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1706.990478515625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1709.411376953125</v>
      </c>
      <c r="D288" t="n">
        <v>550.11962890625</v>
      </c>
      <c r="E288" t="n">
        <v>340.9684143066406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1711.091064453125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2030.207641601562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1748.391723632812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1871.508911132812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3253.099365234375</v>
      </c>
      <c r="C294" t="n">
        <v>1843.59521484375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3313.2900390625</v>
      </c>
      <c r="C295" t="n">
        <v>1864.048950195312</v>
      </c>
      <c r="D295" t="n">
        <v>700.8635864257812</v>
      </c>
      <c r="E295" t="n">
        <v>387.2374267578125</v>
      </c>
      <c r="F295" t="n">
        <v>355.5594482421875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1837.963134765625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3209.9658203125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668.6773071289062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1709.806640625</v>
      </c>
      <c r="D302" t="n">
        <v>669.6615600585938</v>
      </c>
      <c r="E302" t="n">
        <v>373.7567138671875</v>
      </c>
      <c r="F302" t="n">
        <v>367.5077514648438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654.3558349609375</v>
      </c>
      <c r="E304" t="n">
        <v>366.3003234863281</v>
      </c>
      <c r="F304" t="n">
        <v>359.86865234375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1594.742431640625</v>
      </c>
      <c r="D309" t="n">
        <v>584.07763671875</v>
      </c>
      <c r="E309" t="n">
        <v>354.49853515625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3298.87939453125</v>
      </c>
      <c r="C311" t="n">
        <v>1647.358764648438</v>
      </c>
      <c r="D311" t="n">
        <v>621.9727783203125</v>
      </c>
      <c r="E311" t="n">
        <v>361.0166625976562</v>
      </c>
      <c r="F311" t="n">
        <v>349.3404846191406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1688.661376953125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631.520263671875</v>
      </c>
      <c r="E314" t="n">
        <v>378.8428344726562</v>
      </c>
      <c r="F314" t="n">
        <v>374.9999084472656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1720.231079101562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1746.514404296875</v>
      </c>
      <c r="D318" t="n">
        <v>651.2554321289062</v>
      </c>
      <c r="E318" t="n">
        <v>387.7805786132812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3165.4111328125</v>
      </c>
      <c r="C319" t="n">
        <v>1763.114501953125</v>
      </c>
      <c r="D319" t="n">
        <v>654.2574462890625</v>
      </c>
      <c r="E319" t="n">
        <v>386.6942138671875</v>
      </c>
      <c r="F319" t="n">
        <v>406.7803955078125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1739.153076171875</v>
      </c>
      <c r="D320" t="n">
        <v>648.2041015625</v>
      </c>
      <c r="E320" t="n">
        <v>378.2996215820312</v>
      </c>
      <c r="F320" t="n">
        <v>415.1050109863281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1728.481689453125</v>
      </c>
      <c r="D321" t="n">
        <v>648.056396484375</v>
      </c>
      <c r="E321" t="n">
        <v>375.3368225097656</v>
      </c>
      <c r="F321" t="n">
        <v>412.9993591308594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1697.504760742188</v>
      </c>
      <c r="D323" t="n">
        <v>651.2061157226562</v>
      </c>
      <c r="E323" t="n">
        <v>370.4482727050781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660.753662109375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649.38525390625</v>
      </c>
      <c r="E327" t="n">
        <v>383.9783020019531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3356.068359375</v>
      </c>
      <c r="C328" t="n">
        <v>1741.870361328125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1743.155029296875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1743.64892578125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674.3368530273438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3746.371826171875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676.20703125</v>
      </c>
      <c r="E339" t="n">
        <v>395.9282531738281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1692.070190429688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718.236328125</v>
      </c>
      <c r="E343" t="n">
        <v>418.6430358886719</v>
      </c>
      <c r="F343" t="n">
        <v>468.2846374511719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1797.796875</v>
      </c>
      <c r="D344" t="n">
        <v>722.5178833007812</v>
      </c>
      <c r="E344" t="n">
        <v>422.0008544921875</v>
      </c>
      <c r="F344" t="n">
        <v>458.1971740722656</v>
      </c>
      <c r="G344" t="n">
        <v>1669.47314453125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1763.7568359375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3958.16650390625</v>
      </c>
      <c r="C348" t="n">
        <v>1773.045043945312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4051.2001953125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3948.740478515625</v>
      </c>
      <c r="C352" t="n">
        <v>1793.992553710938</v>
      </c>
      <c r="D352" t="n">
        <v>725.0278930664062</v>
      </c>
      <c r="E352" t="n">
        <v>432.6175537109375</v>
      </c>
      <c r="F352" t="n">
        <v>479.20458984375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3984.186767578125</v>
      </c>
      <c r="C354" t="n">
        <v>1834.208251953125</v>
      </c>
      <c r="D354" t="n">
        <v>733.689697265625</v>
      </c>
      <c r="E354" t="n">
        <v>453.4558715820312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1829.712280273438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4037.84716796875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1686.974487304688</v>
      </c>
      <c r="I357" t="n">
        <v>2274.556396484375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4076.2880859375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1702.362060546875</v>
      </c>
      <c r="I358" t="n">
        <v>2252.36865234375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4207.76416015625</v>
      </c>
      <c r="C368" t="n">
        <v>1770.969970703125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744.6152954101562</v>
      </c>
      <c r="E370" t="n">
        <v>428.8646850585938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2382.893310546875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1798.784790039062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1799.130859375</v>
      </c>
      <c r="D374" t="n">
        <v>731.0812377929688</v>
      </c>
      <c r="E374" t="n">
        <v>427.0376281738281</v>
      </c>
      <c r="F374" t="n">
        <v>489.3900756835938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4320.486328125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1738.397583007812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707.4091796875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1777.383178710938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4409.5439453125</v>
      </c>
      <c r="C383" t="n">
        <v>1782.795654296875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1787.711791992188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2396.513671875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1754.590454101562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4243.798828125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4434.43408203125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4437.82177734375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1957.738403320312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1973.529418945312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1887.82080078125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1958.433471679688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1965.534423828125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4192.2158203125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1986.837646484375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1992.001953125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1997.464111328125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2070.3115234375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2029.493041992188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1997.166137695312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4256.0693359375</v>
      </c>
      <c r="C427" t="n">
        <v>1966.229736328125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4116.4150390625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1983.56005859375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169.0391845703125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4157.904296875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169.537109375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4209.27197265625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169.0391845703125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168.8400421142578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171.0308380126953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187.5115203857422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205.0378112792969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1841.44091796875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198.5650482177734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4167.8330078125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196.1751098632812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4190.88720703125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197.0215454101562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208.4235992431641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4272.04638671875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205.0378112792969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209.6185607910156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218.9294128417969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4552.6845703125</v>
      </c>
      <c r="C476" t="n">
        <v>2005.65771484375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227.4436187744141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4641.70703125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236.95361328125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237.8498687744141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2197.185791015625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4805.98974609375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2187.651611328125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2072.34716796875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4605.52734375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213.4026641845703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4690.91455078125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211.3114471435547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2227.923583984375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209.7679290771484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212.7553558349609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213.4026641845703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4837.45166015625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216.5892639160156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2278.722900390625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205.1871948242188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212.5064086914062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223.5599517822266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2469.158447265625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2488.376220703125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217.1867370605469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4481.5537109375</v>
      </c>
      <c r="C525" t="n">
        <v>2601.64453125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221.0206298828125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232.1239471435547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237.8498687744141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232.1239471435547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248.7539978027344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245.8661499023438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255.4259490966797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256.1728210449219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252.1397705078125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214.5976409912109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2424.81494140625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245.9159240722656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2426.503173828125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238.0490112304688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2433.20703125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238.3477630615234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244.3226318359375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246.0155334472656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6394.40283203125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2598.3173828125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2557.44921875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6529.5859375</v>
      </c>
      <c r="C562" t="n">
        <v>2507.39453125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241.3849792480469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6639.107421875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234.4640808105469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238.6464996337891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238.1983795166016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6236.90478515625</v>
      </c>
      <c r="C570" t="n">
        <v>2538.877197265625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248.0071563720703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251.4427032470703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246.0155334472656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6430.4853515625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248.9531707763672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2512.112060546875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241.7833099365234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244.4222259521484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257.9154663085938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7976.421875</v>
      </c>
      <c r="C584" t="n">
        <v>2472.08837890625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256.5711059570312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257.9652404785156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270.5125122070312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8123.779296875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286.4953002929688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2519.11376953125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2528.946044921875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8611.53125</v>
      </c>
      <c r="C596" t="n">
        <v>2664.4111328125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265.0355529785156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282.1137084960938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2617.7333984375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8899.6376953125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8429.9892578125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308.6023559570312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322.593505859375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316.8177795410156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8377.595703125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8502.8505859375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346.791748046875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353.2645568847656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355.1565856933594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8445.3291015625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337.7796936035156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7547.35009765625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7603.36962890625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8012.9423828125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8544.484375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7556.291015625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7241.71337890625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7600.89990234375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7565.13330078125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7795.6337890625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6808.97119140625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6718.5205078125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6072.8154296875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6205.7998046875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6010.27490234375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6037.4951171875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5804.13037109375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5433.48291015625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5098.3544921875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5395.14892578125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5432.98876953125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1319.699951171875</v>
      </c>
      <c r="D1096" t="n">
        <v>1805</v>
      </c>
      <c r="E1096" t="n">
        <v>415.2999877929688</v>
      </c>
      <c r="F1096" t="n">
        <v>561.2999877929688</v>
      </c>
      <c r="G1096" t="n">
        <v>3050.10009765625</v>
      </c>
      <c r="H1096" t="n">
        <v>268.4500122070312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1324.699951171875</v>
      </c>
      <c r="D1097" t="n">
        <v>1826.400024414062</v>
      </c>
      <c r="E1097" t="n">
        <v>416</v>
      </c>
      <c r="F1097" t="n">
        <v>575.1500244140625</v>
      </c>
      <c r="G1097" t="n">
        <v>3095.5</v>
      </c>
      <c r="H1097" t="n">
        <v>282.7999877929688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6815.5</v>
      </c>
      <c r="C1098" t="n">
        <v>1319.5</v>
      </c>
      <c r="D1098" t="n">
        <v>1835</v>
      </c>
      <c r="E1098" t="n">
        <v>415.2000122070312</v>
      </c>
      <c r="F1098" t="n">
        <v>570.0999755859375</v>
      </c>
      <c r="G1098" t="n">
        <v>3085.60009765625</v>
      </c>
      <c r="H1098" t="n">
        <v>281.3999938964844</v>
      </c>
      <c r="I1098" t="n">
        <v>3943.300048828125</v>
      </c>
      <c r="J1098" t="n">
        <v>3592.89990234375</v>
      </c>
      <c r="K1098" t="n">
        <v>10915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-6.031986764097619</v>
      </c>
      <c r="C2" t="n">
        <v>-5.702854716181516</v>
      </c>
      <c r="D2" t="n">
        <v>1.684585216964329</v>
      </c>
      <c r="E2" t="n">
        <v>-7.290385944292632</v>
      </c>
      <c r="F2" t="n">
        <v>-3.471046536983313</v>
      </c>
      <c r="G2" t="n">
        <v>-1.178574360698548</v>
      </c>
      <c r="H2" t="n">
        <v>2.215766935704688</v>
      </c>
      <c r="I2" t="n">
        <v>-3.26750769463694</v>
      </c>
      <c r="J2" t="n">
        <v>-6.532260605001305</v>
      </c>
      <c r="K2" t="n">
        <v>-4.938164082912389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-0.4282161814497476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12.37690467182957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-15.98818493598687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-15.01103039355143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-0.1103781541058058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2.829700250486766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-7.765979841352144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-1.448767240950954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-0.7854996825761851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-2.89252670394663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-6.996304083925486</v>
      </c>
      <c r="C25" t="n">
        <v>-1.084374561280355</v>
      </c>
      <c r="D25" t="n">
        <v>6.210679362687199</v>
      </c>
      <c r="E25" t="n">
        <v>1.44722900512122</v>
      </c>
      <c r="F25" t="n">
        <v>8.424545841740482</v>
      </c>
      <c r="G25" t="n">
        <v>3.980603485595569</v>
      </c>
      <c r="H25" t="n">
        <v>3.381734388296476</v>
      </c>
      <c r="I25" t="n">
        <v>7.511735443145473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2.07921967862148</v>
      </c>
      <c r="C26" t="n">
        <v>3.14654648526056</v>
      </c>
      <c r="D26" t="n">
        <v>3.272689687763464</v>
      </c>
      <c r="E26" t="n">
        <v>6.028451920796818</v>
      </c>
      <c r="F26" t="n">
        <v>1.115676785999375</v>
      </c>
      <c r="G26" t="n">
        <v>15.29196004793567</v>
      </c>
      <c r="H26" t="n">
        <v>16.02190091212297</v>
      </c>
      <c r="I26" t="n">
        <v>-2.533358101764904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27.62574874897814</v>
      </c>
      <c r="C27" t="n">
        <v>0.5766580070708516</v>
      </c>
      <c r="D27" t="n">
        <v>8.491208045010978</v>
      </c>
      <c r="E27" t="n">
        <v>2.282618165771799</v>
      </c>
      <c r="F27" t="n">
        <v>-8.544034064319028</v>
      </c>
      <c r="G27" t="n">
        <v>-3.955791933530217</v>
      </c>
      <c r="H27" t="n">
        <v>13.21999865770949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2.828253773128808</v>
      </c>
      <c r="C28" t="n">
        <v>1.609345180685806</v>
      </c>
      <c r="D28" t="n">
        <v>-1.263174226622399</v>
      </c>
      <c r="E28" t="n">
        <v>1.232964310982188</v>
      </c>
      <c r="F28" t="n">
        <v>-0.5741365772129248</v>
      </c>
      <c r="G28" t="n">
        <v>5.436533130990906</v>
      </c>
      <c r="H28" t="n">
        <v>1.895255836773679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16.82107926213243</v>
      </c>
      <c r="C29" t="n">
        <v>-5.233328166193174</v>
      </c>
      <c r="D29" t="n">
        <v>1.616813464399436</v>
      </c>
      <c r="E29" t="n">
        <v>1.06451720854388</v>
      </c>
      <c r="F29" t="n">
        <v>-0.466045665819903</v>
      </c>
      <c r="G29" t="n">
        <v>4.376205144276102</v>
      </c>
      <c r="H29" t="n">
        <v>-4.346980915607579</v>
      </c>
      <c r="I29" t="n">
        <v>8.234240148889649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3.340795153942189</v>
      </c>
      <c r="D30" t="n">
        <v>9.34459574563582</v>
      </c>
      <c r="E30" t="n">
        <v>8.138508143048151</v>
      </c>
      <c r="F30" t="n">
        <v>12.28507442874429</v>
      </c>
      <c r="G30" t="n">
        <v>0.7540150560999104</v>
      </c>
      <c r="H30" t="n">
        <v>19.30232960895328</v>
      </c>
      <c r="I30" t="n">
        <v>-0.06322569830236047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-0.0695231502316207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-1.311682389989666</v>
      </c>
      <c r="J31" t="n">
        <v>3.283402761365051</v>
      </c>
      <c r="K31" t="n">
        <v>-3.196225961171928</v>
      </c>
    </row>
    <row r="32">
      <c r="A32" s="2" t="n">
        <v>45291</v>
      </c>
      <c r="B32" t="n">
        <v>5.771826982957973</v>
      </c>
      <c r="C32" t="n">
        <v>17.89874588379254</v>
      </c>
      <c r="D32" t="n">
        <v>24.08842764457386</v>
      </c>
      <c r="E32" t="n">
        <v>18.58850706170314</v>
      </c>
      <c r="F32" t="n">
        <v>16.06616685227589</v>
      </c>
      <c r="G32" t="n">
        <v>6.449928684249961</v>
      </c>
      <c r="H32" t="n">
        <v>-1.045127221263864</v>
      </c>
      <c r="I32" t="n">
        <v>13.40538685853265</v>
      </c>
      <c r="J32" t="n">
        <v>10.0366495925468</v>
      </c>
      <c r="K32" t="n">
        <v>16.65324572057745</v>
      </c>
    </row>
    <row r="33">
      <c r="A33" s="2" t="n">
        <v>45260</v>
      </c>
      <c r="B33" t="n">
        <v>7.554819055736295</v>
      </c>
      <c r="C33" t="n">
        <v>-0.669947032015783</v>
      </c>
      <c r="D33" t="n">
        <v>5.192744671883132</v>
      </c>
      <c r="E33" t="n">
        <v>3.486863471695489</v>
      </c>
      <c r="F33" t="n">
        <v>11.06476352103522</v>
      </c>
      <c r="G33" t="n">
        <v>6.294049076590791</v>
      </c>
      <c r="H33" t="n">
        <v>24.15216092469468</v>
      </c>
      <c r="I33" t="n">
        <v>6.150453165014524</v>
      </c>
      <c r="J33" t="n">
        <v>9.806495302257169</v>
      </c>
      <c r="K33" t="n">
        <v>6.903144278480822</v>
      </c>
    </row>
    <row r="34">
      <c r="A34" s="2" t="n">
        <v>45230</v>
      </c>
      <c r="B34" t="n">
        <v>0.2696225103075545</v>
      </c>
      <c r="C34" t="n">
        <v>-6.164740600079577</v>
      </c>
      <c r="D34" t="n">
        <v>-4.896088673864762</v>
      </c>
      <c r="E34" t="n">
        <v>-0.08238754357040579</v>
      </c>
      <c r="F34" t="n">
        <v>6.140516997599366</v>
      </c>
      <c r="G34" t="n">
        <v>-2.867583967729903</v>
      </c>
      <c r="I34" t="n">
        <v>-3.125467328380849</v>
      </c>
      <c r="J34" t="n">
        <v>-9.300202905717592</v>
      </c>
      <c r="K34" t="n">
        <v>2.027902551841843</v>
      </c>
    </row>
    <row r="35">
      <c r="A35" s="2" t="n">
        <v>45199</v>
      </c>
      <c r="B35" t="n">
        <v>-6.465734269856127</v>
      </c>
      <c r="C35" t="n">
        <v>0.3240620449943776</v>
      </c>
      <c r="D35" t="n">
        <v>4.159304186750701</v>
      </c>
      <c r="E35" t="n">
        <v>-0.8403376410249908</v>
      </c>
      <c r="F35" t="n">
        <v>5.316394956168025</v>
      </c>
      <c r="G35" t="n">
        <v>8.456405359660524</v>
      </c>
      <c r="I35" t="n">
        <v>11.87145888819121</v>
      </c>
      <c r="J35" t="n">
        <v>-6.363935126116715</v>
      </c>
      <c r="K35" t="n">
        <v>-0.51340974987657</v>
      </c>
    </row>
    <row r="36">
      <c r="A36" s="2" t="n">
        <v>45169</v>
      </c>
      <c r="B36" t="n">
        <v>-3.639227941871181</v>
      </c>
      <c r="C36" t="n">
        <v>-0.6021076508786805</v>
      </c>
      <c r="D36" t="n">
        <v>1.844832551748987</v>
      </c>
      <c r="E36" t="n">
        <v>-7.472998525421859</v>
      </c>
      <c r="F36" t="n">
        <v>-2.82408842726638</v>
      </c>
      <c r="G36" t="n">
        <v>-2.631117697551999</v>
      </c>
      <c r="I36" t="n">
        <v>1.943114746127828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2.934653459112702</v>
      </c>
      <c r="C37" t="n">
        <v>11.82700205782887</v>
      </c>
      <c r="D37" t="n">
        <v>5.928880974957029</v>
      </c>
      <c r="E37" t="n">
        <v>9.344482383791174</v>
      </c>
      <c r="F37" t="n">
        <v>6.583289985174701</v>
      </c>
      <c r="G37" t="n">
        <v>6.618041073641301</v>
      </c>
      <c r="I37" t="n">
        <v>8.313314374276848</v>
      </c>
      <c r="J37" t="n">
        <v>5.749449232975845</v>
      </c>
      <c r="K37" t="n">
        <v>0.7404346851099364</v>
      </c>
    </row>
    <row r="38">
      <c r="A38" s="2" t="n">
        <v>45107</v>
      </c>
      <c r="B38" t="n">
        <v>7.200870498205458</v>
      </c>
      <c r="C38" t="n">
        <v>2.053788945830259</v>
      </c>
      <c r="D38" t="n">
        <v>0.05414119732196632</v>
      </c>
      <c r="E38" t="n">
        <v>0.5429595764986805</v>
      </c>
      <c r="F38" t="n">
        <v>3.295433757476474</v>
      </c>
      <c r="G38" t="n">
        <v>0.9485906646788944</v>
      </c>
      <c r="I38" t="n">
        <v>12.23676139848702</v>
      </c>
      <c r="J38" t="n">
        <v>6.047900320065391</v>
      </c>
      <c r="K38" t="n">
        <v>5.396410822084441</v>
      </c>
    </row>
    <row r="39">
      <c r="A39" s="2" t="n">
        <v>45077</v>
      </c>
      <c r="B39" t="n">
        <v>20.71268405471198</v>
      </c>
      <c r="C39" t="n">
        <v>0.8140214985883798</v>
      </c>
      <c r="D39" t="n">
        <v>8.447086139097326</v>
      </c>
      <c r="E39" t="n">
        <v>6.834802815938756</v>
      </c>
      <c r="F39" t="n">
        <v>11.42655686943359</v>
      </c>
      <c r="G39" t="n">
        <v>-0.1133488025412799</v>
      </c>
      <c r="I39" t="n">
        <v>-6.714183851902056</v>
      </c>
      <c r="J39" t="n">
        <v>2.958310339369641</v>
      </c>
      <c r="K39" t="n">
        <v>4.153543272159799</v>
      </c>
    </row>
    <row r="40">
      <c r="A40" s="2" t="n">
        <v>45046</v>
      </c>
      <c r="B40" t="n">
        <v>1.733587621861998</v>
      </c>
      <c r="C40" t="n">
        <v>5.737159306634543</v>
      </c>
      <c r="D40" t="n">
        <v>7.817679812827794</v>
      </c>
      <c r="E40" t="n">
        <v>8.466698574801889</v>
      </c>
      <c r="F40" t="n">
        <v>19.48414584576179</v>
      </c>
      <c r="G40" t="n">
        <v>5.36533969402988</v>
      </c>
      <c r="I40" t="n">
        <v>9.250532124722866</v>
      </c>
      <c r="J40" t="n">
        <v>3.680320503172863</v>
      </c>
      <c r="K40" t="n">
        <v>-0.8652441389492838</v>
      </c>
    </row>
    <row r="41">
      <c r="A41" s="2" t="n">
        <v>45016</v>
      </c>
      <c r="B41" t="n">
        <v>4.593836676382779</v>
      </c>
      <c r="C41" t="n">
        <v>-3.724658560183458</v>
      </c>
      <c r="D41" t="n">
        <v>6.658794392878442</v>
      </c>
      <c r="E41" t="n">
        <v>6.854718589630449</v>
      </c>
      <c r="F41" t="n">
        <v>1.436103088996021</v>
      </c>
      <c r="G41" t="n">
        <v>3.430362439915546</v>
      </c>
      <c r="I41" t="n">
        <v>2.610035281927425</v>
      </c>
      <c r="J41" t="n">
        <v>2.481056528650494</v>
      </c>
      <c r="K41" t="n">
        <v>4.969501866787462</v>
      </c>
    </row>
    <row r="42">
      <c r="A42" s="2" t="n">
        <v>44985</v>
      </c>
      <c r="B42" t="n">
        <v>13.30692990109763</v>
      </c>
      <c r="C42" t="n">
        <v>-12.02052870941945</v>
      </c>
      <c r="D42" t="n">
        <v>-3.297147641428655</v>
      </c>
      <c r="E42" t="n">
        <v>-14.73081153006123</v>
      </c>
      <c r="F42" t="n">
        <v>-1.235786334857536</v>
      </c>
      <c r="G42" t="n">
        <v>-0.7326029346745533</v>
      </c>
      <c r="I42" t="n">
        <v>-0.7178311945467031</v>
      </c>
      <c r="J42" t="n">
        <v>10.9398760440633</v>
      </c>
      <c r="K42" t="n">
        <v>2.480403235555362</v>
      </c>
    </row>
    <row r="43">
      <c r="A43" s="2" t="n">
        <v>44957</v>
      </c>
      <c r="B43" t="n">
        <v>5.833011313590863</v>
      </c>
      <c r="C43" t="n">
        <v>-19.38483217842948</v>
      </c>
      <c r="D43" t="n">
        <v>-25.11306225476901</v>
      </c>
      <c r="E43" t="n">
        <v>-23.44972492932499</v>
      </c>
      <c r="F43" t="n">
        <v>-5.053334297231205</v>
      </c>
      <c r="G43" t="n">
        <v>-7.73426592871016</v>
      </c>
      <c r="I43" t="n">
        <v>1.850597567897916</v>
      </c>
      <c r="J43" t="n">
        <v>4.148074047761141</v>
      </c>
      <c r="K43" t="n">
        <v>1.817776143634275</v>
      </c>
    </row>
    <row r="44">
      <c r="A44" s="2" t="n">
        <v>44926</v>
      </c>
      <c r="B44" t="n">
        <v>-10.58751811380699</v>
      </c>
      <c r="C44" t="n">
        <v>-4.745924065099283</v>
      </c>
      <c r="D44" t="n">
        <v>-7.139618419461558</v>
      </c>
      <c r="E44" t="n">
        <v>-8.173455022798093</v>
      </c>
      <c r="F44" t="n">
        <v>-6.867001846722564</v>
      </c>
      <c r="G44" t="n">
        <v>-2.059947659456007</v>
      </c>
      <c r="I44" t="n">
        <v>0.5277492054118316</v>
      </c>
      <c r="J44" t="n">
        <v>1.854082297652782</v>
      </c>
      <c r="K44" t="n">
        <v>-1.666678594517479</v>
      </c>
    </row>
    <row r="45">
      <c r="A45" s="2" t="n">
        <v>44895</v>
      </c>
      <c r="B45" t="n">
        <v>-1.608334565731373</v>
      </c>
      <c r="C45" t="n">
        <v>7.235476556498188</v>
      </c>
      <c r="D45" t="n">
        <v>6.975893875980588</v>
      </c>
      <c r="E45" t="n">
        <v>7.092599511617359</v>
      </c>
      <c r="F45" t="n">
        <v>4.448764431935337</v>
      </c>
      <c r="G45" t="n">
        <v>2.210018574923556</v>
      </c>
      <c r="I45" t="n">
        <v>2.557964149637559</v>
      </c>
      <c r="J45" t="n">
        <v>-5.149360269437886</v>
      </c>
      <c r="K45" t="n">
        <v>5.391693861235924</v>
      </c>
    </row>
    <row r="46">
      <c r="A46" s="2" t="n">
        <v>44865</v>
      </c>
      <c r="B46" t="n">
        <v>-1.25145099595072</v>
      </c>
      <c r="C46" t="n">
        <v>-1.049387792341583</v>
      </c>
      <c r="D46" t="n">
        <v>0.3533696797994423</v>
      </c>
      <c r="E46" t="n">
        <v>3.365022028501596</v>
      </c>
      <c r="F46" t="n">
        <v>8.073999651792253</v>
      </c>
      <c r="G46" t="n">
        <v>2.797269615667952</v>
      </c>
      <c r="I46" t="n">
        <v>9.492879976252278</v>
      </c>
      <c r="J46" t="n">
        <v>5.586840544219607</v>
      </c>
      <c r="K46" t="n">
        <v>7.351616645500481</v>
      </c>
    </row>
    <row r="47">
      <c r="A47" s="2" t="n">
        <v>44834</v>
      </c>
      <c r="B47" t="n">
        <v>-5.343659739990104</v>
      </c>
      <c r="C47" t="n">
        <v>5.041961461273736</v>
      </c>
      <c r="D47" t="n">
        <v>-2.552989204567169</v>
      </c>
      <c r="E47" t="n">
        <v>25.37386014582921</v>
      </c>
      <c r="F47" t="n">
        <v>-8.53845392350131</v>
      </c>
      <c r="G47" t="n">
        <v>-0.2263759654519304</v>
      </c>
      <c r="I47" t="n">
        <v>-3.890768732685945</v>
      </c>
      <c r="J47" t="n">
        <v>-3.911786379961946</v>
      </c>
      <c r="K47" t="n">
        <v>-6.330634397416512</v>
      </c>
    </row>
    <row r="48">
      <c r="A48" s="2" t="n">
        <v>44804</v>
      </c>
      <c r="B48" t="n">
        <v>19.24601722613184</v>
      </c>
      <c r="C48" t="n">
        <v>3.245932019080078</v>
      </c>
      <c r="D48" t="n">
        <v>10.27236525697539</v>
      </c>
      <c r="E48" t="n">
        <v>9.725183296192741</v>
      </c>
      <c r="F48" t="n">
        <v>1.844493072603082</v>
      </c>
      <c r="G48" t="n">
        <v>7.383080692239563</v>
      </c>
      <c r="I48" t="n">
        <v>6.330022016992154</v>
      </c>
      <c r="J48" t="n">
        <v>7.029909146227031</v>
      </c>
      <c r="K48" t="n">
        <v>2.618629214220469</v>
      </c>
    </row>
    <row r="49">
      <c r="A49" s="2" t="n">
        <v>44773</v>
      </c>
      <c r="B49" t="n">
        <v>18.91651895769275</v>
      </c>
      <c r="C49" t="n">
        <v>4.969486741491402</v>
      </c>
      <c r="D49" t="n">
        <v>14.42461991281501</v>
      </c>
      <c r="E49" t="n">
        <v>3.250677838167215</v>
      </c>
      <c r="F49" t="n">
        <v>23.42501778935893</v>
      </c>
      <c r="G49" t="n">
        <v>19.09899333017155</v>
      </c>
      <c r="I49" t="n">
        <v>17.51670391377804</v>
      </c>
      <c r="J49" t="n">
        <v>12.23729397473667</v>
      </c>
      <c r="K49" t="n">
        <v>16.71929515967787</v>
      </c>
    </row>
    <row r="50">
      <c r="A50" s="2" t="n">
        <v>44742</v>
      </c>
      <c r="B50" t="n">
        <v>-5.205481588463067</v>
      </c>
      <c r="C50" t="n">
        <v>-3.477534039682906</v>
      </c>
      <c r="D50" t="n">
        <v>-9.164024993455245</v>
      </c>
      <c r="E50" t="n">
        <v>-1.732535511858535</v>
      </c>
      <c r="F50" t="n">
        <v>-9.506584878881563</v>
      </c>
      <c r="G50" t="n">
        <v>-7.549365412708009</v>
      </c>
      <c r="I50" t="n">
        <v>-5.817483814467217</v>
      </c>
      <c r="J50" t="n">
        <v>-1.376371041606306</v>
      </c>
      <c r="K50" t="n">
        <v>-7.814106268738474</v>
      </c>
    </row>
    <row r="51">
      <c r="A51" s="2" t="n">
        <v>44712</v>
      </c>
      <c r="B51" t="n">
        <v>15.77350732138198</v>
      </c>
      <c r="C51" t="n">
        <v>-5.6034974355612</v>
      </c>
      <c r="D51" t="n">
        <v>-13.60929765197192</v>
      </c>
      <c r="E51" t="n">
        <v>-0.7522872561228744</v>
      </c>
      <c r="F51" t="n">
        <v>-7.072744981255408</v>
      </c>
      <c r="G51" t="n">
        <v>-15.58233420312222</v>
      </c>
      <c r="I51" t="n">
        <v>-2.35192377856055</v>
      </c>
      <c r="J51" t="n">
        <v>7.158746020655937</v>
      </c>
      <c r="K51" t="n">
        <v>-8.259874864007177</v>
      </c>
    </row>
    <row r="52">
      <c r="A52" s="2" t="n">
        <v>44681</v>
      </c>
      <c r="B52" t="n">
        <v>-2.602682258217159</v>
      </c>
      <c r="C52" t="n">
        <v>11.25280325957121</v>
      </c>
      <c r="D52" t="n">
        <v>10.61740396913671</v>
      </c>
      <c r="E52" t="n">
        <v>24.37762140422697</v>
      </c>
      <c r="F52" t="n">
        <v>-2.260474967614046</v>
      </c>
      <c r="G52" t="n">
        <v>1.700717938261076</v>
      </c>
      <c r="I52" t="n">
        <v>-4.146752446528068</v>
      </c>
      <c r="J52" t="n">
        <v>-4.089611156204864</v>
      </c>
      <c r="K52" t="n">
        <v>0.4233511569598836</v>
      </c>
    </row>
    <row r="53">
      <c r="A53" s="2" t="n">
        <v>44651</v>
      </c>
      <c r="B53" t="n">
        <v>-0.06948519907451489</v>
      </c>
      <c r="C53" t="n">
        <v>2.977290866652527</v>
      </c>
      <c r="D53" t="n">
        <v>9.427578583673668</v>
      </c>
      <c r="E53" t="n">
        <v>-2.747511752082032</v>
      </c>
      <c r="F53" t="n">
        <v>8.467564482839428</v>
      </c>
      <c r="G53" t="n">
        <v>4.097592511414483</v>
      </c>
      <c r="I53" t="n">
        <v>-2.702621686411721</v>
      </c>
      <c r="J53" t="n">
        <v>0.8839512747670808</v>
      </c>
      <c r="K53" t="n">
        <v>0.523754361166362</v>
      </c>
    </row>
    <row r="54">
      <c r="A54" s="2" t="n">
        <v>44620</v>
      </c>
      <c r="B54" t="n">
        <v>-6.153695587403341</v>
      </c>
      <c r="C54" t="n">
        <v>-8.601121982802095</v>
      </c>
      <c r="D54" t="n">
        <v>-1.228537659432571</v>
      </c>
      <c r="E54" t="n">
        <v>-13.93947785035762</v>
      </c>
      <c r="F54" t="n">
        <v>-10.27116310881465</v>
      </c>
      <c r="G54" t="n">
        <v>-7.467435003613332</v>
      </c>
      <c r="I54" t="n">
        <v>-4.84234739552285</v>
      </c>
      <c r="J54" t="n">
        <v>0.9525516011522406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15.17924306282856</v>
      </c>
      <c r="C2" t="n">
        <v>5.17296554096871</v>
      </c>
      <c r="D2" t="n">
        <v>39.79887506708706</v>
      </c>
      <c r="E2" t="n">
        <v>3.476638556269473</v>
      </c>
      <c r="F2" t="n">
        <v>13.09263413674091</v>
      </c>
      <c r="G2" t="n">
        <v>20.63964329523893</v>
      </c>
      <c r="H2" t="n">
        <v>16.86046110057564</v>
      </c>
      <c r="I2" t="n">
        <v>13.63304711473459</v>
      </c>
      <c r="J2" t="n">
        <v>22.41566958581771</v>
      </c>
      <c r="K2" t="n">
        <v>1.582131223825045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-5.004879551090625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33.96399958524003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33.84960262124586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36.06530416590705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17.78684207951649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-7.224646245507238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23.52618983925851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8.787178042977327</v>
      </c>
      <c r="D14" t="n">
        <v>16.98843676628263</v>
      </c>
      <c r="E14" t="n">
        <v>16.50936609716112</v>
      </c>
      <c r="F14" t="n">
        <v>37.52451366007848</v>
      </c>
      <c r="G14" t="n">
        <v>6.244262214179086</v>
      </c>
      <c r="I14" t="n">
        <v>14.3863765757771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-31.71690814656274</v>
      </c>
      <c r="D15" t="n">
        <v>-22.76004242800103</v>
      </c>
      <c r="E15" t="n">
        <v>-30.25186648783791</v>
      </c>
      <c r="F15" t="n">
        <v>-4.879990560448444</v>
      </c>
      <c r="G15" t="n">
        <v>-5.268345560213106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-0.310745586147021</v>
      </c>
      <c r="E16" t="n">
        <v>1.648577676538454</v>
      </c>
      <c r="F16" t="n">
        <v>5.130351215481799</v>
      </c>
      <c r="G16" t="n">
        <v>2.904739730036376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34.22573149495913</v>
      </c>
      <c r="C17" t="n">
        <v>13.84103762545019</v>
      </c>
      <c r="D17" t="n">
        <v>22.95740533590007</v>
      </c>
      <c r="E17" t="n">
        <v>42.03854801024885</v>
      </c>
      <c r="F17" t="n">
        <v>14.96861188766063</v>
      </c>
      <c r="G17" t="n">
        <v>27.60265098108359</v>
      </c>
      <c r="I17" t="n">
        <v>20.09380617615986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6.890574610618105</v>
      </c>
      <c r="C18" t="n">
        <v>1.366692318950746</v>
      </c>
      <c r="D18" t="n">
        <v>-13.19427894479061</v>
      </c>
      <c r="E18" t="n">
        <v>21.30326888552074</v>
      </c>
      <c r="F18" t="n">
        <v>-17.80785562413618</v>
      </c>
      <c r="G18" t="n">
        <v>-20.62801260301589</v>
      </c>
      <c r="I18" t="n">
        <v>-11.8462458473692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117.4108409950248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116.6440467219476</v>
      </c>
      <c r="C4" t="n">
        <v>15.76311728414055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82.95035128602677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96.34740903142635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81.73316353876065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70.26393457023374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76.54737976720615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88.19979021882973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81.09180547076535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79.60384772046878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85.81218239287563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79.88741358980818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76.82502582597392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54.58117604265038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44.43257372468605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18.21788993684093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57.61929660302783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49.96958079125906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63.67655835089288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54.79645677387961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71.14996882768685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72.95692913246252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55.57425477873148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48.47516140894714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73.23852337215348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59.0509682037198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74.92469424278131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56.1224764627086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47.77423761956398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66.16862389528499</v>
      </c>
      <c r="C43" t="n">
        <v>10.71114257592109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67.34144263576228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39.56727422882922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47.32007982987132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29.94579429237905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31.32228562608446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44.35257078584745</v>
      </c>
      <c r="C52" t="n">
        <v>-5.367272788689103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40.75579311989321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39.18389244165847</v>
      </c>
      <c r="C54" t="n">
        <v>-6.21822974099675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-1.355902112240159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48.63184522673587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51.53121180658018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45.52900890679166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43.22410768905524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40.54814078968987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48.97140897571124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-11.76247524128616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49.33052920522651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34.90366406120289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28.02626915549327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36.45756118258285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33.31695114443671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37.12093661765341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29.56497512015837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29.1125061212991</v>
      </c>
      <c r="C73" t="n">
        <v>-10.00783294936418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28.08025752064376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27.39517820894484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31.05650357979253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24.78003151502097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16.61326498756768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22.22438431745366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15.46734146803423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-20.85314108929565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-22.8012343327948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8.568312191968985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17.82596266962144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18.95448535126569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12.95954706695916</v>
      </c>
      <c r="C92" t="n">
        <v>-28.52238330322918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7.54250936567471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9.87520439639178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7.439794469098104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11.44362768057137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0.9658673581992128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8.947014736595428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-1.691493813705913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5.39664788783718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-5.538819539894114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2.441689099625211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-8.468794506314104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4.733000601782877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-1.95791097008674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37.44069467076312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-5.650817951351128</v>
      </c>
      <c r="C114" t="n">
        <v>-20.69138451085889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24.29736864671435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-19.87023386860411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32.59515229366736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-19.61413711809742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34.83523650128654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-14.74273629747778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26.00607497110903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16.11795762963848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-22.18592966550871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-23.05483247308862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-20.95170114492844</v>
      </c>
      <c r="C126" t="n">
        <v>-20.2849996257868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-14.82723020338914</v>
      </c>
      <c r="C129" t="n">
        <v>-17.04521820614963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28.96518364848843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-15.4361231963893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25.36974553551847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-13.24044577606323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26.87149570998912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25.6236463898273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-13.28240005367496</v>
      </c>
      <c r="C137" t="n">
        <v>-26.85727256441119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16.51268962420593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13.86950392294855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17.96271558036118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-18.26571642006148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15.10836237798716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-28.17531197243511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22.7709349354527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18.95611655431189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9.890261630830688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-26.17481258239617</v>
      </c>
      <c r="C151" t="n">
        <v>-21.66610341198027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12.07939936165165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11.20303371404607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5.971319992861135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-27.97117229038765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-26.64517505634861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-0.1668321637754544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-25.78922961072038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-25.00258964491503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-28.26049805130475</v>
      </c>
      <c r="C163" t="n">
        <v>-28.76704734754286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17.08056193172234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7.411917092280196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-30.26027873290609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-33.33613146339239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-29.2094791787458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2.620328428340901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-2.093211225245828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-1.425980965150941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-30.33297282628589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-31.72748592240263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-10.13338822169454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-11.5960031351686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-12.03880021354605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-32.24527657612144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-8.09097820680832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-32.28091942710905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-31.8786688750317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-36.25799228859854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-39.02275796520782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-30.4222526707749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-28.63067694089196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-30.75198037238987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-31.92536328227136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-33.861534069364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-22.49319512049425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-25.57069173147629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-20.2069995913847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-24.45252275506515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-9.393037297863039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-5.067275707876961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-0.2036534630384668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6.594832586897659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23.27106536173684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12.69629246832256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33.07592389195742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10.22463902829891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-29.48982795645907</v>
      </c>
      <c r="D411" t="n">
        <v>26.63419886263057</v>
      </c>
      <c r="E411" t="n">
        <v>-24.54376550871238</v>
      </c>
      <c r="F411" t="n">
        <v>-29.72400111233116</v>
      </c>
      <c r="G411" t="n">
        <v>19.93401771917807</v>
      </c>
      <c r="H411" t="n">
        <v>-6.142047942557016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-29.13973070733644</v>
      </c>
      <c r="D412" t="n">
        <v>27.78761925105482</v>
      </c>
      <c r="E412" t="n">
        <v>-24.42341862039171</v>
      </c>
      <c r="F412" t="n">
        <v>-27.88687388017458</v>
      </c>
      <c r="G412" t="n">
        <v>21.84809561897561</v>
      </c>
      <c r="H412" t="n">
        <v>-3.200948813064441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13.67756316520092</v>
      </c>
      <c r="C413" t="n">
        <v>-29.71371001354962</v>
      </c>
      <c r="D413" t="n">
        <v>26.58253216767383</v>
      </c>
      <c r="E413" t="n">
        <v>-24.25340020501555</v>
      </c>
      <c r="F413" t="n">
        <v>-30.45054157334042</v>
      </c>
      <c r="G413" t="n">
        <v>21.23493198686452</v>
      </c>
      <c r="H413" t="n">
        <v>-8.133887251613746</v>
      </c>
      <c r="I413" t="n">
        <v>9.312455459174029</v>
      </c>
      <c r="J413" t="n">
        <v>9.522935599565606</v>
      </c>
      <c r="K413" t="n">
        <v>-1.566565309016654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2026-06-10T09:04:39Z</dcterms:created>
  <dcterms:modified xsi:type="dcterms:W3CDTF">2026-06-10T09:04:40Z</dcterms:modified>
</cp:coreProperties>
</file>