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46183</v>
      </c>
      <c r="B1097" t="n">
        <v>15.90999984741211</v>
      </c>
      <c r="C1097" t="n">
        <v>22061.55078125</v>
      </c>
      <c r="D1097" t="n">
        <v>24309.349609375</v>
      </c>
      <c r="E1097" t="n">
        <v>13464.2998046875</v>
      </c>
      <c r="F1097" t="n">
        <v>22343</v>
      </c>
      <c r="G1097" t="n">
        <v>59905.6484375</v>
      </c>
      <c r="H1097" t="n">
        <v>23305.900390625</v>
      </c>
      <c r="I1097" t="n">
        <v>17126.349609375</v>
      </c>
      <c r="J1097" t="n">
        <v>69636.3515625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-1.241469617393698</v>
      </c>
      <c r="C2" t="n">
        <v>-2.258830203494</v>
      </c>
      <c r="D2" t="n">
        <v>-1.21543461238145</v>
      </c>
      <c r="E2" t="n">
        <v>-1.459344012051778</v>
      </c>
      <c r="F2" t="n">
        <v>-1.385885156905153</v>
      </c>
      <c r="G2" t="n">
        <v>-2.94562603199624</v>
      </c>
      <c r="H2" t="n">
        <v>-1.027060374664246</v>
      </c>
      <c r="I2" t="n">
        <v>-2.082273888512565</v>
      </c>
      <c r="J2" t="n">
        <v>-2.022264097310156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11.18098798656966</v>
      </c>
      <c r="C2" t="n">
        <v>13.53848940471247</v>
      </c>
      <c r="D2" t="n">
        <v>6.268058006928801</v>
      </c>
      <c r="E2" t="n">
        <v>7.782520358570388</v>
      </c>
      <c r="F2" t="n">
        <v>8.84131298236921</v>
      </c>
      <c r="G2" t="n">
        <v>13.78090871320039</v>
      </c>
      <c r="H2" t="n">
        <v>4.363810522196832</v>
      </c>
      <c r="I2" t="n">
        <v>14.3025428617052</v>
      </c>
      <c r="J2" t="n">
        <v>15.38787313467855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46183</v>
      </c>
      <c r="B189" t="n">
        <v>-0.2507834628925343</v>
      </c>
      <c r="C189" t="n">
        <v>3.4073813672864</v>
      </c>
      <c r="D189" t="n">
        <v>-3.689686148483351</v>
      </c>
      <c r="E189" t="n">
        <v>-2.234598366724272</v>
      </c>
      <c r="F189" t="n">
        <v>-2.03811239260332</v>
      </c>
      <c r="G189" t="n">
        <v>3.41996033370402</v>
      </c>
      <c r="H189" t="n">
        <v>-5.338294854755155</v>
      </c>
      <c r="I189" t="n">
        <v>5.748232191214586</v>
      </c>
      <c r="J189" t="n">
        <v>4.142202437806142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2026-06-10T09:04:04Z</dcterms:created>
  <dcterms:modified xsi:type="dcterms:W3CDTF">2026-06-10T09:04:04Z</dcterms:modified>
</cp:coreProperties>
</file>