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111.2855758666992</v>
      </c>
      <c r="G2" t="n">
        <v>58.47156524658203</v>
      </c>
      <c r="H2" t="n">
        <v>107.9531478881836</v>
      </c>
      <c r="I2" t="n">
        <v>110.2713165283203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157.5925140380859</v>
      </c>
      <c r="F3" t="n">
        <v>109.6374130249023</v>
      </c>
      <c r="G3" t="n">
        <v>59.04102325439453</v>
      </c>
      <c r="H3" t="n">
        <v>113.8648529052734</v>
      </c>
      <c r="I3" t="n">
        <v>113.9329299926758</v>
      </c>
      <c r="J3" t="n">
        <v>128.5958557128906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60.69757461547852</v>
      </c>
      <c r="H4" t="n">
        <v>113.0937805175781</v>
      </c>
      <c r="I4" t="n">
        <v>115.8986053466797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60.69757461547852</v>
      </c>
      <c r="H5" t="n">
        <v>112.1513290405273</v>
      </c>
      <c r="I5" t="n">
        <v>116.245475769043</v>
      </c>
      <c r="J5" t="n">
        <v>125.7565383911133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112.4679336547852</v>
      </c>
      <c r="G6" t="n">
        <v>61.34467697143555</v>
      </c>
      <c r="H6" t="n">
        <v>112.5368881225586</v>
      </c>
      <c r="I6" t="n">
        <v>121.0633239746094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115.1550827026367</v>
      </c>
      <c r="G7" t="n">
        <v>61.96588897705078</v>
      </c>
      <c r="H7" t="n">
        <v>112.9652633666992</v>
      </c>
      <c r="I7" t="n">
        <v>122.0654754638672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61.39644241333008</v>
      </c>
      <c r="H8" t="n">
        <v>113.3508148193359</v>
      </c>
      <c r="I8" t="n">
        <v>124.0697021484375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114.1877365112305</v>
      </c>
      <c r="G9" t="n">
        <v>61.68115615844727</v>
      </c>
      <c r="H9" t="n">
        <v>114.6787948608398</v>
      </c>
      <c r="I9" t="n">
        <v>127.1531143188477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118.0572662353516</v>
      </c>
      <c r="G10" t="n">
        <v>62.71651840209961</v>
      </c>
      <c r="H10" t="n">
        <v>115.6212463378906</v>
      </c>
      <c r="I10" t="n">
        <v>126.3822784423828</v>
      </c>
      <c r="J10" t="n">
        <v>127.0082473754883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63.82951354980469</v>
      </c>
      <c r="H11" t="n">
        <v>115.9639663696289</v>
      </c>
      <c r="I11" t="n">
        <v>124.1467666625977</v>
      </c>
      <c r="J11" t="n">
        <v>126.8556289672852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117.0349197387695</v>
      </c>
      <c r="I12" t="n">
        <v>127.8468856811523</v>
      </c>
      <c r="J12" t="n">
        <v>126.0007934570312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64.166015625</v>
      </c>
      <c r="H13" t="n">
        <v>115.6640777587891</v>
      </c>
      <c r="I13" t="n">
        <v>126.30517578125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64.76133728027344</v>
      </c>
      <c r="H14" t="n">
        <v>115.4927444458008</v>
      </c>
      <c r="I14" t="n">
        <v>131.2386932373047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115.5783996582031</v>
      </c>
      <c r="I15" t="n">
        <v>128.6177825927734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63.00123977661133</v>
      </c>
      <c r="H16" t="n">
        <v>114.8929901123047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62.3023681640625</v>
      </c>
      <c r="H17" t="n">
        <v>113.6078414916992</v>
      </c>
      <c r="I17" t="n">
        <v>127.7312698364258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115.4775848388672</v>
      </c>
      <c r="G18" t="n">
        <v>62.87182998657227</v>
      </c>
      <c r="H18" t="n">
        <v>115.9211120605469</v>
      </c>
      <c r="I18" t="n">
        <v>127.3073043823242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115.0476150512695</v>
      </c>
      <c r="G19" t="n">
        <v>63.51891708374023</v>
      </c>
      <c r="H19" t="n">
        <v>115.6640777587891</v>
      </c>
      <c r="I19" t="n">
        <v>127.7312698364258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115.8358383178711</v>
      </c>
      <c r="G20" t="n">
        <v>64.24365997314453</v>
      </c>
      <c r="H20" t="n">
        <v>120.0764694213867</v>
      </c>
      <c r="I20" t="n">
        <v>130.1209411621094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64.81311798095703</v>
      </c>
      <c r="H21" t="n">
        <v>121.7043075561523</v>
      </c>
      <c r="I21" t="n">
        <v>133.0502014160156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120.933219909668</v>
      </c>
      <c r="I22" t="n">
        <v>131.7782592773438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120.933219909668</v>
      </c>
      <c r="I23" t="n">
        <v>132.0480804443359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64.52838897705078</v>
      </c>
      <c r="H24" t="n">
        <v>120.4923553466797</v>
      </c>
      <c r="I24" t="n">
        <v>129.1188201904297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114.9401473999023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62.82004928588867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120.8161087036133</v>
      </c>
      <c r="G28" t="n">
        <v>64.80073547363281</v>
      </c>
      <c r="H28" t="n">
        <v>119.08154296875</v>
      </c>
      <c r="I28" t="n">
        <v>126.3822784423828</v>
      </c>
      <c r="J28" t="n">
        <v>127.8325881958008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119.3112945556641</v>
      </c>
      <c r="G30" t="n">
        <v>65.33606719970703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115.8358383178711</v>
      </c>
      <c r="G31" t="n">
        <v>62.39179611206055</v>
      </c>
      <c r="H31" t="n">
        <v>116.8330535888672</v>
      </c>
      <c r="I31" t="n">
        <v>128.1167144775391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117.2690200805664</v>
      </c>
      <c r="G32" t="n">
        <v>63.56949996948242</v>
      </c>
      <c r="H32" t="n">
        <v>119.3460845947266</v>
      </c>
      <c r="I32" t="n">
        <v>126.5364379882812</v>
      </c>
      <c r="J32" t="n">
        <v>124.2299957275391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117.412353515625</v>
      </c>
      <c r="G33" t="n">
        <v>65.04163360595703</v>
      </c>
      <c r="H33" t="n">
        <v>117.4502792358398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64.98810577392578</v>
      </c>
      <c r="H34" t="n">
        <v>117.0534820556641</v>
      </c>
      <c r="I34" t="n">
        <v>132.3949584960938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64.85427093505859</v>
      </c>
      <c r="H35" t="n">
        <v>116.7007827758789</v>
      </c>
      <c r="I35" t="n">
        <v>129.4271392822266</v>
      </c>
      <c r="J35" t="n">
        <v>122.8179397583008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119.0720138549805</v>
      </c>
      <c r="G36" t="n">
        <v>63.81040573120117</v>
      </c>
      <c r="H36" t="n">
        <v>116.3480834960938</v>
      </c>
      <c r="I36" t="n">
        <v>127.2849655151367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116.480354309082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117.0776596069336</v>
      </c>
      <c r="G38" t="n">
        <v>62.71298217773438</v>
      </c>
      <c r="H38" t="n">
        <v>114.8050003051758</v>
      </c>
      <c r="I38" t="n">
        <v>125.2206649780273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58.88543319702148</v>
      </c>
      <c r="H39" t="n">
        <v>109.690803527832</v>
      </c>
      <c r="I39" t="n">
        <v>122.0268630981445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60.14344024658203</v>
      </c>
      <c r="H40" t="n">
        <v>114.9372711181641</v>
      </c>
      <c r="I40" t="n">
        <v>124.2469482421875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61.56204605102539</v>
      </c>
      <c r="H41" t="n">
        <v>117.7148132324219</v>
      </c>
      <c r="I41" t="n">
        <v>125.1427764892578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60.08990859985352</v>
      </c>
      <c r="H42" t="n">
        <v>115.4663238525391</v>
      </c>
      <c r="I42" t="n">
        <v>126.9344253540039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139.5698852539062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114.8050003051758</v>
      </c>
      <c r="I44" t="n">
        <v>128.7260894775391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114.672737121582</v>
      </c>
      <c r="I45" t="n">
        <v>145.6298828125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117.9352645874023</v>
      </c>
      <c r="I46" t="n">
        <v>139.5149078369141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115.9512786865234</v>
      </c>
      <c r="I47" t="n">
        <v>136.6326751708984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117.229850769043</v>
      </c>
      <c r="I48" t="n">
        <v>135.8148040771484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133.2174224853516</v>
      </c>
      <c r="G50" t="n">
        <v>64.66692352294922</v>
      </c>
      <c r="H50" t="n">
        <v>116.5244445800781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127.7143478393555</v>
      </c>
      <c r="G51" t="n">
        <v>63.70333862304688</v>
      </c>
      <c r="H51" t="n">
        <v>115.5545043945312</v>
      </c>
      <c r="I51" t="n">
        <v>127.5576019287109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65.28253936767578</v>
      </c>
      <c r="H52" t="n">
        <v>117.0534820556641</v>
      </c>
      <c r="I52" t="n">
        <v>130.3229675292969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64.96134948730469</v>
      </c>
      <c r="H53" t="n">
        <v>117.1857604980469</v>
      </c>
      <c r="I53" t="n">
        <v>132.659912109375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134.6577606201172</v>
      </c>
      <c r="G54" t="n">
        <v>63.16801452636719</v>
      </c>
      <c r="H54" t="n">
        <v>117.1857604980469</v>
      </c>
      <c r="I54" t="n">
        <v>134.4126129150391</v>
      </c>
      <c r="J54" t="n">
        <v>128.5917053222656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65.14870452880859</v>
      </c>
      <c r="H56" t="n">
        <v>117.6707305908203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149.1038818359375</v>
      </c>
      <c r="F58" t="n">
        <v>137.4646759033203</v>
      </c>
      <c r="G58" t="n">
        <v>63.59627151489258</v>
      </c>
      <c r="H58" t="n">
        <v>118.8170013427734</v>
      </c>
      <c r="I58" t="n">
        <v>136.9442749023438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64.21189117431641</v>
      </c>
      <c r="H59" t="n">
        <v>118.8610916137695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63.3286018371582</v>
      </c>
      <c r="H60" t="n">
        <v>118.4643096923828</v>
      </c>
      <c r="I60" t="n">
        <v>133.2052154541016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62.73975372314453</v>
      </c>
      <c r="H61" t="n">
        <v>119.3019638061523</v>
      </c>
      <c r="I61" t="n">
        <v>126.1944274902344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119.0374374389648</v>
      </c>
      <c r="I62" t="n">
        <v>127.6744613647461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126.0474243164062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127.2378311157227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65.65724945068359</v>
      </c>
      <c r="H65" t="n">
        <v>131.4702453613281</v>
      </c>
      <c r="I65" t="n">
        <v>133.8673400878906</v>
      </c>
      <c r="J65" t="n">
        <v>146.2581634521484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157.5874938964844</v>
      </c>
      <c r="F67" t="n">
        <v>140.8994598388672</v>
      </c>
      <c r="G67" t="n">
        <v>66.13904571533203</v>
      </c>
      <c r="H67" t="n">
        <v>135.3500061035156</v>
      </c>
      <c r="I67" t="n">
        <v>131.5303955078125</v>
      </c>
      <c r="J67" t="n">
        <v>145.1912384033203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143.7063903808594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68.97626495361328</v>
      </c>
      <c r="H69" t="n">
        <v>134.9972839355469</v>
      </c>
      <c r="I69" t="n">
        <v>133.3609924316406</v>
      </c>
      <c r="J69" t="n">
        <v>144.9087982177734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137.833984375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136.9442749023438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146.0700988769531</v>
      </c>
      <c r="G73" t="n">
        <v>69.75247955322266</v>
      </c>
      <c r="H73" t="n">
        <v>141.6545867919922</v>
      </c>
      <c r="I73" t="n">
        <v>137.9958801269531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71.4119873046875</v>
      </c>
      <c r="H74" t="n">
        <v>141.5222930908203</v>
      </c>
      <c r="I74" t="n">
        <v>136.7105865478516</v>
      </c>
      <c r="J74" t="n">
        <v>142.4612426757812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143.4621887207031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68.17327117919922</v>
      </c>
      <c r="H79" t="n">
        <v>137.2457733154297</v>
      </c>
      <c r="I79" t="n">
        <v>128.4145050048828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69.56511688232422</v>
      </c>
      <c r="H80" t="n">
        <v>140.8168792724609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67.45059204101562</v>
      </c>
      <c r="H81" t="n">
        <v>137.7307281494141</v>
      </c>
      <c r="I81" t="n">
        <v>124.9869689941406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67.79855346679688</v>
      </c>
      <c r="H82" t="n">
        <v>138.8770141601562</v>
      </c>
      <c r="I82" t="n">
        <v>121.7931823730469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138.3880462646484</v>
      </c>
      <c r="G83" t="n">
        <v>67.37029266357422</v>
      </c>
      <c r="H83" t="n">
        <v>139.8910369873047</v>
      </c>
      <c r="I83" t="n">
        <v>126.3891296386719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67.29000091552734</v>
      </c>
      <c r="H84" t="n">
        <v>139.6706085205078</v>
      </c>
      <c r="I84" t="n">
        <v>128.4145050048828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67.58441162109375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146.2484283447266</v>
      </c>
      <c r="F86" t="n">
        <v>135.2117767333984</v>
      </c>
      <c r="G86" t="n">
        <v>66.37993621826172</v>
      </c>
      <c r="H86" t="n">
        <v>140.1996612548828</v>
      </c>
      <c r="I86" t="n">
        <v>128.3366088867188</v>
      </c>
      <c r="J86" t="n">
        <v>153.8519134521484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125.6091842651367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64.47956085205078</v>
      </c>
      <c r="H88" t="n">
        <v>134.5123291015625</v>
      </c>
      <c r="I88" t="n">
        <v>123.5458602905273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123.3932189941406</v>
      </c>
      <c r="G89" t="n">
        <v>65.36283111572266</v>
      </c>
      <c r="H89" t="n">
        <v>130.9853057861328</v>
      </c>
      <c r="I89" t="n">
        <v>121.9100112915039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124.6120071411133</v>
      </c>
      <c r="G90" t="n">
        <v>64.9345703125</v>
      </c>
      <c r="H90" t="n">
        <v>127.1055374145508</v>
      </c>
      <c r="I90" t="n">
        <v>119.6120529174805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119.5730743408203</v>
      </c>
      <c r="J91" t="n">
        <v>147.6074523925781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66.59408569335938</v>
      </c>
      <c r="H92" t="n">
        <v>132.7047119140625</v>
      </c>
      <c r="I92" t="n">
        <v>127.0902099609375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63.19477844238281</v>
      </c>
      <c r="H93" t="n">
        <v>130.9411926269531</v>
      </c>
      <c r="I93" t="n">
        <v>127.1291580200195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62.76651763916016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62.60592269897461</v>
      </c>
      <c r="H95" t="n">
        <v>131.9111480712891</v>
      </c>
      <c r="I95" t="n">
        <v>126.1164779663086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63.00742340087891</v>
      </c>
      <c r="H96" t="n">
        <v>132.3961181640625</v>
      </c>
      <c r="I96" t="n">
        <v>120.8194427490234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134.6947021484375</v>
      </c>
      <c r="G97" t="n">
        <v>63.5427360534668</v>
      </c>
      <c r="H97" t="n">
        <v>129.5303497314453</v>
      </c>
      <c r="I97" t="n">
        <v>117.3530044555664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61.45498657226562</v>
      </c>
      <c r="H98" t="n">
        <v>134.6004791259766</v>
      </c>
      <c r="I98" t="n">
        <v>118.8719863891602</v>
      </c>
      <c r="J98" t="n">
        <v>141.1119537353516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61.13379287719727</v>
      </c>
      <c r="H99" t="n">
        <v>135.9231414794922</v>
      </c>
      <c r="I99" t="n">
        <v>118.3267288208008</v>
      </c>
      <c r="J99" t="n">
        <v>142.5867462158203</v>
      </c>
      <c r="K99" t="n">
        <v>1177.161499023438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134.3253784179688</v>
      </c>
      <c r="G100" t="n">
        <v>61.10701751708984</v>
      </c>
      <c r="H100" t="n">
        <v>132.66064453125</v>
      </c>
      <c r="I100" t="n">
        <v>112.0170059204102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62.15089797973633</v>
      </c>
      <c r="H101" t="n">
        <v>133.0573883056641</v>
      </c>
      <c r="I101" t="n">
        <v>112.2117385864258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142.4875946044922</v>
      </c>
      <c r="G102" t="n">
        <v>62.09736633300781</v>
      </c>
      <c r="H102" t="n">
        <v>137.5543670654297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116.6519165039062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140.2437744140625</v>
      </c>
      <c r="I104" t="n">
        <v>118.7551574707031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63.3286018371582</v>
      </c>
      <c r="H105" t="n">
        <v>136.6726531982422</v>
      </c>
      <c r="I105" t="n">
        <v>118.0930328369141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62.92712020874023</v>
      </c>
      <c r="H106" t="n">
        <v>136.8489685058594</v>
      </c>
      <c r="I106" t="n">
        <v>119.9236145019531</v>
      </c>
      <c r="J106" t="n">
        <v>141.0805511474609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132.5299530029297</v>
      </c>
      <c r="F107" t="n">
        <v>145.9223480224609</v>
      </c>
      <c r="G107" t="n">
        <v>63.27507781982422</v>
      </c>
      <c r="H107" t="n">
        <v>138.6565704345703</v>
      </c>
      <c r="I107" t="n">
        <v>126.0775833129883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63.16801452636719</v>
      </c>
      <c r="H108" t="n">
        <v>138.4802398681641</v>
      </c>
      <c r="I108" t="n">
        <v>127.2849655151367</v>
      </c>
      <c r="J108" t="n">
        <v>140.9237060546875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63.3286018371582</v>
      </c>
      <c r="H109" t="n">
        <v>136.8049011230469</v>
      </c>
      <c r="I109" t="n">
        <v>128.9597778320312</v>
      </c>
      <c r="J109" t="n">
        <v>141.1119537353516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136.8930816650391</v>
      </c>
      <c r="I110" t="n">
        <v>128.2586669921875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133.4983062744141</v>
      </c>
      <c r="I112" t="n">
        <v>121.481575012207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130.6325988769531</v>
      </c>
      <c r="I113" t="n">
        <v>117.9372329711914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126.0474243164062</v>
      </c>
      <c r="I114" t="n">
        <v>111.8222579956055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134.9162902832031</v>
      </c>
      <c r="G115" t="n">
        <v>55.78056716918945</v>
      </c>
      <c r="H115" t="n">
        <v>123.8430252075195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55.16494750976562</v>
      </c>
      <c r="H116" t="n">
        <v>121.0214157104492</v>
      </c>
      <c r="I116" t="n">
        <v>104.6946182250977</v>
      </c>
      <c r="J116" t="n">
        <v>130.6940460205078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136.5044250488281</v>
      </c>
      <c r="G117" t="n">
        <v>56.61032104492188</v>
      </c>
      <c r="H117" t="n">
        <v>123.4021835327148</v>
      </c>
      <c r="I117" t="n">
        <v>108.3557968139648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56.50325393676758</v>
      </c>
      <c r="H118" t="n">
        <v>121.3740997314453</v>
      </c>
      <c r="I118" t="n">
        <v>105.0451583862305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127.4190521240234</v>
      </c>
      <c r="F119" t="n">
        <v>130.8536682128906</v>
      </c>
      <c r="G119" t="n">
        <v>57.44007110595703</v>
      </c>
      <c r="H119" t="n">
        <v>120.360107421875</v>
      </c>
      <c r="I119" t="n">
        <v>105.0061950683594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130.4104766845703</v>
      </c>
      <c r="G120" t="n">
        <v>58.08245849609375</v>
      </c>
      <c r="H120" t="n">
        <v>120.4482727050781</v>
      </c>
      <c r="I120" t="n">
        <v>106.9926071166992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58.64454650878906</v>
      </c>
      <c r="H121" t="n">
        <v>122.1235885620117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57.97538375854492</v>
      </c>
      <c r="H122" t="n">
        <v>122.2117919921875</v>
      </c>
      <c r="I122" t="n">
        <v>116.3403549194336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58.77836990356445</v>
      </c>
      <c r="H123" t="n">
        <v>124.9893341064453</v>
      </c>
      <c r="I123" t="n">
        <v>120.0794372558594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137.0953674316406</v>
      </c>
      <c r="G124" t="n">
        <v>59.62150192260742</v>
      </c>
      <c r="H124" t="n">
        <v>126.0033721923828</v>
      </c>
      <c r="I124" t="n">
        <v>118.054084777832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59.86240386962891</v>
      </c>
      <c r="H125" t="n">
        <v>124.0193786621094</v>
      </c>
      <c r="I125" t="n">
        <v>102.0850372314453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134.4731292724609</v>
      </c>
      <c r="G126" t="n">
        <v>59.70180130004883</v>
      </c>
      <c r="H126" t="n">
        <v>124.6807022094727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124.1957397460938</v>
      </c>
      <c r="I127" t="n">
        <v>99.24176025390625</v>
      </c>
      <c r="J127" t="n">
        <v>134.3967895507812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94.21736145019531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123.8430252075195</v>
      </c>
      <c r="I129" t="n">
        <v>96.20375061035156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140.1976928710938</v>
      </c>
      <c r="G130" t="n">
        <v>58.37687301635742</v>
      </c>
      <c r="H130" t="n">
        <v>126.7087478637695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127.6787033081055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56.73075866699219</v>
      </c>
      <c r="H132" t="n">
        <v>129.7067260742188</v>
      </c>
      <c r="I132" t="n">
        <v>96.671142578125</v>
      </c>
      <c r="J132" t="n">
        <v>133.9888610839844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142.8938140869141</v>
      </c>
      <c r="G133" t="n">
        <v>56.5300178527832</v>
      </c>
      <c r="H133" t="n">
        <v>131.0293731689453</v>
      </c>
      <c r="I133" t="n">
        <v>96.94378662109375</v>
      </c>
      <c r="J133" t="n">
        <v>134.5851135253906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56.81106567382812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57.13224792480469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58.0958366394043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145.5899658203125</v>
      </c>
      <c r="G140" t="n">
        <v>57.93523406982422</v>
      </c>
      <c r="H140" t="n">
        <v>131.3379821777344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57.89508819580078</v>
      </c>
      <c r="H141" t="n">
        <v>132.3519897460938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149.4309997558594</v>
      </c>
      <c r="G142" t="n">
        <v>57.53375244140625</v>
      </c>
      <c r="H142" t="n">
        <v>132.2638244628906</v>
      </c>
      <c r="I142" t="n">
        <v>99.86495208740234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131.9993133544922</v>
      </c>
      <c r="I143" t="n">
        <v>100.1765518188477</v>
      </c>
      <c r="J143" t="n">
        <v>132.2002868652344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58.57761764526367</v>
      </c>
      <c r="H145" t="n">
        <v>134.8650360107422</v>
      </c>
      <c r="I145" t="n">
        <v>104.499870300293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138.2821655273438</v>
      </c>
      <c r="F146" t="n">
        <v>157.1499786376953</v>
      </c>
      <c r="G146" t="n">
        <v>57.09210586547852</v>
      </c>
      <c r="H146" t="n">
        <v>137.9952545166016</v>
      </c>
      <c r="I146" t="n">
        <v>107.8105087280273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57.77464294433594</v>
      </c>
      <c r="H147" t="n">
        <v>140.6846466064453</v>
      </c>
      <c r="I147" t="n">
        <v>106.4862747192383</v>
      </c>
      <c r="J147" t="n">
        <v>139.6998596191406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156.6698760986328</v>
      </c>
      <c r="G148" t="n">
        <v>57.01181030273438</v>
      </c>
      <c r="H148" t="n">
        <v>140.7727966308594</v>
      </c>
      <c r="I148" t="n">
        <v>105.6683197021484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57.17240524291992</v>
      </c>
      <c r="H149" t="n">
        <v>136.4080810546875</v>
      </c>
      <c r="I149" t="n">
        <v>106.1357116699219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58.69807815551758</v>
      </c>
      <c r="H150" t="n">
        <v>137.2017059326172</v>
      </c>
      <c r="I150" t="n">
        <v>106.330451965332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140.5523681640625</v>
      </c>
      <c r="I151" t="n">
        <v>106.330451965332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162.3944702148438</v>
      </c>
      <c r="G152" t="n">
        <v>58.21628570556641</v>
      </c>
      <c r="H152" t="n">
        <v>139.9682006835938</v>
      </c>
      <c r="I152" t="n">
        <v>104.2272262573242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163.7050323486328</v>
      </c>
      <c r="G153" t="n">
        <v>58.92218780517578</v>
      </c>
      <c r="H153" t="n">
        <v>138.0810394287109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108.4337005615234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60.74922943115234</v>
      </c>
      <c r="H155" t="n">
        <v>142.6642608642578</v>
      </c>
      <c r="I155" t="n">
        <v>109.0179443359375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60.91532516479492</v>
      </c>
      <c r="H156" t="n">
        <v>145.0906829833984</v>
      </c>
      <c r="I156" t="n">
        <v>108.7842483520508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162.6190948486328</v>
      </c>
      <c r="G158" t="n">
        <v>59.91875076293945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59.21285247802734</v>
      </c>
      <c r="H159" t="n">
        <v>140.6422271728516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106.6707611083984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142.7990570068359</v>
      </c>
      <c r="I162" t="n">
        <v>108.9038696289062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59.71113586425781</v>
      </c>
      <c r="H163" t="n">
        <v>146.8430938720703</v>
      </c>
      <c r="I163" t="n">
        <v>108.9836044311523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59.00524139404297</v>
      </c>
      <c r="H164" t="n">
        <v>144.6413116455078</v>
      </c>
      <c r="I164" t="n">
        <v>108.3854598999023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59.37895202636719</v>
      </c>
      <c r="H165" t="n">
        <v>147.3822479248047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59.08827590942383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171.7180328369141</v>
      </c>
      <c r="G167" t="n">
        <v>59.21285247802734</v>
      </c>
      <c r="H167" t="n">
        <v>145.4052276611328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58.71455764770508</v>
      </c>
      <c r="H169" t="n">
        <v>151.3813934326172</v>
      </c>
      <c r="I169" t="n">
        <v>105.3548202514648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59.2958984375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177.0725250244141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141.9274139404297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173.2158050537109</v>
      </c>
      <c r="G174" t="n">
        <v>60.00180435180664</v>
      </c>
      <c r="H174" t="n">
        <v>150.4377593994141</v>
      </c>
      <c r="I174" t="n">
        <v>106.7903747558594</v>
      </c>
      <c r="J174" t="n">
        <v>143.7335968017578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139.5568542480469</v>
      </c>
      <c r="F176" t="n">
        <v>175.4249725341797</v>
      </c>
      <c r="G176" t="n">
        <v>59.42047500610352</v>
      </c>
      <c r="H176" t="n">
        <v>157.3575744628906</v>
      </c>
      <c r="I176" t="n">
        <v>105.7535858154297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155.2906188964844</v>
      </c>
      <c r="I177" t="n">
        <v>104.6769104003906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57.84256744384766</v>
      </c>
      <c r="H178" t="n">
        <v>153.6730041503906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57.38580322265625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104.3977890014648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161.3834686279297</v>
      </c>
      <c r="G183" t="n">
        <v>54.85285949707031</v>
      </c>
      <c r="H183" t="n">
        <v>142.5294799804688</v>
      </c>
      <c r="I183" t="n">
        <v>98.45612335205078</v>
      </c>
      <c r="J183" t="n">
        <v>127.2878875732422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157.86376953125</v>
      </c>
      <c r="G185" t="n">
        <v>54.60371780395508</v>
      </c>
      <c r="H185" t="n">
        <v>141.9453125</v>
      </c>
      <c r="I185" t="n">
        <v>97.73833465576172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55.60028457641602</v>
      </c>
      <c r="H187" t="n">
        <v>143.4730529785156</v>
      </c>
      <c r="I187" t="n">
        <v>101.1278762817383</v>
      </c>
      <c r="J187" t="n">
        <v>134.4808959960938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106.7903747558594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106.2719955444336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55.84943389892578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125.4285202026367</v>
      </c>
      <c r="F196" t="n">
        <v>176.9975891113281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54.85285949707031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55.39266586303711</v>
      </c>
      <c r="H198" t="n">
        <v>150.0333404541016</v>
      </c>
      <c r="I198" t="n">
        <v>102.6431884765625</v>
      </c>
      <c r="J198" t="n">
        <v>134.5759735107422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55.64181518554688</v>
      </c>
      <c r="H199" t="n">
        <v>147.4271850585938</v>
      </c>
      <c r="I199" t="n">
        <v>101.9254150390625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180.4799346923828</v>
      </c>
      <c r="G200" t="n">
        <v>56.34771728515625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125.6390762329102</v>
      </c>
      <c r="F201" t="n">
        <v>178.7575073242188</v>
      </c>
      <c r="G201" t="n">
        <v>56.05705261230469</v>
      </c>
      <c r="H201" t="n">
        <v>148.3258819580078</v>
      </c>
      <c r="I201" t="n">
        <v>104.9161987304688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180.1054534912109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56.38923645019531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128.6921539306641</v>
      </c>
      <c r="F204" t="n">
        <v>180.4049987792969</v>
      </c>
      <c r="G204" t="n">
        <v>56.72143173217773</v>
      </c>
      <c r="H204" t="n">
        <v>153.3584594726562</v>
      </c>
      <c r="I204" t="n">
        <v>105.1155776977539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106.6308975219727</v>
      </c>
      <c r="J205" t="n">
        <v>143.7335968017578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108.824104309082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57.05361938476562</v>
      </c>
      <c r="H209" t="n">
        <v>160.0985107421875</v>
      </c>
      <c r="I209" t="n">
        <v>108.7842330932617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110.4989395141602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57.759521484375</v>
      </c>
      <c r="H212" t="n">
        <v>155.8297576904297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111.5357666015625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189.6537017822266</v>
      </c>
      <c r="G214" t="n">
        <v>57.92562103271484</v>
      </c>
      <c r="H214" t="n">
        <v>154.077392578125</v>
      </c>
      <c r="I214" t="n">
        <v>112.0142517089844</v>
      </c>
      <c r="J214" t="n">
        <v>135.6533813476562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57.67647552490234</v>
      </c>
      <c r="H215" t="n">
        <v>154.077392578125</v>
      </c>
      <c r="I215" t="n">
        <v>111.0572204589844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113.5296020507812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57.55191040039062</v>
      </c>
      <c r="H217" t="n">
        <v>152.7293395996094</v>
      </c>
      <c r="I217" t="n">
        <v>113.9682312011719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151.24658203125</v>
      </c>
      <c r="I218" t="n">
        <v>114.2074890136719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58.17476654052734</v>
      </c>
      <c r="H220" t="n">
        <v>147.7417297363281</v>
      </c>
      <c r="I220" t="n">
        <v>113.4279251098633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150.1232604980469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183.8473205566406</v>
      </c>
      <c r="G222" t="n">
        <v>58.0501823425293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116.7775726318359</v>
      </c>
      <c r="J223" t="n">
        <v>143.2454986572266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152.5496673583984</v>
      </c>
      <c r="I224" t="n">
        <v>117.6986999511719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183.2494354248047</v>
      </c>
      <c r="G225" t="n">
        <v>63.28218078613281</v>
      </c>
      <c r="H225" t="n">
        <v>153.1337738037109</v>
      </c>
      <c r="I225" t="n">
        <v>116.903205871582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117.4475250244141</v>
      </c>
      <c r="J226" t="n">
        <v>142.3370208740234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117.2800369262695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63.94655609130859</v>
      </c>
      <c r="H229" t="n">
        <v>154.7064666748047</v>
      </c>
      <c r="I229" t="n">
        <v>117.9918365478516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120.3784561157227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184.6844787597656</v>
      </c>
      <c r="G231" t="n">
        <v>62.94998931884766</v>
      </c>
      <c r="H231" t="n">
        <v>157.4473724365234</v>
      </c>
      <c r="I231" t="n">
        <v>119.2898025512695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63.69740676879883</v>
      </c>
      <c r="H232" t="n">
        <v>154.4368591308594</v>
      </c>
      <c r="I232" t="n">
        <v>117.7824478149414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63.73893737792969</v>
      </c>
      <c r="H233" t="n">
        <v>153.0888519287109</v>
      </c>
      <c r="I233" t="n">
        <v>119.4572830200195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63.94655609130859</v>
      </c>
      <c r="H234" t="n">
        <v>152.3249816894531</v>
      </c>
      <c r="I234" t="n">
        <v>117.8243255615234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65.52445220947266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120.8808975219727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123.6025238037109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64.86007690429688</v>
      </c>
      <c r="H238" t="n">
        <v>154.6615295410156</v>
      </c>
      <c r="I238" t="n">
        <v>123.4768905639648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138.3463287353516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64.73550415039062</v>
      </c>
      <c r="H240" t="n">
        <v>154.3919067382812</v>
      </c>
      <c r="I240" t="n">
        <v>122.0951538085938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64.61094665527344</v>
      </c>
      <c r="H241" t="n">
        <v>152.5496673583984</v>
      </c>
      <c r="I241" t="n">
        <v>122.1370391845703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63.44826889038086</v>
      </c>
      <c r="H242" t="n">
        <v>150.9320678710938</v>
      </c>
      <c r="I242" t="n">
        <v>120.1691131591797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149.0897674560547</v>
      </c>
      <c r="I243" t="n">
        <v>119.1223526000977</v>
      </c>
      <c r="J243" t="n">
        <v>139.5142974853516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60.62465667724609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62.1195182800293</v>
      </c>
      <c r="H247" t="n">
        <v>149.0448303222656</v>
      </c>
      <c r="I247" t="n">
        <v>120.5040588378906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62.07799530029297</v>
      </c>
      <c r="H248" t="n">
        <v>149.8536071777344</v>
      </c>
      <c r="I248" t="n">
        <v>121.1321029663086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65.69055938720703</v>
      </c>
      <c r="H253" t="n">
        <v>152.6844635009766</v>
      </c>
      <c r="I253" t="n">
        <v>122.6813354492188</v>
      </c>
      <c r="J253" t="n">
        <v>135.4911499023438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150.9320678710938</v>
      </c>
      <c r="I256" t="n">
        <v>125.0680084228516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149.2245788574219</v>
      </c>
      <c r="I257" t="n">
        <v>122.9325637817383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123.0581741333008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172.8850860595703</v>
      </c>
      <c r="G262" t="n">
        <v>68.22350311279297</v>
      </c>
      <c r="H262" t="n">
        <v>152.2800445556641</v>
      </c>
      <c r="I262" t="n">
        <v>124.984260559082</v>
      </c>
      <c r="J262" t="n">
        <v>142.3370208740234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127.0777740478516</v>
      </c>
      <c r="J263" t="n">
        <v>143.2454986572266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183.4487152099609</v>
      </c>
      <c r="G265" t="n">
        <v>69.30311584472656</v>
      </c>
      <c r="H265" t="n">
        <v>149.9435424804688</v>
      </c>
      <c r="I265" t="n">
        <v>127.5802383422852</v>
      </c>
      <c r="J265" t="n">
        <v>146.0682373046875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181.4555511474609</v>
      </c>
      <c r="G266" t="n">
        <v>69.05397796630859</v>
      </c>
      <c r="H266" t="n">
        <v>149.2245788574219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149.0897674560547</v>
      </c>
      <c r="I267" t="n">
        <v>127.6639709472656</v>
      </c>
      <c r="J267" t="n">
        <v>142.3694915771484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180.0603485107422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153.8078002929688</v>
      </c>
      <c r="I270" t="n">
        <v>121.3414916992188</v>
      </c>
      <c r="J270" t="n">
        <v>140.5850524902344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120.1691131591797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65.6490478515625</v>
      </c>
      <c r="H275" t="n">
        <v>152.3860626220703</v>
      </c>
      <c r="I275" t="n">
        <v>121.1321029663086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153.0776214599609</v>
      </c>
      <c r="I277" t="n">
        <v>122.4301376342773</v>
      </c>
      <c r="J277" t="n">
        <v>141.3790435791016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122.8488159179688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66.02275085449219</v>
      </c>
      <c r="H279" t="n">
        <v>154.7836456298828</v>
      </c>
      <c r="I279" t="n">
        <v>124.0630722045898</v>
      </c>
      <c r="J279" t="n">
        <v>143.4713287353516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142.8070526123047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66.02275085449219</v>
      </c>
      <c r="H281" t="n">
        <v>152.8932037353516</v>
      </c>
      <c r="I281" t="n">
        <v>123.5187835693359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66.06427001953125</v>
      </c>
      <c r="H284" t="n">
        <v>154.8297271728516</v>
      </c>
      <c r="I284" t="n">
        <v>129.6737976074219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64.19569396972656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158.8411254882812</v>
      </c>
      <c r="I291" t="n">
        <v>133.0738220214844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64.69397735595703</v>
      </c>
      <c r="H292" t="n">
        <v>157.5039978027344</v>
      </c>
      <c r="I292" t="n">
        <v>132.4290771484375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159.1638641357422</v>
      </c>
      <c r="I293" t="n">
        <v>132.6010131835938</v>
      </c>
      <c r="J293" t="n">
        <v>147.5230560302734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136.7986297607422</v>
      </c>
      <c r="F296" t="n">
        <v>183.61083984375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65.52445220947266</v>
      </c>
      <c r="H297" t="n">
        <v>166.6794281005859</v>
      </c>
      <c r="I297" t="n">
        <v>133.9334716796875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131.6554260253906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160.7776641845703</v>
      </c>
      <c r="I305" t="n">
        <v>130.2799835205078</v>
      </c>
      <c r="J305" t="n">
        <v>148.8515014648438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128.4317321777344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128.3887634277344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64.69397735595703</v>
      </c>
      <c r="H311" t="n">
        <v>161.4692687988281</v>
      </c>
      <c r="I311" t="n">
        <v>129.8501434326172</v>
      </c>
      <c r="J311" t="n">
        <v>149.9141998291016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64.52789306640625</v>
      </c>
      <c r="H314" t="n">
        <v>161.5614318847656</v>
      </c>
      <c r="I314" t="n">
        <v>129.4632873535156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64.69397735595703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142.0414123535156</v>
      </c>
      <c r="F317" t="n">
        <v>185.9795227050781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64.15419006347656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152.9696197509766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156.6279754638672</v>
      </c>
      <c r="I326" t="n">
        <v>138.5326080322266</v>
      </c>
      <c r="J326" t="n">
        <v>158.2834320068359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136.6413879394531</v>
      </c>
      <c r="J328" t="n">
        <v>157.5859375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159.4789581298828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68.68025970458984</v>
      </c>
      <c r="H330" t="n">
        <v>162.6219329833984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162.6219329833984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69.71836090087891</v>
      </c>
      <c r="H336" t="n">
        <v>165.5728149414062</v>
      </c>
      <c r="I336" t="n">
        <v>143.6045532226562</v>
      </c>
      <c r="J336" t="n">
        <v>165.0916595458984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69.38617706298828</v>
      </c>
      <c r="H337" t="n">
        <v>161.3309478759766</v>
      </c>
      <c r="I337" t="n">
        <v>142.2720947265625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141.7563018798828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152.9904174804688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152.9904174804688</v>
      </c>
      <c r="F346" t="n">
        <v>196.0666809082031</v>
      </c>
      <c r="G346" t="n">
        <v>74.03681945800781</v>
      </c>
      <c r="H346" t="n">
        <v>160.9159698486328</v>
      </c>
      <c r="I346" t="n">
        <v>142.701904296875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155.7593841552734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75.44863128662109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133.8045196533203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77.15111541748047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186.5920562744141</v>
      </c>
      <c r="G365" t="n">
        <v>76.4036865234375</v>
      </c>
      <c r="H365" t="n">
        <v>172.9039611816406</v>
      </c>
      <c r="I365" t="n">
        <v>137.7159118652344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74.16139221191406</v>
      </c>
      <c r="H367" t="n">
        <v>172.1662292480469</v>
      </c>
      <c r="I367" t="n">
        <v>134.8790893554688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183.2024993896484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75.28255462646484</v>
      </c>
      <c r="H370" t="n">
        <v>174.3794250488281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174.4255523681641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178.3446807861328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177.6069946289062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161.4716339111328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188.0214538574219</v>
      </c>
      <c r="G382" t="n">
        <v>80.84672546386719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80.30023193359375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80.51435089111328</v>
      </c>
      <c r="H393" t="n">
        <v>207.6230926513672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80.08609771728516</v>
      </c>
      <c r="H395" t="n">
        <v>202.9661865234375</v>
      </c>
      <c r="I395" t="n">
        <v>147.94580078125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149.0203247070312</v>
      </c>
      <c r="J396" t="n">
        <v>164.2945556640625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79.52934265136719</v>
      </c>
      <c r="H397" t="n">
        <v>200.9835968017578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149.0203247070312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80.4287109375</v>
      </c>
      <c r="H399" t="n">
        <v>201.6751708984375</v>
      </c>
      <c r="I399" t="n">
        <v>152.0721130371094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80.38587951660156</v>
      </c>
      <c r="H400" t="n">
        <v>200.4763946533203</v>
      </c>
      <c r="I400" t="n">
        <v>153.5764617919922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80.08609771728516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191.0435180664062</v>
      </c>
      <c r="G402" t="n">
        <v>79.31520843505859</v>
      </c>
      <c r="H402" t="n">
        <v>199.1672973632812</v>
      </c>
      <c r="I402" t="n">
        <v>153.0177001953125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78.67279815673828</v>
      </c>
      <c r="H407" t="n">
        <v>207.3022918701172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149.2251739501953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205.9932556152344</v>
      </c>
      <c r="I414" t="n">
        <v>150.13037109375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205.9428558349609</v>
      </c>
      <c r="G416" t="n">
        <v>77.13104248046875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216.8399200439453</v>
      </c>
      <c r="I418" t="n">
        <v>157.8028411865234</v>
      </c>
      <c r="J418" t="n">
        <v>172.3453521728516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231.8311004638672</v>
      </c>
      <c r="G421" t="n">
        <v>81.54220581054688</v>
      </c>
      <c r="H421" t="n">
        <v>227.3125610351562</v>
      </c>
      <c r="I421" t="n">
        <v>158.1045532226562</v>
      </c>
      <c r="J421" t="n">
        <v>179.1173248291016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221.7489776611328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175.2573394775391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236.2773590087891</v>
      </c>
      <c r="G427" t="n">
        <v>78.67279815673828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223.4320373535156</v>
      </c>
      <c r="I428" t="n">
        <v>160.9493865966797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224.6008911132812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179.9976806640625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76.91691589355469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245.3363037109375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223.1982727050781</v>
      </c>
      <c r="I441" t="n">
        <v>157.9752349853516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77.34518432617188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161.1649017333984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77.64496612548828</v>
      </c>
      <c r="H447" t="n">
        <v>223.9463500976562</v>
      </c>
      <c r="I447" t="n">
        <v>160.6045989990234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216.9801330566406</v>
      </c>
      <c r="I450" t="n">
        <v>158.9235534667969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74.43296051025391</v>
      </c>
      <c r="H452" t="n">
        <v>221.2346801757812</v>
      </c>
      <c r="I452" t="n">
        <v>159.2683410644531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76.83124542236328</v>
      </c>
      <c r="H454" t="n">
        <v>220.4866027832031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217.4944610595703</v>
      </c>
      <c r="I455" t="n">
        <v>160.9493865966797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153.9302520751953</v>
      </c>
      <c r="F457" t="n">
        <v>259.2985229492188</v>
      </c>
      <c r="G457" t="n">
        <v>82.14176940917969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223.4654846191406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88.18034362792969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167.1516418457031</v>
      </c>
      <c r="F464" t="n">
        <v>291.3783874511719</v>
      </c>
      <c r="G464" t="n">
        <v>91.55632019042969</v>
      </c>
      <c r="H464" t="n">
        <v>233.4727783203125</v>
      </c>
      <c r="I464" t="n">
        <v>171.9839782714844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173.9667205810547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237.5323486328125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170.5615539550781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97.72309112548828</v>
      </c>
      <c r="H473" t="n">
        <v>243.9521636962891</v>
      </c>
      <c r="I473" t="n">
        <v>170.4727325439453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179.3959503173828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105.9604721069336</v>
      </c>
      <c r="H477" t="n">
        <v>269.48974609375</v>
      </c>
      <c r="I477" t="n">
        <v>179.3959503173828</v>
      </c>
      <c r="J477" t="n">
        <v>204.6143493652344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269.1120300292969</v>
      </c>
      <c r="I480" t="n">
        <v>173.9798583984375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173.4915618896484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111.9471817016602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177.8421630859375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195.9624938964844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309.0014038085938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203.4540557861328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223.023193359375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334.0779418945312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211.0125274658203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349.8974304199219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238.6707153320312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255.0546569824219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233.4678039550781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238.7062683105469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168.3484191894531</v>
      </c>
      <c r="H527" t="n">
        <v>321.9789428710938</v>
      </c>
      <c r="I527" t="n">
        <v>247.4700317382812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390.2835083007812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255.6229248046875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335.7542419433594</v>
      </c>
      <c r="I541" t="n">
        <v>250.5329895019531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156.8701171875</v>
      </c>
      <c r="H542" t="n">
        <v>331.70263671875</v>
      </c>
      <c r="I542" t="n">
        <v>246.8394622802734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307.4409790039062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144.7616424560547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150.7483215332031</v>
      </c>
      <c r="H552" t="n">
        <v>313.7328491210938</v>
      </c>
      <c r="I552" t="n">
        <v>239.1820220947266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377.578857421875</v>
      </c>
      <c r="G553" t="n">
        <v>149.6230163574219</v>
      </c>
      <c r="H553" t="n">
        <v>316.1161193847656</v>
      </c>
      <c r="I553" t="n">
        <v>235.8037109375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152.1437377929688</v>
      </c>
      <c r="H565" t="n">
        <v>342.4749755859375</v>
      </c>
      <c r="I565" t="n">
        <v>255.0823974609375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326.8883972167969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249.3618621826172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390.2395324707031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339.3768005371094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346.2406005859375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254.1815490722656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332.8465576171875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238.9567565917969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143.4562530517578</v>
      </c>
      <c r="H583" t="n">
        <v>339.1860961914062</v>
      </c>
      <c r="I583" t="n">
        <v>245.8484344482422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437.2335815429688</v>
      </c>
      <c r="G589" t="n">
        <v>151.1984710693359</v>
      </c>
      <c r="H589" t="n">
        <v>354.9156188964844</v>
      </c>
      <c r="I589" t="n">
        <v>255.3526611328125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151.9637145996094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348.3378601074219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347.5751342773438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145.7969055175781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238.1459808349609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255.9383087158203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347.8612060546875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270.7667846679688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249.1366729736328</v>
      </c>
      <c r="J604" t="n">
        <v>300.8230590820312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248.4610137939453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309.5731506347656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249.5870513916016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362.6851196289062</v>
      </c>
      <c r="I626" t="n">
        <v>290.6669006347656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287.874267578125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299.9009399414062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298.9999694824219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459.1260375976562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465.8081665039062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443.7398986816406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316.6292419433594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268.3667602539062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432.5508422851562</v>
      </c>
      <c r="G670" t="n">
        <v>157.9884338378906</v>
      </c>
      <c r="H670" t="n">
        <v>397.9277954101562</v>
      </c>
      <c r="I670" t="n">
        <v>263.6458740234375</v>
      </c>
      <c r="J670" t="n">
        <v>315.44970703125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437.7457580566406</v>
      </c>
      <c r="G686" t="n">
        <v>153.0175628662109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245.8970184326172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240.7674865722656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225.2326507568359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346.2886352539062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355.2309875488281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341.1648559570312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333.0114135742188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375.1267700195312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138.6865386962891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</v>
      </c>
      <c r="C1046" t="n">
        <v>837.2999877929688</v>
      </c>
      <c r="D1046" t="n">
        <v>518.2999877929688</v>
      </c>
      <c r="E1046" t="n">
        <v>281.1499938964844</v>
      </c>
      <c r="F1046" t="n">
        <v>442.5</v>
      </c>
      <c r="G1046" t="n">
        <v>138.5299987792969</v>
      </c>
      <c r="H1046" t="n">
        <v>375.3500061035156</v>
      </c>
      <c r="I1046" t="n">
        <v>268.5499877929688</v>
      </c>
      <c r="J1046" t="n">
        <v>299.6499938964844</v>
      </c>
      <c r="K1046" t="n">
        <v>1411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-4.404131118637977</v>
      </c>
      <c r="C2" t="n">
        <v>-11.61661377833495</v>
      </c>
      <c r="D2" t="n">
        <v>1.230466365814209</v>
      </c>
      <c r="E2" t="n">
        <v>-27.04981879890761</v>
      </c>
      <c r="F2" t="n">
        <v>2.751655932070918</v>
      </c>
      <c r="G2" t="n">
        <v>-25.17385349006322</v>
      </c>
      <c r="H2" t="n">
        <v>-1.71510549820646</v>
      </c>
      <c r="I2" t="n">
        <v>-3.986422569695625</v>
      </c>
      <c r="J2" t="n">
        <v>0.3348401206887619</v>
      </c>
      <c r="K2" t="n">
        <v>1.226772027149203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3.514840689303722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7.956147602152042</v>
      </c>
      <c r="H13" t="n">
        <v>-0.8529115033256152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12.52092960713693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-11.6740672948369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4.579658230777306</v>
      </c>
      <c r="G16" t="n">
        <v>-5.806021482933666</v>
      </c>
      <c r="H16" t="n">
        <v>-2.046708615613724</v>
      </c>
      <c r="I16" t="n">
        <v>9.763838884744725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-7.744959590999512</v>
      </c>
      <c r="G17" t="n">
        <v>-1.601387486963113</v>
      </c>
      <c r="H17" t="n">
        <v>-8.332178802607537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-4.493022920605916</v>
      </c>
      <c r="G18" t="n">
        <v>-2.797644972215085</v>
      </c>
      <c r="H18" t="n">
        <v>-10.90285036147519</v>
      </c>
      <c r="I18" t="n">
        <v>-1.18522576919754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-11.38881579807156</v>
      </c>
      <c r="G19" t="n">
        <v>-20.83263908211273</v>
      </c>
      <c r="H19" t="n">
        <v>-7.341340496145776</v>
      </c>
      <c r="I19" t="n">
        <v>-10.5678736910875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-2.81932096090638</v>
      </c>
      <c r="G20" t="n">
        <v>1.796918976478223</v>
      </c>
      <c r="H20" t="n">
        <v>6.487281590739813</v>
      </c>
      <c r="I20" t="n">
        <v>-10.02266877720215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5.443838391796785</v>
      </c>
      <c r="F21" t="n">
        <v>1.532512372178751</v>
      </c>
      <c r="G21" t="n">
        <v>-2.587111155330646</v>
      </c>
      <c r="H21" t="n">
        <v>0.8377701775732938</v>
      </c>
      <c r="I21" t="n">
        <v>-0.2635844464093151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10.36668212839564</v>
      </c>
      <c r="G22" t="n">
        <v>14.26969632314152</v>
      </c>
      <c r="H22" t="n">
        <v>9.951099365294391</v>
      </c>
      <c r="I22" t="n">
        <v>21.88185123971842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-3.674676872394711</v>
      </c>
      <c r="G23" t="n">
        <v>1.9889274075781</v>
      </c>
      <c r="H23" t="n">
        <v>5.389966054395012</v>
      </c>
      <c r="I23" t="n">
        <v>3.72612269964987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3.367063387208336</v>
      </c>
      <c r="F24" t="n">
        <v>8.12239139955302</v>
      </c>
      <c r="G24" t="n">
        <v>-3.819969458072003</v>
      </c>
      <c r="H24" t="n">
        <v>-1.156394207734235</v>
      </c>
      <c r="I24" t="n">
        <v>-6.540570485028507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0.8217355716005237</v>
      </c>
      <c r="F25" t="n">
        <v>4.653302705990936</v>
      </c>
      <c r="G25" t="n">
        <v>0.6557447942300065</v>
      </c>
      <c r="H25" t="n">
        <v>8.159629472438269</v>
      </c>
      <c r="I25" t="n">
        <v>5.521357761123724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-0.5953877873492441</v>
      </c>
      <c r="G26" t="n">
        <v>1.328887089696629</v>
      </c>
      <c r="H26" t="n">
        <v>0.05958919038542287</v>
      </c>
      <c r="I26" t="n">
        <v>1.303849417509895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8.760463804718754</v>
      </c>
      <c r="G27" t="n">
        <v>12.6573883419939</v>
      </c>
      <c r="H27" t="n">
        <v>6.732864772563674</v>
      </c>
      <c r="I27" t="n">
        <v>6.431185703216613</v>
      </c>
      <c r="J27" t="n">
        <v>10.90593218410176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8.018608229902412</v>
      </c>
      <c r="G28" t="n">
        <v>13.16903290566229</v>
      </c>
      <c r="H28" t="n">
        <v>2.040830319696552</v>
      </c>
      <c r="I28" t="n">
        <v>23.01877490894657</v>
      </c>
      <c r="J28" t="n">
        <v>9.317026648530934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9.89332818067048</v>
      </c>
      <c r="G29" t="n">
        <v>16.19686800555544</v>
      </c>
      <c r="H29" t="n">
        <v>19.07768603302169</v>
      </c>
      <c r="I29" t="n">
        <v>5.180823706010607</v>
      </c>
      <c r="J29" t="n">
        <v>13.51998277414084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13.87195275138975</v>
      </c>
      <c r="G30" t="n">
        <v>30.94142501433655</v>
      </c>
      <c r="H30" t="n">
        <v>11.88435003643646</v>
      </c>
      <c r="I30" t="n">
        <v>7.862082657754543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0.764564330153239</v>
      </c>
      <c r="F31" t="n">
        <v>6.453220353319611</v>
      </c>
      <c r="G31" t="n">
        <v>-1.374393152479036</v>
      </c>
      <c r="H31" t="n">
        <v>-3.970681763958828</v>
      </c>
      <c r="I31" t="n">
        <v>-2.971065436288045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28.3199694299163</v>
      </c>
      <c r="G32" t="n">
        <v>2.076313402310848</v>
      </c>
      <c r="H32" t="n">
        <v>11.46162207423511</v>
      </c>
      <c r="I32" t="n">
        <v>10.16365170896389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-8.781947482643471</v>
      </c>
      <c r="F33" t="n">
        <v>2.10714868373596</v>
      </c>
      <c r="G33" t="n">
        <v>-4.960004226083292</v>
      </c>
      <c r="H33" t="n">
        <v>2.304818323722468</v>
      </c>
      <c r="I33" t="n">
        <v>-1.360499001017479</v>
      </c>
      <c r="J33" t="n">
        <v>-6.285906172628009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3.509721196667748</v>
      </c>
      <c r="F34" t="n">
        <v>-0.7575740420781352</v>
      </c>
      <c r="G34" t="n">
        <v>5.905744588450124</v>
      </c>
      <c r="H34" t="n">
        <v>15.43747161812985</v>
      </c>
      <c r="I34" t="n">
        <v>10.44918134622081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-4.248702865702125</v>
      </c>
      <c r="G35" t="n">
        <v>1.444448527460329</v>
      </c>
      <c r="H35" t="n">
        <v>8.800698462390976</v>
      </c>
      <c r="I35" t="n">
        <v>3.486116267664063</v>
      </c>
      <c r="J35" t="n">
        <v>9.108418348551762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3.49635200588585</v>
      </c>
      <c r="G36" t="n">
        <v>10.5651205477943</v>
      </c>
      <c r="H36" t="n">
        <v>1.075596010352187</v>
      </c>
      <c r="I36" t="n">
        <v>-2.547981949607647</v>
      </c>
      <c r="J36" t="n">
        <v>-1.433079204055332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9.103684221847619</v>
      </c>
      <c r="G37" t="n">
        <v>4.492952413029494</v>
      </c>
      <c r="H37" t="n">
        <v>-1.770432005140776</v>
      </c>
      <c r="I37" t="n">
        <v>5.230063153807829</v>
      </c>
      <c r="J37" t="n">
        <v>5.117418950068786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-0.8124488235298655</v>
      </c>
      <c r="G38" t="n">
        <v>2.432595805316962</v>
      </c>
      <c r="H38" t="n">
        <v>2.697958307853865</v>
      </c>
      <c r="I38" t="n">
        <v>-0.6576664834659351</v>
      </c>
      <c r="J38" t="n">
        <v>1.552281231265384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-1.857571567632388</v>
      </c>
      <c r="G39" t="n">
        <v>-6.972483806815211</v>
      </c>
      <c r="H39" t="n">
        <v>2.223255516794342</v>
      </c>
      <c r="I39" t="n">
        <v>7.720595817327358</v>
      </c>
      <c r="J39" t="n">
        <v>5.005957638573988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3.857798365800136</v>
      </c>
      <c r="F40" t="n">
        <v>-0.08887083691155873</v>
      </c>
      <c r="G40" t="n">
        <v>6.862745098039214</v>
      </c>
      <c r="H40" t="n">
        <v>2.823677191560781</v>
      </c>
      <c r="I40" t="n">
        <v>-1.260640209889408</v>
      </c>
      <c r="J40" t="n">
        <v>1.38048014260681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-3.121800014253728</v>
      </c>
      <c r="F41" t="n">
        <v>-0.968090092419438</v>
      </c>
      <c r="G41" t="n">
        <v>-0.1956911276680962</v>
      </c>
      <c r="H41" t="n">
        <v>-3.33913540089138</v>
      </c>
      <c r="I41" t="n">
        <v>4.004234673923834</v>
      </c>
      <c r="J41" t="n">
        <v>-4.598229048021462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12.34973724826536</v>
      </c>
      <c r="F42" t="n">
        <v>-1.634381087227443</v>
      </c>
      <c r="G42" t="n">
        <v>12.3076958281289</v>
      </c>
      <c r="H42" t="n">
        <v>-0.5199320868996549</v>
      </c>
      <c r="I42" t="n">
        <v>10.52221055282518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-0.3772873424061296</v>
      </c>
      <c r="F43" t="n">
        <v>15.87747976273994</v>
      </c>
      <c r="G43" t="n">
        <v>1.941753301360016</v>
      </c>
      <c r="H43" t="n">
        <v>8.424678149245167</v>
      </c>
      <c r="I43" t="n">
        <v>5.71766211370428</v>
      </c>
      <c r="J43" t="n">
        <v>7.516514737885971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-7.256950967706654</v>
      </c>
      <c r="F44" t="n">
        <v>-9.603898697660107</v>
      </c>
      <c r="G44" t="n">
        <v>-6.363647927422589</v>
      </c>
      <c r="H44" t="n">
        <v>-2.652419135501016</v>
      </c>
      <c r="I44" t="n">
        <v>-8.51370513740337</v>
      </c>
      <c r="J44" t="n">
        <v>-7.578423702970428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1.250920122535648</v>
      </c>
      <c r="F45" t="n">
        <v>12.68559988116993</v>
      </c>
      <c r="G45" t="n">
        <v>1.367987318904396</v>
      </c>
      <c r="H45" t="n">
        <v>9.281287637120039</v>
      </c>
      <c r="I45" t="n">
        <v>5.778912137520265</v>
      </c>
      <c r="J45" t="n">
        <v>8.368740229673977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7.101185830483048</v>
      </c>
      <c r="F46" t="n">
        <v>13.82002167689407</v>
      </c>
      <c r="G46" t="n">
        <v>-1.750852031031991</v>
      </c>
      <c r="H46" t="n">
        <v>7.032878298550083</v>
      </c>
      <c r="I46" t="n">
        <v>-11.48136000803951</v>
      </c>
      <c r="J46" t="n">
        <v>0.9674377981039983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-5.456789704810183</v>
      </c>
      <c r="F47" t="n">
        <v>-3.78434851666839</v>
      </c>
      <c r="G47" t="n">
        <v>-3.987068303546304</v>
      </c>
      <c r="H47" t="n">
        <v>-8.397403237334133</v>
      </c>
      <c r="I47" t="n">
        <v>0.1983558455432632</v>
      </c>
      <c r="J47" t="n">
        <v>-9.016742139030542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-10.03859955576801</v>
      </c>
      <c r="F48" t="n">
        <v>5.496321155701756</v>
      </c>
      <c r="G48" t="n">
        <v>-7.936514040903598</v>
      </c>
      <c r="H48" t="n">
        <v>-0.128047739494308</v>
      </c>
      <c r="I48" t="n">
        <v>-5.733868008212772</v>
      </c>
      <c r="J48" t="n">
        <v>2.261244249608318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0.9043999897803356</v>
      </c>
      <c r="F49" t="n">
        <v>-0.1092623729029296</v>
      </c>
      <c r="G49" t="n">
        <v>5.926866250150509</v>
      </c>
      <c r="H49" t="n">
        <v>15.70370726439234</v>
      </c>
      <c r="I49" t="n">
        <v>-2.10495688948138</v>
      </c>
      <c r="J49" t="n">
        <v>5.050745658038247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2.730142808459202</v>
      </c>
      <c r="F50" t="n">
        <v>7.962254314368322</v>
      </c>
      <c r="G50" t="n">
        <v>3.434780294434536</v>
      </c>
      <c r="H50" t="n">
        <v>1.123583489812385</v>
      </c>
      <c r="I50" t="n">
        <v>2.023037163240171</v>
      </c>
      <c r="J50" t="n">
        <v>3.657664571888319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-10.71166924862259</v>
      </c>
      <c r="F51" t="n">
        <v>9.370069234099532</v>
      </c>
      <c r="G51" t="n">
        <v>-5.016070868380151</v>
      </c>
      <c r="H51" t="n">
        <v>-3.278022285192972</v>
      </c>
      <c r="I51" t="n">
        <v>-5.943188993779291</v>
      </c>
      <c r="J51" t="n">
        <v>-0.2037183707217283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-5.874334649350388</v>
      </c>
      <c r="C2" t="n">
        <v>-17.51551493145676</v>
      </c>
      <c r="D2" t="n">
        <v>-8.540678202135032</v>
      </c>
      <c r="E2" t="n">
        <v>-24.71852150019669</v>
      </c>
      <c r="F2" t="n">
        <v>12.36833289044221</v>
      </c>
      <c r="G2" t="n">
        <v>-15.72956237897156</v>
      </c>
      <c r="H2" t="n">
        <v>14.75764983727503</v>
      </c>
      <c r="I2" t="n">
        <v>14.34786789471496</v>
      </c>
      <c r="J2" t="n">
        <v>14.51772873791222</v>
      </c>
      <c r="K2" t="n">
        <v>-10.1502815802322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-6.385163209171618</v>
      </c>
      <c r="H6" t="n">
        <v>8.111408176095814</v>
      </c>
      <c r="I6" t="n">
        <v>5.030317670603446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-21.9246853356108</v>
      </c>
      <c r="G7" t="n">
        <v>-24.27976910852544</v>
      </c>
      <c r="H7" t="n">
        <v>-24.32250772775513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8.898788666579559</v>
      </c>
      <c r="G8" t="n">
        <v>13.31362409071164</v>
      </c>
      <c r="H8" t="n">
        <v>18.06483109841766</v>
      </c>
      <c r="I8" t="n">
        <v>9.376974373938918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0.9130294256814553</v>
      </c>
      <c r="F9" t="n">
        <v>8.995622426532446</v>
      </c>
      <c r="G9" t="n">
        <v>-1.263778850118669</v>
      </c>
      <c r="H9" t="n">
        <v>12.67123000370267</v>
      </c>
      <c r="I9" t="n">
        <v>2.294348479569353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33.67356848501102</v>
      </c>
      <c r="F10" t="n">
        <v>16.78206856882467</v>
      </c>
      <c r="G10" t="n">
        <v>29.18751858014566</v>
      </c>
      <c r="H10" t="n">
        <v>8.976000681509589</v>
      </c>
      <c r="I10" t="n">
        <v>32.63747525867758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36.16286926156733</v>
      </c>
      <c r="F11" t="n">
        <v>33.21308889712633</v>
      </c>
      <c r="G11" t="n">
        <v>50.05869787766064</v>
      </c>
      <c r="H11" t="n">
        <v>27.93918373341644</v>
      </c>
      <c r="I11" t="n">
        <v>10.07954652392209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30.03125920946517</v>
      </c>
      <c r="G12" t="n">
        <v>2.742683072608409</v>
      </c>
      <c r="H12" t="n">
        <v>31.63405301285005</v>
      </c>
      <c r="I12" t="n">
        <v>20.01946631513616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8.120768620431008</v>
      </c>
      <c r="G13" t="n">
        <v>17.20157003262783</v>
      </c>
      <c r="H13" t="n">
        <v>8.023993460624368</v>
      </c>
      <c r="I13" t="n">
        <v>6.123791240254395</v>
      </c>
      <c r="J13" t="n">
        <v>13.04832669484508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-2.741439952484293</v>
      </c>
      <c r="G14" t="n">
        <v>1.830043743510701</v>
      </c>
      <c r="H14" t="n">
        <v>7.945526427810523</v>
      </c>
      <c r="I14" t="n">
        <v>5.663115325565116</v>
      </c>
      <c r="J14" t="n">
        <v>8.108033461983899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12.8801362091151</v>
      </c>
      <c r="G15" t="n">
        <v>14.26439051157915</v>
      </c>
      <c r="H15" t="n">
        <v>4.259320510707099</v>
      </c>
      <c r="I15" t="n">
        <v>21.5201048537563</v>
      </c>
      <c r="J15" t="n">
        <v>3.115561183387916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0.5714305526861585</v>
      </c>
      <c r="F16" t="n">
        <v>15.94093146535402</v>
      </c>
      <c r="G16" t="n">
        <v>-6.744575726071456</v>
      </c>
      <c r="H16" t="n">
        <v>13.86445496034818</v>
      </c>
      <c r="I16" t="n">
        <v>-14.3376728792972</v>
      </c>
      <c r="J16" t="n">
        <v>1.125045882012632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-14.17839013272133</v>
      </c>
      <c r="F17" t="n">
        <v>1.393067041753415</v>
      </c>
      <c r="G17" t="n">
        <v>-6.368222002428647</v>
      </c>
      <c r="H17" t="n">
        <v>5.851885678393964</v>
      </c>
      <c r="I17" t="n">
        <v>-7.535082963404982</v>
      </c>
      <c r="J17" t="n">
        <v>-2.260143804597647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103.9162961112277</v>
      </c>
      <c r="H2" t="n">
        <v>93.29700351000847</v>
      </c>
      <c r="I2" t="n">
        <v>93.34693654599937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109.9050769892251</v>
      </c>
      <c r="H3" t="n">
        <v>95.22490821334817</v>
      </c>
      <c r="I3" t="n">
        <v>95.83047236272432</v>
      </c>
      <c r="J3" t="n">
        <v>90.57310148500501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146.6072061946261</v>
      </c>
      <c r="G4" t="n">
        <v>112.0128654489761</v>
      </c>
      <c r="H4" t="n">
        <v>98.7782512336568</v>
      </c>
      <c r="I4" t="n">
        <v>98.6997261890602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112.7249242712716</v>
      </c>
      <c r="H5" t="n">
        <v>92.55052113461373</v>
      </c>
      <c r="I5" t="n">
        <v>95.13142993647479</v>
      </c>
      <c r="J5" t="n">
        <v>89.14317486794552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140.6030382657578</v>
      </c>
      <c r="G6" t="n">
        <v>109.9727874888198</v>
      </c>
      <c r="H6" t="n">
        <v>88.36325939146738</v>
      </c>
      <c r="I6" t="n">
        <v>92.62925324278612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112.3170449019986</v>
      </c>
      <c r="H7" t="n">
        <v>87.76073158349664</v>
      </c>
      <c r="I7" t="n">
        <v>88.66213074170663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115.2464648760528</v>
      </c>
      <c r="H8" t="n">
        <v>87.62259327196789</v>
      </c>
      <c r="I8" t="n">
        <v>89.45272010029836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110.6954568754755</v>
      </c>
      <c r="H9" t="n">
        <v>86.17786501974365</v>
      </c>
      <c r="I9" t="n">
        <v>86.15027714744565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108.9172336287723</v>
      </c>
      <c r="H10" t="n">
        <v>83.17107304891447</v>
      </c>
      <c r="I10" t="n">
        <v>79.66817416991765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109.1674901125912</v>
      </c>
      <c r="H11" t="n">
        <v>84.18040833576094</v>
      </c>
      <c r="I11" t="n">
        <v>77.17885654520811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81.66499445916988</v>
      </c>
      <c r="I12" t="n">
        <v>70.95651876156926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112.9263167912718</v>
      </c>
      <c r="H13" t="n">
        <v>88.83728220513609</v>
      </c>
      <c r="I13" t="n">
        <v>77.8184935293869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112.9598008612794</v>
      </c>
      <c r="H14" t="n">
        <v>78.78780526640089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112.6862690807237</v>
      </c>
      <c r="G15" t="n">
        <v>108.9290306754292</v>
      </c>
      <c r="H15" t="n">
        <v>79.14796111505964</v>
      </c>
      <c r="I15" t="n">
        <v>68.37312971332751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104.3854769493828</v>
      </c>
      <c r="H16" t="n">
        <v>82.3419348892533</v>
      </c>
      <c r="I16" t="n">
        <v>69.47177810396002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103.4657355418264</v>
      </c>
      <c r="G17" t="n">
        <v>101.9162279905875</v>
      </c>
      <c r="H17" t="n">
        <v>83.51224042579946</v>
      </c>
      <c r="I17" t="n">
        <v>67.07295764833998</v>
      </c>
      <c r="J17" t="n">
        <v>83.03348657460386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97.07371402378308</v>
      </c>
      <c r="H18" t="n">
        <v>86.08928875652498</v>
      </c>
      <c r="I18" t="n">
        <v>65.28390233261136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85.95499742171305</v>
      </c>
      <c r="G19" t="n">
        <v>94.59311636675855</v>
      </c>
      <c r="H19" t="n">
        <v>81.32570890774859</v>
      </c>
      <c r="I19" t="n">
        <v>63.43538567155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91.75124954889604</v>
      </c>
      <c r="G20" t="n">
        <v>95.22274721881755</v>
      </c>
      <c r="H20" t="n">
        <v>81.05975395572149</v>
      </c>
      <c r="I20" t="n">
        <v>69.65397035575793</v>
      </c>
      <c r="J20" t="n">
        <v>79.72211926209806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99.01884249888653</v>
      </c>
      <c r="G21" t="n">
        <v>103.1974518302079</v>
      </c>
      <c r="H21" t="n">
        <v>87.11161966319645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93.06703758437087</v>
      </c>
      <c r="G22" t="n">
        <v>99.73213133352539</v>
      </c>
      <c r="H22" t="n">
        <v>88.9605128242886</v>
      </c>
      <c r="I22" t="n">
        <v>71.0538491205163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95.00904674938838</v>
      </c>
      <c r="G23" t="n">
        <v>98.24288227761093</v>
      </c>
      <c r="H23" t="n">
        <v>87.67746724562606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97.44067105490033</v>
      </c>
      <c r="G24" t="n">
        <v>114.3648923198802</v>
      </c>
      <c r="H24" t="n">
        <v>90.06856486482995</v>
      </c>
      <c r="I24" t="n">
        <v>67.68728387586526</v>
      </c>
      <c r="J24" t="n">
        <v>90.73368411842067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93.81129657390683</v>
      </c>
      <c r="G25" t="n">
        <v>113.0257369106185</v>
      </c>
      <c r="H25" t="n">
        <v>88.81245524999014</v>
      </c>
      <c r="I25" t="n">
        <v>67.82307774838772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91.11198538064058</v>
      </c>
      <c r="G26" t="n">
        <v>113.4657757650676</v>
      </c>
      <c r="H26" t="n">
        <v>87.06524302730325</v>
      </c>
      <c r="I26" t="n">
        <v>63.36844976240803</v>
      </c>
      <c r="J26" t="n">
        <v>79.13931587484934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102.2685255121968</v>
      </c>
      <c r="H27" t="n">
        <v>87.21458580240093</v>
      </c>
      <c r="I27" t="n">
        <v>64.73741557505946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87.49150355985454</v>
      </c>
      <c r="G28" t="n">
        <v>100.1837263169217</v>
      </c>
      <c r="H28" t="n">
        <v>85.88534124323016</v>
      </c>
      <c r="I28" t="n">
        <v>67.98199890490979</v>
      </c>
      <c r="J28" t="n">
        <v>77.81580893056814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78.21900619583519</v>
      </c>
      <c r="G29" t="n">
        <v>93.79893246449274</v>
      </c>
      <c r="H29" t="n">
        <v>78.13510099832226</v>
      </c>
      <c r="I29" t="n">
        <v>64.32701944927683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83.27489906274239</v>
      </c>
      <c r="G30" t="n">
        <v>95.47888333443223</v>
      </c>
      <c r="H30" t="n">
        <v>80.0800492192504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99.54434978061413</v>
      </c>
      <c r="H31" t="n">
        <v>79.68383196978293</v>
      </c>
      <c r="I31" t="n">
        <v>62.25696194167851</v>
      </c>
      <c r="J31" t="n">
        <v>72.86681075670327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100.4507990454741</v>
      </c>
      <c r="H32" t="n">
        <v>83.23163236948203</v>
      </c>
      <c r="I32" t="n">
        <v>62.22426202412705</v>
      </c>
      <c r="J32" t="n">
        <v>74.05593370109749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110.5760906931481</v>
      </c>
      <c r="F33" t="n">
        <v>78.42681716294449</v>
      </c>
      <c r="G33" t="n">
        <v>96.42334200163924</v>
      </c>
      <c r="H33" t="n">
        <v>76.80516558131065</v>
      </c>
      <c r="I33" t="n">
        <v>60.58967020760333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101.3193646226593</v>
      </c>
      <c r="H34" t="n">
        <v>80.84583548450235</v>
      </c>
      <c r="I34" t="n">
        <v>63.44521228914169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106.3760650984408</v>
      </c>
      <c r="H35" t="n">
        <v>86.41637065649928</v>
      </c>
      <c r="I35" t="n">
        <v>63.48624871511039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83.06820084682917</v>
      </c>
      <c r="G36" t="n">
        <v>105.6718192379729</v>
      </c>
      <c r="H36" t="n">
        <v>86.42002127377921</v>
      </c>
      <c r="I36" t="n">
        <v>64.96235335147705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81.88224435526243</v>
      </c>
      <c r="G37" t="n">
        <v>100.428263441961</v>
      </c>
      <c r="H37" t="n">
        <v>82.23908276363885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82.73617334983147</v>
      </c>
      <c r="G38" t="n">
        <v>107.0394831929645</v>
      </c>
      <c r="H38" t="n">
        <v>86.05139906036565</v>
      </c>
      <c r="I38" t="n">
        <v>64.19915454637113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98.44849168211198</v>
      </c>
      <c r="H39" t="n">
        <v>85.12674963556502</v>
      </c>
      <c r="I39" t="n">
        <v>58.74327964055066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65.7879919503934</v>
      </c>
      <c r="G40" t="n">
        <v>89.59017121918886</v>
      </c>
      <c r="H40" t="n">
        <v>78.97319860465772</v>
      </c>
      <c r="I40" t="n">
        <v>55.62666707878294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85.45651181500342</v>
      </c>
      <c r="H41" t="n">
        <v>73.65630467871669</v>
      </c>
      <c r="I41" t="n">
        <v>54.64274452535693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84.73153773495928</v>
      </c>
      <c r="H42" t="n">
        <v>74.8617457027029</v>
      </c>
      <c r="I42" t="n">
        <v>53.26962647486641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57.91163009989533</v>
      </c>
      <c r="G43" t="n">
        <v>76.24585160352402</v>
      </c>
      <c r="H43" t="n">
        <v>68.36910053636393</v>
      </c>
      <c r="I43" t="n">
        <v>49.06309185050117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75.26940250301573</v>
      </c>
      <c r="H44" t="n">
        <v>68.74665683638889</v>
      </c>
      <c r="I44" t="n">
        <v>48.90742810896629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50.20328459901791</v>
      </c>
      <c r="G45" t="n">
        <v>73.89472324550847</v>
      </c>
      <c r="H45" t="n">
        <v>75.00403749301994</v>
      </c>
      <c r="I45" t="n">
        <v>49.27935279555595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52.4510305385139</v>
      </c>
      <c r="G46" t="n">
        <v>73.21683889516059</v>
      </c>
      <c r="H46" t="n">
        <v>75.26478297212668</v>
      </c>
      <c r="I46" t="n">
        <v>47.90644672977695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72.9423815136004</v>
      </c>
      <c r="H47" t="n">
        <v>75.09628962141362</v>
      </c>
      <c r="I47" t="n">
        <v>50.53105915625989</v>
      </c>
      <c r="J47" t="n">
        <v>65.27322387299969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80.5140330264756</v>
      </c>
      <c r="H48" t="n">
        <v>79.7888239412154</v>
      </c>
      <c r="I48" t="n">
        <v>54.82083956650003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73.66035077558317</v>
      </c>
      <c r="H49" t="n">
        <v>78.64173091298812</v>
      </c>
      <c r="I49" t="n">
        <v>51.55605060059256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78.85628997938308</v>
      </c>
      <c r="H50" t="n">
        <v>79.90973195731041</v>
      </c>
      <c r="I50" t="n">
        <v>55.66901822911801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53.78400752859893</v>
      </c>
      <c r="G51" t="n">
        <v>82.2163355209271</v>
      </c>
      <c r="H51" t="n">
        <v>78.68023336494048</v>
      </c>
      <c r="I51" t="n">
        <v>53.36557189678677</v>
      </c>
      <c r="J51" t="n">
        <v>65.63976983270462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53.33224377154924</v>
      </c>
      <c r="G52" t="n">
        <v>78.85812732137845</v>
      </c>
      <c r="H52" t="n">
        <v>77.95594477707195</v>
      </c>
      <c r="I52" t="n">
        <v>47.92813546254185</v>
      </c>
      <c r="J52" t="n">
        <v>62.83441906361988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49.49489166000425</v>
      </c>
      <c r="G53" t="n">
        <v>71.31598716042274</v>
      </c>
      <c r="H53" t="n">
        <v>74.35378043033091</v>
      </c>
      <c r="I53" t="n">
        <v>48.53478798141051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65.14219884589923</v>
      </c>
      <c r="H54" t="n">
        <v>74.48551840898763</v>
      </c>
      <c r="I54" t="n">
        <v>44.91025247585343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59.88760254370231</v>
      </c>
      <c r="H55" t="n">
        <v>67.13631723624711</v>
      </c>
      <c r="I55" t="n">
        <v>44.87517362609618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82.8820517263478</v>
      </c>
      <c r="F56" t="n">
        <v>44.48325431044123</v>
      </c>
      <c r="G56" t="n">
        <v>55.27344762255764</v>
      </c>
      <c r="H56" t="n">
        <v>66.63231637433056</v>
      </c>
      <c r="I56" t="n">
        <v>39.98229433749512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49.05090342657266</v>
      </c>
      <c r="H57" t="n">
        <v>61.73010396272976</v>
      </c>
      <c r="I57" t="n">
        <v>36.6390800139293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45.72269859450249</v>
      </c>
      <c r="G58" t="n">
        <v>41.16433976203338</v>
      </c>
      <c r="H58" t="n">
        <v>57.01496112152115</v>
      </c>
      <c r="I58" t="n">
        <v>36.62804136356137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58.64015064765298</v>
      </c>
      <c r="I59" t="n">
        <v>36.97460078344219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39.01742684791412</v>
      </c>
      <c r="G60" t="n">
        <v>39.02448647141792</v>
      </c>
      <c r="H60" t="n">
        <v>53.26665069550949</v>
      </c>
      <c r="I60" t="n">
        <v>35.58280405339929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40.90147820506449</v>
      </c>
      <c r="H61" t="n">
        <v>54.15911308048096</v>
      </c>
      <c r="I61" t="n">
        <v>35.26820080536679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32.38177624293859</v>
      </c>
      <c r="G62" t="n">
        <v>43.53771492484852</v>
      </c>
      <c r="H62" t="n">
        <v>53.53767169672534</v>
      </c>
      <c r="I62" t="n">
        <v>42.11515658460241</v>
      </c>
      <c r="J62" t="n">
        <v>71.1434263595165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61.80861658960515</v>
      </c>
      <c r="F63" t="n">
        <v>30.02964949208133</v>
      </c>
      <c r="G63" t="n">
        <v>40.30065489101678</v>
      </c>
      <c r="H63" t="n">
        <v>49.74930840542944</v>
      </c>
      <c r="I63" t="n">
        <v>37.50541870557571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49.85679219512819</v>
      </c>
      <c r="I64" t="n">
        <v>35.96496929282947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33.23188533735226</v>
      </c>
      <c r="G65" t="n">
        <v>39.73589075188535</v>
      </c>
      <c r="H65" t="n">
        <v>47.35279682814584</v>
      </c>
      <c r="I65" t="n">
        <v>38.58492271148701</v>
      </c>
      <c r="J65" t="n">
        <v>65.61275962841971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32.65638332841796</v>
      </c>
      <c r="G66" t="n">
        <v>40.4235059679871</v>
      </c>
      <c r="H66" t="n">
        <v>48.32822192234247</v>
      </c>
      <c r="I66" t="n">
        <v>39.9882554199251</v>
      </c>
      <c r="J66" t="n">
        <v>63.65942389713957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33.66146315060934</v>
      </c>
      <c r="G67" t="n">
        <v>41.91448813345306</v>
      </c>
      <c r="H67" t="n">
        <v>46.71890724069925</v>
      </c>
      <c r="I67" t="n">
        <v>41.11291736356093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43.54798695478805</v>
      </c>
      <c r="H68" t="n">
        <v>48.34190436362689</v>
      </c>
      <c r="I68" t="n">
        <v>43.89337545710718</v>
      </c>
      <c r="J68" t="n">
        <v>62.00334969111172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31.9620697991867</v>
      </c>
      <c r="G69" t="n">
        <v>40.37282659066572</v>
      </c>
      <c r="H69" t="n">
        <v>51.01739197662014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33.17334853072911</v>
      </c>
      <c r="G70" t="n">
        <v>40.42479672265873</v>
      </c>
      <c r="H70" t="n">
        <v>48.88146621609493</v>
      </c>
      <c r="I70" t="n">
        <v>44.94909821900643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46.91068880393714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28.09702158382576</v>
      </c>
      <c r="G72" t="n">
        <v>36.60089371641801</v>
      </c>
      <c r="H72" t="n">
        <v>46.56611488030542</v>
      </c>
      <c r="I72" t="n">
        <v>41.26154068961603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44.66515775641804</v>
      </c>
      <c r="I73" t="n">
        <v>38.04923166542016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34.09096224152932</v>
      </c>
      <c r="H74" t="n">
        <v>39.1606112211045</v>
      </c>
      <c r="I74" t="n">
        <v>38.1715229238051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27.17404648841299</v>
      </c>
      <c r="H75" t="n">
        <v>32.50903140072552</v>
      </c>
      <c r="I75" t="n">
        <v>31.720514935366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27.67213564709268</v>
      </c>
      <c r="H76" t="n">
        <v>28.12120072837303</v>
      </c>
      <c r="I76" t="n">
        <v>31.82420729694486</v>
      </c>
      <c r="J76" t="n">
        <v>56.1703602626356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23.46436066486122</v>
      </c>
      <c r="G77" t="n">
        <v>25.01672201839451</v>
      </c>
      <c r="H77" t="n">
        <v>28.5556726838299</v>
      </c>
      <c r="I77" t="n">
        <v>30.61860228581699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25.94347461357842</v>
      </c>
      <c r="I78" t="n">
        <v>30.30410249258701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19.8866192285057</v>
      </c>
      <c r="H79" t="n">
        <v>22.76881512833082</v>
      </c>
      <c r="I79" t="n">
        <v>30.52827658160748</v>
      </c>
      <c r="J79" t="n">
        <v>46.27120740950561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20.25687591550327</v>
      </c>
      <c r="I80" t="n">
        <v>28.0893188915819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20.41226970185082</v>
      </c>
      <c r="I81" t="n">
        <v>27.11595827701159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19.96659146772093</v>
      </c>
      <c r="H82" t="n">
        <v>16.19045483262202</v>
      </c>
      <c r="I82" t="n">
        <v>30.63064762419634</v>
      </c>
      <c r="J82" t="n">
        <v>38.3738073541321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19.94214927876767</v>
      </c>
      <c r="H83" t="n">
        <v>16.23140508167085</v>
      </c>
      <c r="I83" t="n">
        <v>27.74823310831906</v>
      </c>
      <c r="J83" t="n">
        <v>38.93548952042902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17.00458243982897</v>
      </c>
      <c r="G84" t="n">
        <v>16.00401225527259</v>
      </c>
      <c r="H84" t="n">
        <v>12.31792581238029</v>
      </c>
      <c r="I84" t="n">
        <v>25.18502904253326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14.15043990921916</v>
      </c>
      <c r="H85" t="n">
        <v>13.13997707828034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9.592759878684088</v>
      </c>
      <c r="I86" t="n">
        <v>21.67885993590426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37.36158369202245</v>
      </c>
      <c r="F87" t="n">
        <v>15.55325887694476</v>
      </c>
      <c r="G87" t="n">
        <v>18.37797058086872</v>
      </c>
      <c r="H87" t="n">
        <v>14.68195892813857</v>
      </c>
      <c r="I87" t="n">
        <v>23.3449409868631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35.58402108365184</v>
      </c>
      <c r="F88" t="n">
        <v>15.13478338247398</v>
      </c>
      <c r="G88" t="n">
        <v>14.99724701291003</v>
      </c>
      <c r="H88" t="n">
        <v>13.15051082947349</v>
      </c>
      <c r="I88" t="n">
        <v>22.49072979073179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14.58841234301445</v>
      </c>
      <c r="G89" t="n">
        <v>16.19042503645751</v>
      </c>
      <c r="H89" t="n">
        <v>14.30397523318967</v>
      </c>
      <c r="I89" t="n">
        <v>26.39446775798235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12.38974494461784</v>
      </c>
      <c r="H90" t="n">
        <v>12.40528429407311</v>
      </c>
      <c r="I90" t="n">
        <v>30.79898044713227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9.348488841587233</v>
      </c>
      <c r="H91" t="n">
        <v>9.576994646552706</v>
      </c>
      <c r="I91" t="n">
        <v>29.63564136802728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5.024997565719369</v>
      </c>
      <c r="H92" t="n">
        <v>7.195529909332588</v>
      </c>
      <c r="I92" t="n">
        <v>32.51587982641406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7.153065950524962</v>
      </c>
      <c r="G93" t="n">
        <v>7.991608219089574</v>
      </c>
      <c r="H93" t="n">
        <v>7.089819015571863</v>
      </c>
      <c r="I93" t="n">
        <v>38.62167366665057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5.699724264377104</v>
      </c>
      <c r="H94" t="n">
        <v>5.904389713660874</v>
      </c>
      <c r="I94" t="n">
        <v>34.26142612302894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25.60817005804523</v>
      </c>
      <c r="F95" t="n">
        <v>-0.5875013323242251</v>
      </c>
      <c r="G95" t="n">
        <v>3.965131757549334</v>
      </c>
      <c r="H95" t="n">
        <v>3.153067120765396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-0.0360822327963195</v>
      </c>
      <c r="G96" t="n">
        <v>-4.227645796695723</v>
      </c>
      <c r="H96" t="n">
        <v>-0.2752582776479162</v>
      </c>
      <c r="I96" t="n">
        <v>28.64406873374943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1.660188108599603</v>
      </c>
      <c r="G97" t="n">
        <v>0.5517512493836918</v>
      </c>
      <c r="H97" t="n">
        <v>0.23649918412878</v>
      </c>
      <c r="I97" t="n">
        <v>27.07297643085782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3.267323738189765</v>
      </c>
      <c r="G98" t="n">
        <v>-0.3336285736418976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5.495959226770619</v>
      </c>
      <c r="G99" t="n">
        <v>-0.1782459449047535</v>
      </c>
      <c r="H99" t="n">
        <v>5.328617468448815</v>
      </c>
      <c r="I99" t="n">
        <v>26.49959419120569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1.155503920834899</v>
      </c>
      <c r="H100" t="n">
        <v>4.449723147770079</v>
      </c>
      <c r="I100" t="n">
        <v>28.89786613758243</v>
      </c>
      <c r="J100" t="n">
        <v>29.86800535958831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9.818274661508708</v>
      </c>
      <c r="I101" t="n">
        <v>33.04101767012126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5.155874642575453</v>
      </c>
      <c r="G102" t="n">
        <v>2.483996552638867</v>
      </c>
      <c r="H102" t="n">
        <v>6.130904392102843</v>
      </c>
      <c r="I102" t="n">
        <v>31.43758870167317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5.399456944074532</v>
      </c>
      <c r="G103" t="n">
        <v>0.5000116190002624</v>
      </c>
      <c r="H103" t="n">
        <v>5.593473347136624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-1.737968803370704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14.2996282311572</v>
      </c>
      <c r="J105" t="n">
        <v>28.69731520185432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-10.22828788555471</v>
      </c>
      <c r="H106" t="n">
        <v>6.670938340228028</v>
      </c>
      <c r="I106" t="n">
        <v>13.21511206711275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12.55951568730942</v>
      </c>
      <c r="F107" t="n">
        <v>4.517663354602708</v>
      </c>
      <c r="G107" t="n">
        <v>-11.62312114563901</v>
      </c>
      <c r="H107" t="n">
        <v>8.883530796729699</v>
      </c>
      <c r="I107" t="n">
        <v>11.54602178175346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6.649509131210607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-4.68917791331418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11.22747614024933</v>
      </c>
      <c r="G110" t="n">
        <v>-6.684088229657426</v>
      </c>
      <c r="H110" t="n">
        <v>8.261101506017511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4.166124494059242</v>
      </c>
      <c r="I111" t="n">
        <v>15.27788200377269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-14.09892497070549</v>
      </c>
      <c r="H112" t="n">
        <v>-1.030195318195837</v>
      </c>
      <c r="I112" t="n">
        <v>3.30731820731669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0.5482214854573009</v>
      </c>
      <c r="G113" t="n">
        <v>-12.21180538860277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3.881447758704981</v>
      </c>
      <c r="I114" t="n">
        <v>8.663244158866812</v>
      </c>
      <c r="J114" t="n">
        <v>14.37568359707149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0.3283597654484272</v>
      </c>
      <c r="G115" t="n">
        <v>-12.32828399728132</v>
      </c>
      <c r="H115" t="n">
        <v>0.2503276414982158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-19.98751534310124</v>
      </c>
      <c r="H116" t="n">
        <v>-1.627408452319956</v>
      </c>
      <c r="I116" t="n">
        <v>3.37696810935173</v>
      </c>
      <c r="J116" t="n">
        <v>5.60357354853307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-1.484809757769434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-6.545123710800038</v>
      </c>
      <c r="I118" t="n">
        <v>-6.240845461545264</v>
      </c>
      <c r="J118" t="n">
        <v>0.2947469921583457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-6.712003785270593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-34.97917627995226</v>
      </c>
      <c r="H120" t="n">
        <v>-5.273374503440486</v>
      </c>
      <c r="I120" t="n">
        <v>-8.097245134345787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-16.54258280122741</v>
      </c>
      <c r="G121" t="n">
        <v>-33.06753060910616</v>
      </c>
      <c r="H121" t="n">
        <v>-5.521509628493837</v>
      </c>
      <c r="I121" t="n">
        <v>-7.950742176025793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-29.64542939553784</v>
      </c>
      <c r="H122" t="n">
        <v>-2.260105594790374</v>
      </c>
      <c r="I122" t="n">
        <v>-3.2014783804452</v>
      </c>
      <c r="J122" t="n">
        <v>2.441541638559341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-14.19265199055902</v>
      </c>
      <c r="G123" t="n">
        <v>-28.93384162879178</v>
      </c>
      <c r="H123" t="n">
        <v>-1.088659802846359</v>
      </c>
      <c r="I123" t="n">
        <v>-2.583697328341217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-1.911988393559072</v>
      </c>
      <c r="I124" t="n">
        <v>-5.29602232288795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-17.0572241832419</v>
      </c>
      <c r="G125" t="n">
        <v>-32.6187234566821</v>
      </c>
      <c r="H125" t="n">
        <v>-2.046735147836798</v>
      </c>
      <c r="I125" t="n">
        <v>-6.794764427173527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-32.40517754109942</v>
      </c>
      <c r="H126" t="n">
        <v>-1.278855451525718</v>
      </c>
      <c r="I126" t="n">
        <v>-8.03646718784259</v>
      </c>
      <c r="J126" t="n">
        <v>-1.292734626509418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-3.42573562793026</v>
      </c>
      <c r="I127" t="n">
        <v>-10.14765425992639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-14.04649993466118</v>
      </c>
      <c r="G128" t="n">
        <v>-34.51110484522002</v>
      </c>
      <c r="H128" t="n">
        <v>-5.781174240305631</v>
      </c>
      <c r="I128" t="n">
        <v>-11.2950696227208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-33.46842905043557</v>
      </c>
      <c r="H129" t="n">
        <v>-4.002233723355475</v>
      </c>
      <c r="I129" t="n">
        <v>-10.88045537052501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-6.256834037376279</v>
      </c>
      <c r="I130" t="n">
        <v>-13.65241238914612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-13.73456169886017</v>
      </c>
      <c r="G131" t="n">
        <v>-32.13006235446441</v>
      </c>
      <c r="H131" t="n">
        <v>-4.864602090154824</v>
      </c>
      <c r="I131" t="n">
        <v>-12.90578066265988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-5.019087950600798</v>
      </c>
      <c r="I132" t="n">
        <v>-11.51124731065495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-11.3440621981106</v>
      </c>
      <c r="G133" t="n">
        <v>-26.48728090599943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-21.68406336135711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-7.372490140191301</v>
      </c>
      <c r="G135" t="n">
        <v>-21.43820849594148</v>
      </c>
      <c r="H135" t="n">
        <v>0.3585367214689494</v>
      </c>
      <c r="I135" t="n">
        <v>-7.315942955963861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-1.994189496882826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-25.7984418796867</v>
      </c>
      <c r="H137" t="n">
        <v>-4.600889290007348</v>
      </c>
      <c r="I137" t="n">
        <v>-14.4896928368061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-12.17681205722389</v>
      </c>
      <c r="G138" t="n">
        <v>-25.77317540685872</v>
      </c>
      <c r="H138" t="n">
        <v>-5.815351520058609</v>
      </c>
      <c r="I138" t="n">
        <v>-16.72185244665514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-26.17775651027405</v>
      </c>
      <c r="H139" t="n">
        <v>-3.621251017810867</v>
      </c>
      <c r="I139" t="n">
        <v>-15.29479234905007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-25.94585726642003</v>
      </c>
      <c r="H140" t="n">
        <v>-3.762217670522483</v>
      </c>
      <c r="I140" t="n">
        <v>-13.00792438971358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-9.688479971418328</v>
      </c>
      <c r="G141" t="n">
        <v>-25.79710990755439</v>
      </c>
      <c r="H141" t="n">
        <v>-2.586714498319664</v>
      </c>
      <c r="I141" t="n">
        <v>-11.70623787505013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-23.02444400243937</v>
      </c>
      <c r="H142" t="n">
        <v>1.178213455674015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8.301362308131655</v>
      </c>
      <c r="I143" t="n">
        <v>-2.845033557136012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-19.57269265405713</v>
      </c>
      <c r="H144" t="n">
        <v>11.55258499592646</v>
      </c>
      <c r="I144" t="n">
        <v>-3.028504407325272</v>
      </c>
      <c r="J144" t="n">
        <v>9.982159018339519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-13.5042100151207</v>
      </c>
      <c r="H145" t="n">
        <v>18.56670558487015</v>
      </c>
      <c r="I145" t="n">
        <v>-0.7682054144162342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0.3343550652332272</v>
      </c>
      <c r="G146" t="n">
        <v>-15.10707330027862</v>
      </c>
      <c r="H146" t="n">
        <v>18.2489233736798</v>
      </c>
      <c r="I146" t="n">
        <v>-2.485299723006684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-13.37407942726202</v>
      </c>
      <c r="H147" t="n">
        <v>15.63430779519102</v>
      </c>
      <c r="I147" t="n">
        <v>-2.629009097262502</v>
      </c>
      <c r="J147" t="n">
        <v>16.19954143124795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-14.18020382042809</v>
      </c>
      <c r="H148" t="n">
        <v>17.51564718138441</v>
      </c>
      <c r="I148" t="n">
        <v>-3.348792052083449</v>
      </c>
      <c r="J148" t="n">
        <v>15.53689323498753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-17.21063279166611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-18.30422710108527</v>
      </c>
      <c r="H151" t="n">
        <v>9.234856471510145</v>
      </c>
      <c r="I151" t="n">
        <v>-0.5900466046865782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-1.750583390395344</v>
      </c>
      <c r="G152" t="n">
        <v>-17.84651346452377</v>
      </c>
      <c r="H152" t="n">
        <v>10.61498038372957</v>
      </c>
      <c r="I152" t="n">
        <v>-2.114732640197459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-5.740587753284854</v>
      </c>
      <c r="G153" t="n">
        <v>-19.17696854536708</v>
      </c>
      <c r="H153" t="n">
        <v>6.644484890500113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4.425011868473105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-21.66718818473571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-21.05785997332212</v>
      </c>
      <c r="H156" t="n">
        <v>1.648147788657583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-19.04432923092478</v>
      </c>
      <c r="H157" t="n">
        <v>3.771539983887751</v>
      </c>
      <c r="I157" t="n">
        <v>-9.81846243896738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-6.025441489861949</v>
      </c>
      <c r="G158" t="n">
        <v>-17.60431457398556</v>
      </c>
      <c r="H158" t="n">
        <v>4.492604421943325</v>
      </c>
      <c r="I158" t="n">
        <v>-8.553308825040007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-5.169863095531335</v>
      </c>
      <c r="G159" t="n">
        <v>-18.12983150589713</v>
      </c>
      <c r="H159" t="n">
        <v>1.020107297395989</v>
      </c>
      <c r="I159" t="n">
        <v>-6.059973969461662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-17.16131160353048</v>
      </c>
      <c r="H160" t="n">
        <v>2.510762388721899</v>
      </c>
      <c r="I160" t="n">
        <v>-4.664721673374384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-16.51105046591813</v>
      </c>
      <c r="H161" t="n">
        <v>2.778930959489267</v>
      </c>
      <c r="I161" t="n">
        <v>-3.298592440563231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-7.028247762875339</v>
      </c>
      <c r="G162" t="n">
        <v>-15.31461810653168</v>
      </c>
      <c r="H162" t="n">
        <v>1.777189239663746</v>
      </c>
      <c r="I162" t="n">
        <v>-1.798367179217286</v>
      </c>
      <c r="J162" t="n">
        <v>17.49711188722458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-13.81934267740247</v>
      </c>
      <c r="H163" t="n">
        <v>2.950900814177304</v>
      </c>
      <c r="I163" t="n">
        <v>-5.111815575250612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-6.242811665541447</v>
      </c>
      <c r="G164" t="n">
        <v>-14.68903684845849</v>
      </c>
      <c r="H164" t="n">
        <v>3.324698678158144</v>
      </c>
      <c r="I164" t="n">
        <v>-7.259006955760217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-14.67379165936077</v>
      </c>
      <c r="H166" t="n">
        <v>5.393376035379727</v>
      </c>
      <c r="I166" t="n">
        <v>-4.126667285307906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-17.22854684403201</v>
      </c>
      <c r="H167" t="n">
        <v>6.388585553871695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4.379521926980057</v>
      </c>
      <c r="I168" t="n">
        <v>-7.003190945344562</v>
      </c>
      <c r="J168" t="n">
        <v>11.48890662023503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-8.182261730305896</v>
      </c>
      <c r="G169" t="n">
        <v>-11.72893961044955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-12.50164380391887</v>
      </c>
      <c r="H171" t="n">
        <v>-1.875610516928838</v>
      </c>
      <c r="I171" t="n">
        <v>-11.78154151261124</v>
      </c>
      <c r="J171" t="n">
        <v>8.909786638901851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-14.83419187586509</v>
      </c>
      <c r="H172" t="n">
        <v>-3.69740346084696</v>
      </c>
      <c r="I172" t="n">
        <v>-11.25402152340378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-9.838173178216248</v>
      </c>
      <c r="G173" t="n">
        <v>-13.00904844518338</v>
      </c>
      <c r="H173" t="n">
        <v>-4.327302925571574</v>
      </c>
      <c r="I173" t="n">
        <v>-13.17322229360882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-10.47277828282396</v>
      </c>
      <c r="G174" t="n">
        <v>-15.89248413321356</v>
      </c>
      <c r="H174" t="n">
        <v>-7.297721937855639</v>
      </c>
      <c r="I174" t="n">
        <v>-12.50995348283407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-13.14723508436104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-11.20992756899654</v>
      </c>
      <c r="H176" t="n">
        <v>-2.181525463616552</v>
      </c>
      <c r="I176" t="n">
        <v>-9.994451928984216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-6.061131508748108</v>
      </c>
      <c r="G177" t="n">
        <v>-6.582570427925127</v>
      </c>
      <c r="H177" t="n">
        <v>-0.901783818337254</v>
      </c>
      <c r="I177" t="n">
        <v>-5.315102784559866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-7.409192743003268</v>
      </c>
      <c r="H178" t="n">
        <v>-1.680620653798248</v>
      </c>
      <c r="I178" t="n">
        <v>-5.818049935720926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1.32972798957991</v>
      </c>
      <c r="I179" t="n">
        <v>-1.83422124905892</v>
      </c>
      <c r="J179" t="n">
        <v>4.889986157632542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-4.776096762351467</v>
      </c>
      <c r="G180" t="n">
        <v>-5.165831036189261</v>
      </c>
      <c r="H180" t="n">
        <v>-0.774501469102562</v>
      </c>
      <c r="I180" t="n">
        <v>-3.91928309973214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-2.325555942785995</v>
      </c>
      <c r="G181" t="n">
        <v>-6.540375900272766</v>
      </c>
      <c r="H181" t="n">
        <v>-0.2164325234842557</v>
      </c>
      <c r="I181" t="n">
        <v>-1.655953694219203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-3.999945540767413</v>
      </c>
      <c r="G182" t="n">
        <v>-6.253809877499972</v>
      </c>
      <c r="H182" t="n">
        <v>-0.5709234375070316</v>
      </c>
      <c r="I182" t="n">
        <v>-4.041950796314008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-7.737717310016857</v>
      </c>
      <c r="H183" t="n">
        <v>-3.441497118132641</v>
      </c>
      <c r="I183" t="n">
        <v>-6.93447349353008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-8.891518968070777</v>
      </c>
      <c r="G184" t="n">
        <v>-7.839990791052543</v>
      </c>
      <c r="H184" t="n">
        <v>-2.563417195231865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-8.818954243098819</v>
      </c>
      <c r="H185" t="n">
        <v>-3.937518351603764</v>
      </c>
      <c r="I185" t="n">
        <v>-6.655566922689693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-13.37738591213555</v>
      </c>
      <c r="G186" t="n">
        <v>-10.48207305519563</v>
      </c>
      <c r="H186" t="n">
        <v>-6.988879311947227</v>
      </c>
      <c r="I186" t="n">
        <v>-8.065023592833843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-15.65593750728602</v>
      </c>
      <c r="G187" t="n">
        <v>-10.01591481129233</v>
      </c>
      <c r="H187" t="n">
        <v>-7.039092607268438</v>
      </c>
      <c r="I187" t="n">
        <v>-8.078869303023751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-14.90966527468247</v>
      </c>
      <c r="G188" t="n">
        <v>-10.86185479117198</v>
      </c>
      <c r="H188" t="n">
        <v>-6.84420941755608</v>
      </c>
      <c r="I188" t="n">
        <v>-9.708809048836697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-12.37844526821416</v>
      </c>
      <c r="H189" t="n">
        <v>-8.988131386413855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-8.056442599324122</v>
      </c>
      <c r="I190" t="n">
        <v>-9.616594606683282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-14.39168229145832</v>
      </c>
      <c r="G191" t="n">
        <v>-12.04052133942055</v>
      </c>
      <c r="H191" t="n">
        <v>-8.18975437465258</v>
      </c>
      <c r="I191" t="n">
        <v>-8.912012537527991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-11.20821906694962</v>
      </c>
      <c r="H192" t="n">
        <v>-7.707969433177086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-10.42846291334352</v>
      </c>
      <c r="H193" t="n">
        <v>-6.621205582596446</v>
      </c>
      <c r="I193" t="n">
        <v>-6.118914916155848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-9.688758415178588</v>
      </c>
      <c r="H194" t="n">
        <v>-5.24347598429592</v>
      </c>
      <c r="I194" t="n">
        <v>-4.372115702209278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-10.00437424690009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-7.219934431171571</v>
      </c>
      <c r="G197" t="n">
        <v>-5.043557927717391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-13.23896899879806</v>
      </c>
      <c r="G199" t="n">
        <v>-10.95794087675749</v>
      </c>
      <c r="H199" t="n">
        <v>-5.918987904540252</v>
      </c>
      <c r="I199" t="n">
        <v>1.708756427846136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-10.55009677053662</v>
      </c>
      <c r="H200" t="n">
        <v>-6.537517032620165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8.431492594071145</v>
      </c>
      <c r="F201" t="n">
        <v>-12.70667531350875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-13.10879045456521</v>
      </c>
      <c r="H202" t="n">
        <v>-8.506318457936047</v>
      </c>
      <c r="I202" t="n">
        <v>-4.305401616237825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-16.30866983825795</v>
      </c>
      <c r="G203" t="n">
        <v>-14.49112565061073</v>
      </c>
      <c r="H203" t="n">
        <v>-8.821666691039741</v>
      </c>
      <c r="I203" t="n">
        <v>-4.211816428326309</v>
      </c>
      <c r="J203" t="n">
        <v>-7.791581324430352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-3.685637026375255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-8.042620939952517</v>
      </c>
      <c r="I205" t="n">
        <v>-4.02005976611024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-6.975953092541931</v>
      </c>
      <c r="I206" t="n">
        <v>-5.410772806261388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-12.46043408231596</v>
      </c>
      <c r="H207" t="n">
        <v>-5.45731205201464</v>
      </c>
      <c r="I207" t="n">
        <v>-6.293757968101299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-8.537157007891993</v>
      </c>
      <c r="H208" t="n">
        <v>-4.232752261441686</v>
      </c>
      <c r="I208" t="n">
        <v>-4.427964592564615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-7.772293903284833</v>
      </c>
      <c r="H209" t="n">
        <v>-4.687556948284143</v>
      </c>
      <c r="I209" t="n">
        <v>-5.257786006305942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-6.854143626469089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-4.284631913384407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-5.10059766569092</v>
      </c>
      <c r="J212" t="n">
        <v>-7.978930057666456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-13.20556120464157</v>
      </c>
      <c r="G213" t="n">
        <v>-6.990375115188041</v>
      </c>
      <c r="H213" t="n">
        <v>-9.616896377105588</v>
      </c>
      <c r="I213" t="n">
        <v>-6.275003588928463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-5.786338509117728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-4.826089045140113</v>
      </c>
      <c r="H215" t="n">
        <v>-6.890621375488271</v>
      </c>
      <c r="I215" t="n">
        <v>-7.465983346821103</v>
      </c>
      <c r="J215" t="n">
        <v>-7.44187775092362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-5.35076792566519</v>
      </c>
      <c r="H216" t="n">
        <v>-5.87582014274094</v>
      </c>
      <c r="I216" t="n">
        <v>-6.756109002505584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-8.014713660126048</v>
      </c>
      <c r="H217" t="n">
        <v>-5.732314865521393</v>
      </c>
      <c r="I217" t="n">
        <v>-7.505194890706002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-7.2081752892585</v>
      </c>
      <c r="I219" t="n">
        <v>-14.89805973553193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-7.272366978608713</v>
      </c>
      <c r="I220" t="n">
        <v>-13.54079685892066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-8.243490675892994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-7.189821847008004</v>
      </c>
      <c r="I222" t="n">
        <v>-16.0852191638463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-9.626422312004889</v>
      </c>
      <c r="H223" t="n">
        <v>-7.147915367122981</v>
      </c>
      <c r="I223" t="n">
        <v>-16.37761055848735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-11.52043043498395</v>
      </c>
      <c r="H225" t="n">
        <v>-8.248818247281786</v>
      </c>
      <c r="I225" t="n">
        <v>-20.02588462495904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-7.940057365361675</v>
      </c>
      <c r="H227" t="n">
        <v>-3.852906871499073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-10.08977797141174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-10.95995292518419</v>
      </c>
      <c r="I229" t="n">
        <v>-19.45424760202449</v>
      </c>
      <c r="J229" t="n">
        <v>-9.573579647617548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-12.57775189889914</v>
      </c>
      <c r="H230" t="n">
        <v>-13.32702381261066</v>
      </c>
      <c r="I230" t="n">
        <v>-20.90434772837331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-16.34718745477907</v>
      </c>
      <c r="H231" t="n">
        <v>-12.79753899383581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-12.62758706147362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-19.27490423736579</v>
      </c>
      <c r="H233" t="n">
        <v>-13.27576793550777</v>
      </c>
      <c r="I233" t="n">
        <v>-23.7662603028303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-24.87227779858213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-23.7492258041102</v>
      </c>
      <c r="G235" t="n">
        <v>-21.62712625763344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-25.37336565314108</v>
      </c>
      <c r="G236" t="n">
        <v>-21.39876443615361</v>
      </c>
      <c r="H236" t="n">
        <v>-19.48459799568996</v>
      </c>
      <c r="I236" t="n">
        <v>-27.7494217865801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-19.13046688419626</v>
      </c>
      <c r="I237" t="n">
        <v>-25.42602250275207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-18.44944189619266</v>
      </c>
      <c r="I238" t="n">
        <v>-20.60041744699584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-17.56199891466465</v>
      </c>
      <c r="I239" t="n">
        <v>-19.69253173575717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-16.11352344281011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-15.41245307031102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-21.41758544280701</v>
      </c>
      <c r="G242" t="n">
        <v>-13.94444942630172</v>
      </c>
      <c r="H242" t="n">
        <v>-16.05713343874412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-14.15667760358836</v>
      </c>
      <c r="I243" t="n">
        <v>-26.89514901959461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-12.65812445193601</v>
      </c>
      <c r="H244" t="n">
        <v>-13.99376999685189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-17.66973266130549</v>
      </c>
      <c r="G245" t="n">
        <v>-11.3947481952771</v>
      </c>
      <c r="H245" t="n">
        <v>-14.2821471137658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-15.88431040334322</v>
      </c>
      <c r="I248" t="n">
        <v>-24.62212775066789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-16.22890124009181</v>
      </c>
      <c r="I249" t="n">
        <v>-23.91904543983351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-16.23482933854833</v>
      </c>
      <c r="I250" t="n">
        <v>-23.96764764523055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-18.27753183499834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-18.77442032259247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-17.88338304036282</v>
      </c>
      <c r="I257" t="n">
        <v>-24.60657365026797</v>
      </c>
      <c r="J257" t="n">
        <v>-12.35373565331609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-18.05321692245886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-14.42432372583201</v>
      </c>
      <c r="I263" t="n">
        <v>-17.46647256113994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-12.46131425629184</v>
      </c>
      <c r="G269" t="n">
        <v>-10.09377115742525</v>
      </c>
      <c r="H269" t="n">
        <v>-15.16957431297299</v>
      </c>
      <c r="I269" t="n">
        <v>-14.39707364661422</v>
      </c>
      <c r="J269" t="n">
        <v>-11.02401976035576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-19.20125768395767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-21.63120722394699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-21.33519424095328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-5.953923622904888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-14.91604220926959</v>
      </c>
      <c r="G285" t="n">
        <v>-3.772895902428353</v>
      </c>
      <c r="H285" t="n">
        <v>-17.20975631612021</v>
      </c>
      <c r="I285" t="n">
        <v>-10.82883714314046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-17.89738713640005</v>
      </c>
      <c r="I287" t="n">
        <v>-7.90274398956946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-18.14504028639399</v>
      </c>
      <c r="I290" t="n">
        <v>-5.466468152077242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-17.63650515417305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-12.82526359941477</v>
      </c>
      <c r="I293" t="n">
        <v>-0.85741286111225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-14.99482447365372</v>
      </c>
      <c r="I296" t="n">
        <v>2.727925034027656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19.9774904568681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-0.464286995316332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0.4734982797955034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26.02627785086327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7.446774565172309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21.15053201370834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21.71353570351271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21.46796158273823</v>
      </c>
      <c r="H319" t="n">
        <v>-7.338154146763786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18.70612444907387</v>
      </c>
      <c r="H320" t="n">
        <v>-10.73247052522854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-2.094126571761423</v>
      </c>
      <c r="G322" t="n">
        <v>19.47637357284409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19.59231120738474</v>
      </c>
      <c r="H329" t="n">
        <v>-6.935628291242113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8.730272017914341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21.0944856029105</v>
      </c>
      <c r="C393" t="n">
        <v>-6.598251281009748</v>
      </c>
      <c r="D393" t="n">
        <v>-14.06435508700402</v>
      </c>
      <c r="E393" t="n">
        <v>14.58167476357568</v>
      </c>
      <c r="F393" t="n">
        <v>22.77638921323852</v>
      </c>
      <c r="G393" t="n">
        <v>19.00981735411216</v>
      </c>
      <c r="H393" t="n">
        <v>16.16339928047361</v>
      </c>
      <c r="I393" t="n">
        <v>23.21980669834591</v>
      </c>
      <c r="J393" t="n">
        <v>15.74472985869591</v>
      </c>
      <c r="K393" t="n">
        <v>14.35084896184684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2026-03-24T09:13:44Z</dcterms:created>
  <dcterms:modified xsi:type="dcterms:W3CDTF">2026-03-24T09:13:45Z</dcterms:modified>
</cp:coreProperties>
</file>