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177.2171173095703</v>
      </c>
      <c r="H2" t="n">
        <v>486.5712890625</v>
      </c>
      <c r="I2" t="n">
        <v>940.828125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2237.84912109375</v>
      </c>
      <c r="G3" t="n">
        <v>178.1473083496094</v>
      </c>
      <c r="H3" t="n">
        <v>475.1665954589844</v>
      </c>
      <c r="I3" t="n">
        <v>950.921142578125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1338.518432617188</v>
      </c>
      <c r="D7" t="n">
        <v>563.8462524414062</v>
      </c>
      <c r="E7" t="n">
        <v>893.7240600585938</v>
      </c>
      <c r="F7" t="n">
        <v>2243.25390625</v>
      </c>
      <c r="G7" t="n">
        <v>180.6142883300781</v>
      </c>
      <c r="H7" t="n">
        <v>478.952392578125</v>
      </c>
      <c r="I7" t="n">
        <v>942.2650146484375</v>
      </c>
      <c r="J7" t="n">
        <v>708.14990234375</v>
      </c>
    </row>
    <row r="8">
      <c r="A8" s="3" t="n">
        <v>44572</v>
      </c>
      <c r="B8" t="n">
        <v>3525.16357421875</v>
      </c>
      <c r="C8" t="n">
        <v>1328.7890625</v>
      </c>
      <c r="D8" t="n">
        <v>562.3628540039062</v>
      </c>
      <c r="E8" t="n">
        <v>878.365478515625</v>
      </c>
      <c r="F8" t="n">
        <v>2240.08544921875</v>
      </c>
      <c r="G8" t="n">
        <v>179.5223541259766</v>
      </c>
      <c r="H8" t="n">
        <v>477.4853820800781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2248.938232421875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2202.85400390625</v>
      </c>
      <c r="G11" t="n">
        <v>180.0480651855469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2167.16015625</v>
      </c>
      <c r="G16" t="n">
        <v>175.5589752197266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506.3705139160156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1280.326049804688</v>
      </c>
      <c r="D20" t="n">
        <v>511.0604248046875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513.7403564453125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1343.222778320312</v>
      </c>
      <c r="D24" t="n">
        <v>532.595947265625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875.773681640625</v>
      </c>
      <c r="F25" t="n">
        <v>2149.6396484375</v>
      </c>
      <c r="G25" t="n">
        <v>189.5115051269531</v>
      </c>
      <c r="H25" t="n">
        <v>489.3119506835938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486.4367065429688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791.9255981445312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184.7039184570312</v>
      </c>
      <c r="H32" t="n">
        <v>482.2197265625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799.5570068359375</v>
      </c>
      <c r="F34" t="n">
        <v>2150.525146484375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180.5625915527344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2023.63916015625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2024.291748046875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722.14013671875</v>
      </c>
      <c r="F42" t="n">
        <v>2002.857421875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489.7911376953125</v>
      </c>
      <c r="I43" t="n">
        <v>833.6614990234375</v>
      </c>
      <c r="J43" t="n">
        <v>664.7552490234375</v>
      </c>
    </row>
    <row r="44">
      <c r="A44" s="3" t="n">
        <v>44624</v>
      </c>
      <c r="B44" t="n">
        <v>3174.84619140625</v>
      </c>
      <c r="C44" t="n">
        <v>1314.857421875</v>
      </c>
      <c r="D44" t="n">
        <v>515.9418334960938</v>
      </c>
      <c r="E44" t="n">
        <v>693.1029663085938</v>
      </c>
      <c r="F44" t="n">
        <v>1882.075927734375</v>
      </c>
      <c r="G44" t="n">
        <v>186.7745819091797</v>
      </c>
      <c r="H44" t="n">
        <v>480.2070922851562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499.1921081542969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2941.7724609375</v>
      </c>
      <c r="C47" t="n">
        <v>1323.764526367188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681.008056640625</v>
      </c>
      <c r="F49" t="n">
        <v>1951.879272460938</v>
      </c>
      <c r="G49" t="n">
        <v>195.7613220214844</v>
      </c>
      <c r="H49" t="n">
        <v>486.4367065429688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532.7875366210938</v>
      </c>
      <c r="E51" t="n">
        <v>695.55078125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536.2329711914062</v>
      </c>
      <c r="E53" t="n">
        <v>716.5726928710938</v>
      </c>
      <c r="F53" t="n">
        <v>1959.009033203125</v>
      </c>
      <c r="G53" t="n">
        <v>202.8429870605469</v>
      </c>
      <c r="H53" t="n">
        <v>502.29833984375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671.2650756835938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208.7237091064453</v>
      </c>
      <c r="H56" t="n">
        <v>464.4414672851562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657.394287109375</v>
      </c>
      <c r="F58" t="n">
        <v>1820.101318359375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661.137939453125</v>
      </c>
      <c r="F59" t="n">
        <v>1840.697631835938</v>
      </c>
      <c r="G59" t="n">
        <v>212.9064483642578</v>
      </c>
      <c r="H59" t="n">
        <v>454.9532470703125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1936.735107421875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739.754638671875</v>
      </c>
      <c r="F64" t="n">
        <v>1983.612182617188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1994.189819335938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1996.286743164062</v>
      </c>
      <c r="G66" t="n">
        <v>215.0185089111328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750.2175903320312</v>
      </c>
      <c r="F67" t="n">
        <v>2017.488891601562</v>
      </c>
      <c r="G67" t="n">
        <v>212.5751647949219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779.1109008789062</v>
      </c>
      <c r="F68" t="n">
        <v>2034.4970703125</v>
      </c>
      <c r="G68" t="n">
        <v>221.8103637695312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528.7196655273438</v>
      </c>
      <c r="E69" t="n">
        <v>779.6868286132812</v>
      </c>
      <c r="F69" t="n">
        <v>2015.857788085938</v>
      </c>
      <c r="G69" t="n">
        <v>221.5618438720703</v>
      </c>
      <c r="H69" t="n">
        <v>497.9375610351562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1987.153564453125</v>
      </c>
      <c r="G70" t="n">
        <v>219.3255310058594</v>
      </c>
      <c r="H70" t="n">
        <v>496.356201171875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2005.699340820312</v>
      </c>
      <c r="G71" t="n">
        <v>223.2597961425781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538.578125</v>
      </c>
      <c r="E72" t="n">
        <v>764.4242553710938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2017.628295898438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501.435791015625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1471.484252929688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2002.158325195312</v>
      </c>
      <c r="G78" t="n">
        <v>214.4801788330078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c r="H81" t="n">
        <v>499.9981994628906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514.9848022460938</v>
      </c>
      <c r="E83" t="n">
        <v>725.2598266601562</v>
      </c>
      <c r="F83" t="n">
        <v>2023.779418945312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1454.149658203125</v>
      </c>
      <c r="D84" t="n">
        <v>506.3705139160156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845.816650390625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725.7877197265625</v>
      </c>
      <c r="F85" t="n">
        <v>2002.950439453125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215.1427917480469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475.5030822753906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786.7421875</v>
      </c>
      <c r="F92" t="n">
        <v>2092.231201171875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797.1092529296875</v>
      </c>
      <c r="F93" t="n">
        <v>2135.473388671875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727.9957885742188</v>
      </c>
      <c r="F95" t="n">
        <v>2167.672607421875</v>
      </c>
      <c r="G95" t="n">
        <v>231.9152221679688</v>
      </c>
      <c r="H95" t="n">
        <v>506.5631408691406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2217.85791015625</v>
      </c>
      <c r="G96" t="n">
        <v>227.3597106933594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224.3365783691406</v>
      </c>
      <c r="H97" t="n">
        <v>506.7070007324219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476.5079956054688</v>
      </c>
      <c r="E99" t="n">
        <v>748.681640625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3344.307373046875</v>
      </c>
      <c r="C103" t="n">
        <v>1502.972778320312</v>
      </c>
      <c r="D103" t="n">
        <v>495.3634643554688</v>
      </c>
      <c r="E103" t="n">
        <v>735.0989379882812</v>
      </c>
      <c r="F103" t="n">
        <v>2151.36376953125</v>
      </c>
      <c r="G103" t="n">
        <v>230.65478515625</v>
      </c>
      <c r="H103" t="n">
        <v>498.6085205078125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719.7405395507812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476.3166198730469</v>
      </c>
      <c r="E109" t="n">
        <v>732.36328125</v>
      </c>
      <c r="F109" t="n">
        <v>2048.1494140625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2018.283569335938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1984.202514648438</v>
      </c>
      <c r="G115" t="n">
        <v>223.4004058837891</v>
      </c>
      <c r="H115" t="n">
        <v>453.7073059082031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2073.0966796875</v>
      </c>
      <c r="G117" t="n">
        <v>229.0003204345703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743.7382202148438</v>
      </c>
      <c r="F119" t="n">
        <v>2117.848876953125</v>
      </c>
      <c r="G119" t="n">
        <v>225.2670135498047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1401.068359375</v>
      </c>
      <c r="D120" t="n">
        <v>487.8979187011719</v>
      </c>
      <c r="E120" t="n">
        <v>762.6964721679688</v>
      </c>
      <c r="F120" t="n">
        <v>2166.080078125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1380.937377929688</v>
      </c>
      <c r="D123" t="n">
        <v>479.7144775390625</v>
      </c>
      <c r="E123" t="n">
        <v>736.1548461914062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2097.164794921875</v>
      </c>
      <c r="G124" t="n">
        <v>232.0547485351562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502.4942321777344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2257.841552734375</v>
      </c>
      <c r="G127" t="n">
        <v>243.4241180419922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2348.9453125</v>
      </c>
      <c r="G128" t="n">
        <v>245.46044921875</v>
      </c>
      <c r="H128" t="n">
        <v>478.0986328125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247.7088775634766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824.5626831054688</v>
      </c>
      <c r="F131" t="n">
        <v>2341.61181640625</v>
      </c>
      <c r="G131" t="n">
        <v>250.2967376708984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822.1148681640625</v>
      </c>
      <c r="F132" t="n">
        <v>2303.01708984375</v>
      </c>
      <c r="G132" t="n">
        <v>248.3452758789062</v>
      </c>
      <c r="H132" t="n">
        <v>479.2007751464844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2400.748779296875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2451.471923828125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554.2757568359375</v>
      </c>
      <c r="E140" t="n">
        <v>847.936279296875</v>
      </c>
      <c r="F140" t="n">
        <v>2482.638671875</v>
      </c>
      <c r="G140" t="n">
        <v>255.0056915283203</v>
      </c>
      <c r="H140" t="n">
        <v>509.1029663085938</v>
      </c>
      <c r="I140" t="n">
        <v>912.3720703125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2466.656005859375</v>
      </c>
      <c r="G141" t="n">
        <v>255.4723358154297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808.916015625</v>
      </c>
      <c r="F142" t="n">
        <v>2394.732177734375</v>
      </c>
      <c r="G142" t="n">
        <v>256.6177673339844</v>
      </c>
      <c r="H142" t="n">
        <v>486.7721862792969</v>
      </c>
      <c r="I142" t="n">
        <v>889.33544921875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1433.555908203125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493.0975952148438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496.4520874023438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838.0972290039062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840.0171508789062</v>
      </c>
      <c r="F153" t="n">
        <v>2457.347900390625</v>
      </c>
      <c r="G153" t="n">
        <v>259.8419494628906</v>
      </c>
      <c r="H153" t="n">
        <v>492.0433959960938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854.5117797851562</v>
      </c>
      <c r="F156" t="n">
        <v>2524.05322265625</v>
      </c>
      <c r="G156" t="n">
        <v>265.187255859375</v>
      </c>
      <c r="H156" t="n">
        <v>491.3724975585938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871.0221557617188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943.9583129882812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885.5169067382812</v>
      </c>
      <c r="F166" t="n">
        <v>2450.108642578125</v>
      </c>
      <c r="G166" t="n">
        <v>269.4720153808594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2447.852294921875</v>
      </c>
      <c r="G167" t="n">
        <v>274.1809692382812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2411.184814453125</v>
      </c>
      <c r="G170" t="n">
        <v>276.6839294433594</v>
      </c>
      <c r="H170" t="n">
        <v>501.0044555664062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499.9981994628906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549.1784057617188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2376.915771484375</v>
      </c>
      <c r="G177" t="n">
        <v>281.0959777832031</v>
      </c>
      <c r="H177" t="n">
        <v>487.4909362792969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1475.29833984375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2466.656005859375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282.1989135742188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847.84033203125</v>
      </c>
      <c r="F184" t="n">
        <v>2518.976806640625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1461.877685546875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507.4737243652344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860.6550903320312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796.581298828125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508.8795471191406</v>
      </c>
      <c r="E192" t="n">
        <v>798.885009765625</v>
      </c>
      <c r="F192" t="n">
        <v>2449.732421875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511.0437316894531</v>
      </c>
      <c r="E196" t="n">
        <v>799.989013671875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509.6971740722656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511.0437316894531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2445.31298828125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787.3660278320312</v>
      </c>
      <c r="F201" t="n">
        <v>2495.142822265625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796.581298828125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2325.994384765625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805.220458984375</v>
      </c>
      <c r="F218" t="n">
        <v>2328.35986328125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572.4983520507812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962.3729248046875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489.2640075683594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291.192626953125</v>
      </c>
      <c r="H235" t="n">
        <v>511.5469055175781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2540.988525390625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503.5921325683594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499.9981994628906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282.4110412597656</v>
      </c>
      <c r="H250" t="n">
        <v>485.1907958984375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856.9596557617188</v>
      </c>
      <c r="F251" t="n">
        <v>2406.01953125</v>
      </c>
      <c r="G251" t="n">
        <v>280.92626953125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1415.5498046875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880.6693725585938</v>
      </c>
      <c r="F254" t="n">
        <v>2438.578369140625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2458.12353515625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932.3865966796875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2438.863037109375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515.5963745117188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918.5441284179688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899.7236328125</v>
      </c>
      <c r="F274" t="n">
        <v>2496.45654296875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318.6405029296875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2448.280517578125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893.2442016601562</v>
      </c>
      <c r="F280" t="n">
        <v>2441.560791015625</v>
      </c>
      <c r="G280" t="n">
        <v>327.8887329101562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472.8274230957031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904.3310546875</v>
      </c>
      <c r="F283" t="n">
        <v>2380.890625</v>
      </c>
      <c r="G283" t="n">
        <v>330.6319274902344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2377.056884765625</v>
      </c>
      <c r="G284" t="n">
        <v>331.1925048828125</v>
      </c>
      <c r="H284" t="n">
        <v>468.7063293457031</v>
      </c>
      <c r="I284" t="n">
        <v>909.78369140625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515.1134643554688</v>
      </c>
      <c r="E286" t="n">
        <v>892.6203002929688</v>
      </c>
      <c r="F286" t="n">
        <v>2360.587890625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890.6043090820312</v>
      </c>
      <c r="F288" t="n">
        <v>2351.26513671875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877.357666015625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471.437744140625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323.8624267578125</v>
      </c>
      <c r="H292" t="n">
        <v>478.2424011230469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879.6133422851562</v>
      </c>
      <c r="F297" t="n">
        <v>2333.518798828125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878.6535034179688</v>
      </c>
      <c r="F298" t="n">
        <v>2323.722900390625</v>
      </c>
      <c r="G298" t="n">
        <v>330.8475036621094</v>
      </c>
      <c r="H298" t="n">
        <v>474.598876953125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508.6407165527344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871.0221557617188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909.466552734375</v>
      </c>
      <c r="F302" t="n">
        <v>2316.434326171875</v>
      </c>
      <c r="G302" t="n">
        <v>323.8624267578125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466.427001953125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2365.273681640625</v>
      </c>
      <c r="G308" t="n">
        <v>327.8723449707031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330.7182312011719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508.0609741210938</v>
      </c>
      <c r="E314" t="n">
        <v>928.85693359375</v>
      </c>
      <c r="F314" t="n">
        <v>2427.97802734375</v>
      </c>
      <c r="G314" t="n">
        <v>334.038330078125</v>
      </c>
      <c r="H314" t="n">
        <v>463.5257263183594</v>
      </c>
      <c r="I314" t="n">
        <v>952.5684204101562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505.45263671875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504.1482849121094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461.5915222167969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2396.128662109375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1466.745483398438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2381.64794921875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2387.704833984375</v>
      </c>
      <c r="G335" t="n">
        <v>366.8083190917969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1069.622436523438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959.14208984375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969.2211303710938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365.6009216308594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508.8339538574219</v>
      </c>
      <c r="E345" t="n">
        <v>981.7477416992188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1007.857238769531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1015.92041015625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2551.5419921875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1022.639953613281</v>
      </c>
      <c r="F355" t="n">
        <v>2570.850341796875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2560.40625</v>
      </c>
      <c r="G363" t="n">
        <v>399.9565124511719</v>
      </c>
      <c r="H363" t="n">
        <v>517.3441772460938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1020.960327148438</v>
      </c>
      <c r="F365" t="n">
        <v>2554.060791015625</v>
      </c>
      <c r="G365" t="n">
        <v>394.1810607910156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551.2448120117188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2629.682373046875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1011.361022949219</v>
      </c>
      <c r="F380" t="n">
        <v>2533.162841796875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1020.336242675781</v>
      </c>
      <c r="F381" t="n">
        <v>2554.3466796875</v>
      </c>
      <c r="G381" t="n">
        <v>416.9739990234375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1018.560546875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1017.888488769531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1014.192687988281</v>
      </c>
      <c r="F386" t="n">
        <v>2484.784423828125</v>
      </c>
      <c r="G386" t="n">
        <v>432.4485473632812</v>
      </c>
      <c r="H386" t="n">
        <v>520.9224243164062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1108.497802734375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993.3626708984375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978.8201904296875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538.7365112304688</v>
      </c>
      <c r="E395" t="n">
        <v>973.8284912109375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985.1554565429688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968.6449584960938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961.8777465820312</v>
      </c>
      <c r="F425" t="n">
        <v>2356.63232421875</v>
      </c>
      <c r="G425" t="n">
        <v>395.327392578125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2368.798583984375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543.1654663085938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953.0946655273438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950.7427368164062</v>
      </c>
      <c r="F436" t="n">
        <v>2393.0361328125</v>
      </c>
      <c r="G436" t="n">
        <v>384.5260925292969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1962.813842773438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948.5350341796875</v>
      </c>
      <c r="F448" t="n">
        <v>2380.917236328125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519.5684814453125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2359.06591796875</v>
      </c>
      <c r="G455" t="n">
        <v>377.4721374511719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979.7799682617188</v>
      </c>
      <c r="F457" t="n">
        <v>2411.932861328125</v>
      </c>
      <c r="G457" t="n">
        <v>382.0130920410156</v>
      </c>
      <c r="H457" t="n">
        <v>510.6712341308594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520.3436279296875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1186.341796875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946.0415649414062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973.823974609375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1006.236389160156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1005.320190429688</v>
      </c>
      <c r="F485" t="n">
        <v>2425.0537109375</v>
      </c>
      <c r="G485" t="n">
        <v>404.0124816894531</v>
      </c>
      <c r="H485" t="n">
        <v>520.5101928710938</v>
      </c>
      <c r="I485" t="n">
        <v>1190.4873046875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2484.504638671875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1176.73974609375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1083.119995117188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1222.42041015625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2283.41845703125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380.734619140625</v>
      </c>
      <c r="H520" t="n">
        <v>510.4929504394531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2439.753662109375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2328.06640625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1200.711669921875</v>
      </c>
      <c r="F539" t="n">
        <v>2306.776123046875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1207.561157226562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1266.83154296875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1189.714599609375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1258.736206054688</v>
      </c>
      <c r="F586" t="n">
        <v>2230.35888671875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1291.635864257812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5537.5</v>
      </c>
      <c r="C1046" t="n">
        <v>1879.400024414062</v>
      </c>
      <c r="D1046" t="n">
        <v>421.7999877929688</v>
      </c>
      <c r="E1046" t="n">
        <v>1010.900024414062</v>
      </c>
      <c r="F1046" t="n">
        <v>2092.39990234375</v>
      </c>
      <c r="G1046" t="n">
        <v>291.5499877929688</v>
      </c>
      <c r="H1046" t="n">
        <v>740.3499755859375</v>
      </c>
      <c r="I1046" t="n">
        <v>1185.900024414062</v>
      </c>
      <c r="J1046" t="n">
        <v>1047.900024414062</v>
      </c>
      <c r="K1046" t="n">
        <v>1324.099975585938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-7.746772178259054</v>
      </c>
      <c r="C2" t="n">
        <v>-16.63783435732701</v>
      </c>
      <c r="D2" t="n">
        <v>-18.64995413828954</v>
      </c>
      <c r="E2" t="n">
        <v>-16.96919717338296</v>
      </c>
      <c r="F2" t="n">
        <v>-10.50854048373694</v>
      </c>
      <c r="G2" t="n">
        <v>-7.031255701974837</v>
      </c>
      <c r="H2" t="n">
        <v>-6.124395781767733</v>
      </c>
      <c r="I2" t="n">
        <v>-8.190751006983255</v>
      </c>
      <c r="J2" t="n">
        <v>-8.159507062746496</v>
      </c>
      <c r="K2" t="n">
        <v>-4.106320338727421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8.734077751181069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15.33105836779096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6.100514093189058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-6.782427539714709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-2.46522833603251</v>
      </c>
      <c r="H18" t="n">
        <v>0.7734360785717875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-5.92761142821997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3.183816976573839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4.717104283026807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8.304783584134778</v>
      </c>
      <c r="F23" t="n">
        <v>7.217275309265059</v>
      </c>
      <c r="G23" t="n">
        <v>1.473103643660423</v>
      </c>
      <c r="H23" t="n">
        <v>2.930069034309457</v>
      </c>
      <c r="I23" t="n">
        <v>8.354931249381735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4.953975209733974</v>
      </c>
      <c r="F24" t="n">
        <v>4.420628491247958</v>
      </c>
      <c r="G24" t="n">
        <v>-2.11179957999077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-2.58029924362696</v>
      </c>
      <c r="F25" t="n">
        <v>-1.497116512027774</v>
      </c>
      <c r="G25" t="n">
        <v>1.704203417909333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-0.4690731285621141</v>
      </c>
      <c r="F26" t="n">
        <v>-6.133147096241764</v>
      </c>
      <c r="G26" t="n">
        <v>5.427033289484795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-0.2687205894833289</v>
      </c>
      <c r="E27" t="n">
        <v>8.031267992372682</v>
      </c>
      <c r="F27" t="n">
        <v>-2.790592799464664</v>
      </c>
      <c r="G27" t="n">
        <v>-6.57895644452694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-3.158652538789575</v>
      </c>
      <c r="E28" t="n">
        <v>2.9172540077816</v>
      </c>
      <c r="F28" t="n">
        <v>-6.846984760430475</v>
      </c>
      <c r="G28" t="n">
        <v>-4.447089035029606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3.559148611598806</v>
      </c>
      <c r="E29" t="n">
        <v>12.19994900399966</v>
      </c>
      <c r="F29" t="n">
        <v>4.651256072022547</v>
      </c>
      <c r="G29" t="n">
        <v>6.034881358683597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2.255775334863674</v>
      </c>
      <c r="E30" t="n">
        <v>2.151396113093762</v>
      </c>
      <c r="F30" t="n">
        <v>3.229457332881913</v>
      </c>
      <c r="G30" t="n">
        <v>1.727351725800541</v>
      </c>
      <c r="H30" t="n">
        <v>0.9585816369992228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5.397520180097959</v>
      </c>
      <c r="D31" t="n">
        <v>-4.11529178289144</v>
      </c>
      <c r="E31" t="n">
        <v>0.02521312044105883</v>
      </c>
      <c r="F31" t="n">
        <v>0.7462687341563523</v>
      </c>
      <c r="G31" t="n">
        <v>-3.600353895183472</v>
      </c>
      <c r="H31" t="n">
        <v>-4.468974426194283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-0.2712022420173654</v>
      </c>
      <c r="E32" t="n">
        <v>-1.348069604558655</v>
      </c>
      <c r="F32" t="n">
        <v>-1.574824380883821</v>
      </c>
      <c r="G32" t="n">
        <v>1.068901419337664</v>
      </c>
      <c r="H32" t="n">
        <v>-1.473563824133772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-2.973100472768109</v>
      </c>
      <c r="F33" t="n">
        <v>-2.177047666910115</v>
      </c>
      <c r="G33" t="n">
        <v>-5.582987381178539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-4.167456323032925</v>
      </c>
      <c r="F34" t="n">
        <v>-4.381757231198691</v>
      </c>
      <c r="G34" t="n">
        <v>3.122228260615478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2.1401587519015</v>
      </c>
      <c r="F35" t="n">
        <v>1.217345831596406</v>
      </c>
      <c r="G35" t="n">
        <v>1.369255225904942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1.06883349175686</v>
      </c>
      <c r="D36" t="n">
        <v>4.222187683057088</v>
      </c>
      <c r="E36" t="n">
        <v>16.62256406613014</v>
      </c>
      <c r="F36" t="n">
        <v>8.556135586879421</v>
      </c>
      <c r="G36" t="n">
        <v>7.039501793978764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5.821468964097609</v>
      </c>
      <c r="D37" t="n">
        <v>-2.202251667254318</v>
      </c>
      <c r="E37" t="n">
        <v>-6.264528360028676</v>
      </c>
      <c r="F37" t="n">
        <v>-4.024842627994374</v>
      </c>
      <c r="G37" t="n">
        <v>10.96478491460948</v>
      </c>
      <c r="H37" t="n">
        <v>3.459775969924994</v>
      </c>
      <c r="I37" t="n">
        <v>10.99170656585433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2.297250288779429</v>
      </c>
      <c r="D38" t="n">
        <v>2.309445179902547</v>
      </c>
      <c r="E38" t="n">
        <v>4.857581043586179</v>
      </c>
      <c r="F38" t="n">
        <v>4.051780997798193</v>
      </c>
      <c r="G38" t="n">
        <v>1.805159862276673</v>
      </c>
      <c r="H38" t="n">
        <v>-1.575711195545959</v>
      </c>
      <c r="I38" t="n">
        <v>5.540966519769253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-4.509197287193622</v>
      </c>
      <c r="E39" t="n">
        <v>1.100458384498371</v>
      </c>
      <c r="F39" t="n">
        <v>-4.505683570575469</v>
      </c>
      <c r="G39" t="n">
        <v>8.662814217727233</v>
      </c>
      <c r="H39" t="n">
        <v>-1.24474006672981</v>
      </c>
      <c r="I39" t="n">
        <v>-1.828556387859104</v>
      </c>
      <c r="J39" t="n">
        <v>-1.946538856868474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-0.6590136389323153</v>
      </c>
      <c r="E40" t="n">
        <v>4.484870432307453</v>
      </c>
      <c r="F40" t="n">
        <v>0.61302986075642</v>
      </c>
      <c r="G40" t="n">
        <v>6.273564201485327</v>
      </c>
      <c r="H40" t="n">
        <v>-2.304589305755322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-4.572101396557004</v>
      </c>
      <c r="E41" t="n">
        <v>-0.8395256655823857</v>
      </c>
      <c r="F41" t="n">
        <v>-4.593288111306459</v>
      </c>
      <c r="G41" t="n">
        <v>-2.485297264851716</v>
      </c>
      <c r="H41" t="n">
        <v>0.4927485422178357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6.540057838530333</v>
      </c>
      <c r="E42" t="n">
        <v>6.288447277431319</v>
      </c>
      <c r="F42" t="n">
        <v>5.945858998837905</v>
      </c>
      <c r="G42" t="n">
        <v>-2.494988248752028</v>
      </c>
      <c r="H42" t="n">
        <v>-3.278998810388334</v>
      </c>
      <c r="I42" t="n">
        <v>-0.8817296573523592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-3.185269437214533</v>
      </c>
      <c r="E43" t="n">
        <v>-8.913179571801988</v>
      </c>
      <c r="F43" t="n">
        <v>-5.405247938070668</v>
      </c>
      <c r="G43" t="n">
        <v>4.966893583719489</v>
      </c>
      <c r="H43" t="n">
        <v>-2.472807026268464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-1.824856251752061</v>
      </c>
      <c r="E44" t="n">
        <v>-1.493103490264847</v>
      </c>
      <c r="F44" t="n">
        <v>1.376000437371006</v>
      </c>
      <c r="G44" t="n">
        <v>3.650538241387924</v>
      </c>
      <c r="H44" t="n">
        <v>2.330669197884117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-0.08561340592944111</v>
      </c>
      <c r="E45" t="n">
        <v>8.257686377649453</v>
      </c>
      <c r="F45" t="n">
        <v>0.8512327594253355</v>
      </c>
      <c r="G45" t="n">
        <v>5.758128298826914</v>
      </c>
      <c r="H45" t="n">
        <v>1.467173502013996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12.69882091106398</v>
      </c>
      <c r="F46" t="n">
        <v>18.23724529501616</v>
      </c>
      <c r="G46" t="n">
        <v>10.80439559861492</v>
      </c>
      <c r="H46" t="n">
        <v>8.390878311186301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-4.441233478011131</v>
      </c>
      <c r="E47" t="n">
        <v>-1.225622925915448</v>
      </c>
      <c r="F47" t="n">
        <v>-4.375064496834524</v>
      </c>
      <c r="G47" t="n">
        <v>1.053020751699751</v>
      </c>
      <c r="H47" t="n">
        <v>-10.44691915403263</v>
      </c>
      <c r="I47" t="n">
        <v>-1.252005466241823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-6.772048435888633</v>
      </c>
      <c r="E48" t="n">
        <v>-1.974695839465357</v>
      </c>
      <c r="F48" t="n">
        <v>5.297904720331048</v>
      </c>
      <c r="G48" t="n">
        <v>6.819105186127361</v>
      </c>
      <c r="H48" t="n">
        <v>2.290578316901892</v>
      </c>
      <c r="I48" t="n">
        <v>-3.484946125752064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7.281565216683106</v>
      </c>
      <c r="D49" t="n">
        <v>3.823215513638711</v>
      </c>
      <c r="E49" t="n">
        <v>4.696913759818955</v>
      </c>
      <c r="F49" t="n">
        <v>9.088908459146538</v>
      </c>
      <c r="G49" t="n">
        <v>3.550756204946515</v>
      </c>
      <c r="H49" t="n">
        <v>3.573566418527085</v>
      </c>
      <c r="I49" t="n">
        <v>5.985530247631932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6.332741345132198</v>
      </c>
      <c r="D50" t="n">
        <v>-4.819387712942403</v>
      </c>
      <c r="E50" t="n">
        <v>-2.688985861187199</v>
      </c>
      <c r="F50" t="n">
        <v>-5.683435528364655</v>
      </c>
      <c r="G50" t="n">
        <v>16.12230430488457</v>
      </c>
      <c r="H50" t="n">
        <v>-2.137167507882431</v>
      </c>
      <c r="I50" t="n">
        <v>-1.466058585603602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1.818179259897823</v>
      </c>
      <c r="D51" t="n">
        <v>4.955767541447065</v>
      </c>
      <c r="E51" t="n">
        <v>-13.54833685243083</v>
      </c>
      <c r="F51" t="n">
        <v>-4.47060127477007</v>
      </c>
      <c r="G51" t="n">
        <v>0.3789534141660944</v>
      </c>
      <c r="H51" t="n">
        <v>8.00913541266719</v>
      </c>
      <c r="I51" t="n">
        <v>-4.764177293929317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-8.182722599900515</v>
      </c>
      <c r="C2" t="n">
        <v>-9.457047327432255</v>
      </c>
      <c r="D2" t="n">
        <v>-16.24305347878268</v>
      </c>
      <c r="E2" t="n">
        <v>-16.92896830452215</v>
      </c>
      <c r="F2" t="n">
        <v>-9.65067617014933</v>
      </c>
      <c r="G2" t="n">
        <v>-26.13891189166526</v>
      </c>
      <c r="H2" t="n">
        <v>-1.365574251717583</v>
      </c>
      <c r="I2" t="n">
        <v>-7.429901795527128</v>
      </c>
      <c r="J2" t="n">
        <v>-12.08892412633704</v>
      </c>
      <c r="K2" t="n">
        <v>-7.869576532357769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7.586016053580447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10.73714502967498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10.66128578119734</v>
      </c>
      <c r="F10" t="n">
        <v>-15.0002850780971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1.537313453254052</v>
      </c>
      <c r="E11" t="n">
        <v>14.64271206481797</v>
      </c>
      <c r="F11" t="n">
        <v>8.837124742249536</v>
      </c>
      <c r="G11" t="n">
        <v>3.982901815893514</v>
      </c>
      <c r="H11" t="n">
        <v>-1.789571966001979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-3.274912830166665</v>
      </c>
      <c r="E12" t="n">
        <v>-8.270134355104553</v>
      </c>
      <c r="F12" t="n">
        <v>-7.936448948124141</v>
      </c>
      <c r="G12" t="n">
        <v>-1.59433764084258</v>
      </c>
      <c r="H12" t="n">
        <v>5.782077739023284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5.147731387442889</v>
      </c>
      <c r="E13" t="n">
        <v>11.65626161234405</v>
      </c>
      <c r="F13" t="n">
        <v>5.455237118102829</v>
      </c>
      <c r="G13" t="n">
        <v>20.40250162060908</v>
      </c>
      <c r="H13" t="n">
        <v>10.66070226519444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-2.947720239286145</v>
      </c>
      <c r="E14" t="n">
        <v>10.76597328391991</v>
      </c>
      <c r="F14" t="n">
        <v>-0.0273348510185123</v>
      </c>
      <c r="G14" t="n">
        <v>17.56444145316365</v>
      </c>
      <c r="H14" t="n">
        <v>-5.040879252101105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-1.569491254716882</v>
      </c>
      <c r="E15" t="n">
        <v>-3.998017710427604</v>
      </c>
      <c r="F15" t="n">
        <v>-4.384134998927191</v>
      </c>
      <c r="G15" t="n">
        <v>-0.1956696716556405</v>
      </c>
      <c r="H15" t="n">
        <v>-5.205916384033083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16.08722704101018</v>
      </c>
      <c r="E16" t="n">
        <v>20.18347314789837</v>
      </c>
      <c r="F16" t="n">
        <v>20.88451356212762</v>
      </c>
      <c r="G16" t="n">
        <v>21.46252549654983</v>
      </c>
      <c r="H16" t="n">
        <v>12.54445758893101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-7.506513053817699</v>
      </c>
      <c r="E17" t="n">
        <v>1.371617869244113</v>
      </c>
      <c r="F17" t="n">
        <v>9.842771151894357</v>
      </c>
      <c r="G17" t="n">
        <v>11.77675841270791</v>
      </c>
      <c r="H17" t="n">
        <v>-5.122092901600772</v>
      </c>
      <c r="I17" t="n">
        <v>1.011290290831712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-13.46384498326801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-11.9181890766562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-14.28561246128941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20.00404641183584</v>
      </c>
      <c r="C202" t="n">
        <v>-19.43114135324307</v>
      </c>
      <c r="D202" t="n">
        <v>-13.43518866580929</v>
      </c>
      <c r="E202" t="n">
        <v>-2.309788635164689</v>
      </c>
      <c r="F202" t="n">
        <v>-1.852605126471496</v>
      </c>
      <c r="G202" t="n">
        <v>-25.89963764662119</v>
      </c>
      <c r="H202" t="n">
        <v>23.07201388970621</v>
      </c>
      <c r="I202" t="n">
        <v>10.13092063661929</v>
      </c>
      <c r="J202" t="n">
        <v>12.25119934807351</v>
      </c>
      <c r="K202" t="n">
        <v>-1.874591390152325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2026-03-24T09:13:51Z</dcterms:created>
  <dcterms:modified xsi:type="dcterms:W3CDTF">2026-03-24T09:13:51Z</dcterms:modified>
</cp:coreProperties>
</file>