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115.3399963378906</v>
      </c>
      <c r="C1045" t="n">
        <v>210.8999938964844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-12.3556299479462</v>
      </c>
      <c r="C2" t="n">
        <v>-16.57766863131902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4.749791752382748</v>
      </c>
      <c r="C2" t="n">
        <v>-2.102770706637147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56.86114273452944</v>
      </c>
      <c r="C770" t="n">
        <v>118.5945134311896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2026-03-24T09:13:36Z</dcterms:created>
  <dcterms:modified xsi:type="dcterms:W3CDTF">2026-03-24T09:13:36Z</dcterms:modified>
</cp:coreProperties>
</file>