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14.64999961853027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22927.44921875</v>
      </c>
      <c r="I1045" t="n">
        <v>15000.5</v>
      </c>
      <c r="J1045" t="n">
        <v>62440.30078125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-8.949661407094577</v>
      </c>
      <c r="C2" t="n">
        <v>-10.99263595957854</v>
      </c>
      <c r="D2" t="n">
        <v>-10.8091332840506</v>
      </c>
      <c r="E2" t="n">
        <v>-10.81187320430803</v>
      </c>
      <c r="F2" t="n">
        <v>-10.80250293661969</v>
      </c>
      <c r="G2" t="n">
        <v>-10.82294793953108</v>
      </c>
      <c r="H2" t="n">
        <v>-8.940912785036371</v>
      </c>
      <c r="I2" t="n">
        <v>-10.52810308310113</v>
      </c>
      <c r="J2" t="n">
        <v>-10.42964273766824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-11.69379455222606</v>
      </c>
      <c r="C2" t="n">
        <v>-12.7089062705351</v>
      </c>
      <c r="D2" t="n">
        <v>-13.45502008719844</v>
      </c>
      <c r="E2" t="n">
        <v>-13.34296759426498</v>
      </c>
      <c r="F2" t="n">
        <v>-13.43566159836246</v>
      </c>
      <c r="G2" t="n">
        <v>-12.84122249295274</v>
      </c>
      <c r="H2" t="n">
        <v>-12.2548773746847</v>
      </c>
      <c r="I2" t="n">
        <v>-13.06099541389397</v>
      </c>
      <c r="J2" t="n">
        <v>-9.982338543130853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4.942690390385485</v>
      </c>
      <c r="C134" t="n">
        <v>7.808840039362974</v>
      </c>
      <c r="D134" t="n">
        <v>0.5986255447250954</v>
      </c>
      <c r="E134" t="n">
        <v>1.929026951447432</v>
      </c>
      <c r="F134" t="n">
        <v>1.853034528635567</v>
      </c>
      <c r="G134" t="n">
        <v>8.781658814557636</v>
      </c>
      <c r="H134" t="n">
        <v>1.86016202032544</v>
      </c>
      <c r="I134" t="n">
        <v>9.075906489274633</v>
      </c>
      <c r="J134" t="n">
        <v>5.106670199873875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2026-03-24T09:13:32Z</dcterms:created>
  <dcterms:modified xsi:type="dcterms:W3CDTF">2026-03-24T09:13:33Z</dcterms:modified>
</cp:coreProperties>
</file>