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58.47157669067383</v>
      </c>
      <c r="H2" t="n">
        <v>107.9531478881836</v>
      </c>
      <c r="I2" t="n">
        <v>110.2713165283203</v>
      </c>
      <c r="J2" t="n">
        <v>125.1764526367188</v>
      </c>
      <c r="K2" t="n">
        <v>1093.780639648438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157.5925598144531</v>
      </c>
      <c r="F3" t="n">
        <v>109.6373977661133</v>
      </c>
      <c r="G3" t="n">
        <v>59.041015625</v>
      </c>
      <c r="H3" t="n">
        <v>113.8648681640625</v>
      </c>
      <c r="I3" t="n">
        <v>113.9328918457031</v>
      </c>
      <c r="J3" t="n">
        <v>128.5959014892578</v>
      </c>
      <c r="K3" t="n">
        <v>1118.465087890625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1769.725463867188</v>
      </c>
      <c r="E4" t="n">
        <v>161.1653747558594</v>
      </c>
      <c r="F4" t="n">
        <v>110.139030456543</v>
      </c>
      <c r="G4" t="n">
        <v>60.69756698608398</v>
      </c>
      <c r="H4" t="n">
        <v>113.0937652587891</v>
      </c>
      <c r="I4" t="n">
        <v>115.8985900878906</v>
      </c>
      <c r="J4" t="n">
        <v>127.4051818847656</v>
      </c>
      <c r="K4" t="n">
        <v>1123.69775390625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1796.49560546875</v>
      </c>
      <c r="E5" t="n">
        <v>161.614501953125</v>
      </c>
      <c r="F5" t="n">
        <v>110.8197631835938</v>
      </c>
      <c r="G5" t="n">
        <v>60.69756698608398</v>
      </c>
      <c r="H5" t="n">
        <v>112.1513366699219</v>
      </c>
      <c r="I5" t="n">
        <v>116.245475769043</v>
      </c>
      <c r="J5" t="n">
        <v>125.7565078735352</v>
      </c>
      <c r="K5" t="n">
        <v>1099.536499023438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61.34466934204102</v>
      </c>
      <c r="H6" t="n">
        <v>112.5368728637695</v>
      </c>
      <c r="I6" t="n">
        <v>121.0633544921875</v>
      </c>
      <c r="J6" t="n">
        <v>125.2985687255859</v>
      </c>
      <c r="K6" t="n">
        <v>1108.409301757812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1761.384765625</v>
      </c>
      <c r="E7" t="n">
        <v>162.3291015625</v>
      </c>
      <c r="F7" t="n">
        <v>115.1551055908203</v>
      </c>
      <c r="G7" t="n">
        <v>61.96588897705078</v>
      </c>
      <c r="H7" t="n">
        <v>112.9652786254883</v>
      </c>
      <c r="I7" t="n">
        <v>122.0654525756836</v>
      </c>
      <c r="J7" t="n">
        <v>124.5658187866211</v>
      </c>
      <c r="K7" t="n">
        <v>1109.3193359375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1777.966064453125</v>
      </c>
      <c r="E8" t="n">
        <v>159.7158050537109</v>
      </c>
      <c r="F8" t="n">
        <v>113.6144638061523</v>
      </c>
      <c r="G8" t="n">
        <v>61.39643859863281</v>
      </c>
      <c r="H8" t="n">
        <v>113.3507995605469</v>
      </c>
      <c r="I8" t="n">
        <v>124.0696792602539</v>
      </c>
      <c r="J8" t="n">
        <v>124.4742202758789</v>
      </c>
      <c r="K8" t="n">
        <v>1117.304931640625</v>
      </c>
    </row>
    <row r="9">
      <c r="A9" s="2" t="n">
        <v>44573</v>
      </c>
      <c r="B9" t="n">
        <v>1928.25</v>
      </c>
      <c r="C9" t="n">
        <v>1647.550048828125</v>
      </c>
      <c r="D9" t="n">
        <v>1794.697631835938</v>
      </c>
      <c r="E9" t="n">
        <v>158.7154083251953</v>
      </c>
      <c r="F9" t="n">
        <v>114.1877288818359</v>
      </c>
      <c r="G9" t="n">
        <v>61.68117141723633</v>
      </c>
      <c r="H9" t="n">
        <v>114.6788101196289</v>
      </c>
      <c r="I9" t="n">
        <v>127.1531143188477</v>
      </c>
      <c r="J9" t="n">
        <v>125.1458969116211</v>
      </c>
      <c r="K9" t="n">
        <v>1147.130737304688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1819.220336914062</v>
      </c>
      <c r="E10" t="n">
        <v>161.0837249755859</v>
      </c>
      <c r="F10" t="n">
        <v>118.0572967529297</v>
      </c>
      <c r="G10" t="n">
        <v>62.71651077270508</v>
      </c>
      <c r="H10" t="n">
        <v>115.6212539672852</v>
      </c>
      <c r="I10" t="n">
        <v>126.3822479248047</v>
      </c>
      <c r="J10" t="n">
        <v>127.0082855224609</v>
      </c>
      <c r="K10" t="n">
        <v>1153.592041015625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1803.837524414062</v>
      </c>
      <c r="E11" t="n">
        <v>162.6965942382812</v>
      </c>
      <c r="F11" t="n">
        <v>118.0572967529297</v>
      </c>
      <c r="G11" t="n">
        <v>63.82952499389648</v>
      </c>
      <c r="H11" t="n">
        <v>115.9639739990234</v>
      </c>
      <c r="I11" t="n">
        <v>124.1467742919922</v>
      </c>
      <c r="J11" t="n">
        <v>126.8556060791016</v>
      </c>
      <c r="K11" t="n">
        <v>1155.275390625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163.5540466308594</v>
      </c>
      <c r="F12" t="n">
        <v>117.3048706054688</v>
      </c>
      <c r="G12" t="n">
        <v>64.06247711181641</v>
      </c>
      <c r="H12" t="n">
        <v>117.0349273681641</v>
      </c>
      <c r="I12" t="n">
        <v>127.8468933105469</v>
      </c>
      <c r="J12" t="n">
        <v>126.0007705688477</v>
      </c>
      <c r="K12" t="n">
        <v>1161.304321289062</v>
      </c>
    </row>
    <row r="13">
      <c r="A13" s="2" t="n">
        <v>44579</v>
      </c>
      <c r="B13" t="n">
        <v>2026.75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64.166015625</v>
      </c>
      <c r="H13" t="n">
        <v>115.6640625</v>
      </c>
      <c r="I13" t="n">
        <v>126.3051910400391</v>
      </c>
      <c r="J13" t="n">
        <v>125.2680282592773</v>
      </c>
      <c r="K13" t="n">
        <v>1147.449340820312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161.0224609375</v>
      </c>
      <c r="F14" t="n">
        <v>117.4481887817383</v>
      </c>
      <c r="G14" t="n">
        <v>64.76134490966797</v>
      </c>
      <c r="H14" t="n">
        <v>115.4927444458008</v>
      </c>
      <c r="I14" t="n">
        <v>131.2386474609375</v>
      </c>
      <c r="J14" t="n">
        <v>124.9627075195312</v>
      </c>
      <c r="K14" t="n">
        <v>1147.3583984375</v>
      </c>
    </row>
    <row r="15">
      <c r="A15" s="2" t="n">
        <v>44581</v>
      </c>
      <c r="B15" t="n">
        <v>2039.75</v>
      </c>
      <c r="C15" t="n">
        <v>1966.699951171875</v>
      </c>
      <c r="D15" t="n">
        <v>1801.689697265625</v>
      </c>
      <c r="E15" t="n">
        <v>160.4916229248047</v>
      </c>
      <c r="F15" t="n">
        <v>118.2722549438477</v>
      </c>
      <c r="G15" t="n">
        <v>64.96841430664062</v>
      </c>
      <c r="H15" t="n">
        <v>115.5784149169922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63.0012321472168</v>
      </c>
      <c r="H16" t="n">
        <v>114.8929977416992</v>
      </c>
      <c r="I16" t="n">
        <v>126.1510162353516</v>
      </c>
      <c r="J16" t="n">
        <v>131.3436737060547</v>
      </c>
      <c r="K16" t="n">
        <v>1127.451538085938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1779.164916992188</v>
      </c>
      <c r="E17" t="n">
        <v>152.3455657958984</v>
      </c>
      <c r="F17" t="n">
        <v>112.0021438598633</v>
      </c>
      <c r="G17" t="n">
        <v>62.30237579345703</v>
      </c>
      <c r="H17" t="n">
        <v>113.6078414916992</v>
      </c>
      <c r="I17" t="n">
        <v>127.7312545776367</v>
      </c>
      <c r="J17" t="n">
        <v>130.6719818115234</v>
      </c>
      <c r="K17" t="n">
        <v>1081.97314453125</v>
      </c>
    </row>
    <row r="18">
      <c r="A18" s="2" t="n">
        <v>44586</v>
      </c>
      <c r="B18" t="n">
        <v>1992.449951171875</v>
      </c>
      <c r="C18" t="n">
        <v>1929</v>
      </c>
      <c r="D18" t="n">
        <v>1823.165893554688</v>
      </c>
      <c r="E18" t="n">
        <v>156.2042388916016</v>
      </c>
      <c r="F18" t="n">
        <v>115.4775772094727</v>
      </c>
      <c r="G18" t="n">
        <v>62.87182235717773</v>
      </c>
      <c r="H18" t="n">
        <v>115.9211196899414</v>
      </c>
      <c r="I18" t="n">
        <v>127.3073043823242</v>
      </c>
      <c r="J18" t="n">
        <v>133.6334686279297</v>
      </c>
      <c r="K18" t="n">
        <v>1079.857299804688</v>
      </c>
    </row>
    <row r="19">
      <c r="A19" s="2" t="n">
        <v>44588</v>
      </c>
      <c r="B19" t="n">
        <v>2009.300048828125</v>
      </c>
      <c r="C19" t="n">
        <v>1910.25</v>
      </c>
      <c r="D19" t="n">
        <v>1828.709594726562</v>
      </c>
      <c r="E19" t="n">
        <v>156.0613250732422</v>
      </c>
      <c r="F19" t="n">
        <v>115.0476379394531</v>
      </c>
      <c r="G19" t="n">
        <v>63.51891708374023</v>
      </c>
      <c r="H19" t="n">
        <v>115.6640625</v>
      </c>
      <c r="I19" t="n">
        <v>127.7312545776367</v>
      </c>
      <c r="J19" t="n">
        <v>131.1910247802734</v>
      </c>
      <c r="K19" t="n">
        <v>1063.863525390625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64.24365997314453</v>
      </c>
      <c r="H20" t="n">
        <v>120.0764541625977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1819.220336914062</v>
      </c>
      <c r="E21" t="n">
        <v>162.1249237060547</v>
      </c>
      <c r="F21" t="n">
        <v>114.5101852416992</v>
      </c>
      <c r="G21" t="n">
        <v>64.81311798095703</v>
      </c>
      <c r="H21" t="n">
        <v>121.704345703125</v>
      </c>
      <c r="I21" t="n">
        <v>133.0501861572266</v>
      </c>
      <c r="J21" t="n">
        <v>131.5268707275391</v>
      </c>
      <c r="K21" t="n">
        <v>1085.931640625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154.6934661865234</v>
      </c>
      <c r="F22" t="n">
        <v>116.8390808105469</v>
      </c>
      <c r="G22" t="n">
        <v>63.02712631225586</v>
      </c>
      <c r="H22" t="n">
        <v>120.9332275390625</v>
      </c>
      <c r="I22" t="n">
        <v>131.7782440185547</v>
      </c>
      <c r="J22" t="n">
        <v>130.0308532714844</v>
      </c>
      <c r="K22" t="n">
        <v>1082.337036132812</v>
      </c>
    </row>
    <row r="23">
      <c r="A23" s="2" t="n">
        <v>44594</v>
      </c>
      <c r="B23" t="n">
        <v>2016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64.42485046386719</v>
      </c>
      <c r="H23" t="n">
        <v>120.9332275390625</v>
      </c>
      <c r="I23" t="n">
        <v>132.048095703125</v>
      </c>
      <c r="J23" t="n">
        <v>130.6719818115234</v>
      </c>
      <c r="K23" t="n">
        <v>1084.543823242188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1849.586303710938</v>
      </c>
      <c r="E24" t="n">
        <v>153.9584503173828</v>
      </c>
      <c r="F24" t="n">
        <v>115.5850677490234</v>
      </c>
      <c r="G24" t="n">
        <v>64.52838897705078</v>
      </c>
      <c r="H24" t="n">
        <v>120.4923477172852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1849.036987304688</v>
      </c>
      <c r="E25" t="n">
        <v>153.3868103027344</v>
      </c>
      <c r="F25" t="n">
        <v>114.9401397705078</v>
      </c>
      <c r="G25" t="n">
        <v>64.26953887939453</v>
      </c>
      <c r="H25" t="n">
        <v>118.33203125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B26" t="n">
        <v>2028.5</v>
      </c>
      <c r="C26" t="n">
        <v>2024.650024414062</v>
      </c>
      <c r="D26" t="n">
        <v>1818.121459960938</v>
      </c>
      <c r="E26" t="n">
        <v>152.0801544189453</v>
      </c>
      <c r="F26" t="n">
        <v>115.3342437744141</v>
      </c>
      <c r="G26" t="n">
        <v>63.6224479675293</v>
      </c>
      <c r="H26" t="n">
        <v>119.1697158813477</v>
      </c>
      <c r="I26" t="n">
        <v>132.6647796630859</v>
      </c>
      <c r="J26" t="n">
        <v>130.4582672119141</v>
      </c>
      <c r="K26" t="n">
        <v>1054.308349609375</v>
      </c>
    </row>
    <row r="27">
      <c r="A27" s="2" t="n">
        <v>44600</v>
      </c>
      <c r="B27" t="n">
        <v>1968.300048828125</v>
      </c>
      <c r="C27" t="n">
        <v>1928</v>
      </c>
      <c r="D27" t="n">
        <v>1807.033813476562</v>
      </c>
      <c r="E27" t="n">
        <v>154.1013336181641</v>
      </c>
      <c r="F27" t="n">
        <v>114.6176528930664</v>
      </c>
      <c r="G27" t="n">
        <v>62.82004928588867</v>
      </c>
      <c r="H27" t="n">
        <v>119.0374450683594</v>
      </c>
      <c r="I27" t="n">
        <v>128.69482421875</v>
      </c>
      <c r="J27" t="n">
        <v>128.2600555419922</v>
      </c>
      <c r="K27" t="n">
        <v>1072.031005859375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153.3663787841797</v>
      </c>
      <c r="F28" t="n">
        <v>120.8161468505859</v>
      </c>
      <c r="G28" t="n">
        <v>64.80074310302734</v>
      </c>
      <c r="H28" t="n">
        <v>119.08154296875</v>
      </c>
      <c r="I28" t="n">
        <v>126.3822479248047</v>
      </c>
      <c r="J28" t="n">
        <v>127.8326034545898</v>
      </c>
      <c r="K28" t="n">
        <v>1084.521240234375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1808.5322265625</v>
      </c>
      <c r="E29" t="n">
        <v>152.9732513427734</v>
      </c>
      <c r="F29" t="n">
        <v>120.4219970703125</v>
      </c>
      <c r="G29" t="n">
        <v>64.21189117431641</v>
      </c>
      <c r="H29" t="n">
        <v>120.3159866333008</v>
      </c>
      <c r="I29" t="n">
        <v>130.3522186279297</v>
      </c>
      <c r="J29" t="n">
        <v>129.4812774658203</v>
      </c>
      <c r="K29" t="n">
        <v>1083.406372070312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1788.304809570312</v>
      </c>
      <c r="E30" t="n">
        <v>152.9318695068359</v>
      </c>
      <c r="F30" t="n">
        <v>119.3113098144531</v>
      </c>
      <c r="G30" t="n">
        <v>65.33605194091797</v>
      </c>
      <c r="H30" t="n">
        <v>120.9332275390625</v>
      </c>
      <c r="I30" t="n">
        <v>129.6198577880859</v>
      </c>
      <c r="J30" t="n">
        <v>126.8861770629883</v>
      </c>
      <c r="K30" t="n">
        <v>1081.290649414062</v>
      </c>
    </row>
    <row r="31">
      <c r="A31" s="2" t="n">
        <v>44606</v>
      </c>
      <c r="B31" t="n">
        <v>1915.25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62.39179611206055</v>
      </c>
      <c r="H31" t="n">
        <v>116.8330535888672</v>
      </c>
      <c r="I31" t="n">
        <v>128.1166839599609</v>
      </c>
      <c r="J31" t="n">
        <v>123.2529983520508</v>
      </c>
      <c r="K31" t="n">
        <v>1064.068481445312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152.6628723144531</v>
      </c>
      <c r="F32" t="n">
        <v>117.2690200805664</v>
      </c>
      <c r="G32" t="n">
        <v>63.56950378417969</v>
      </c>
      <c r="H32" t="n">
        <v>119.346076965332</v>
      </c>
      <c r="I32" t="n">
        <v>126.5364303588867</v>
      </c>
      <c r="J32" t="n">
        <v>124.2299499511719</v>
      </c>
      <c r="K32" t="n">
        <v>1100.196411132812</v>
      </c>
    </row>
    <row r="33">
      <c r="A33" s="2" t="n">
        <v>44608</v>
      </c>
      <c r="B33" t="n">
        <v>1932.550048828125</v>
      </c>
      <c r="C33" t="n">
        <v>1931.75</v>
      </c>
      <c r="D33" t="n">
        <v>1684.470581054688</v>
      </c>
      <c r="E33" t="n">
        <v>154.8148040771484</v>
      </c>
      <c r="F33" t="n">
        <v>117.4123458862305</v>
      </c>
      <c r="G33" t="n">
        <v>65.04163360595703</v>
      </c>
      <c r="H33" t="n">
        <v>117.4502792358398</v>
      </c>
      <c r="I33" t="n">
        <v>129.9282073974609</v>
      </c>
      <c r="J33" t="n">
        <v>123.1944580078125</v>
      </c>
      <c r="K33" t="n">
        <v>1097.921264648438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1724.925415039062</v>
      </c>
      <c r="E34" t="n">
        <v>154.3595733642578</v>
      </c>
      <c r="F34" t="n">
        <v>116.8390808105469</v>
      </c>
      <c r="G34" t="n">
        <v>64.98811340332031</v>
      </c>
      <c r="H34" t="n">
        <v>117.0534973144531</v>
      </c>
      <c r="I34" t="n">
        <v>132.3949279785156</v>
      </c>
      <c r="J34" t="n">
        <v>123.6337585449219</v>
      </c>
      <c r="K34" t="n">
        <v>1111.821899414062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154.4216766357422</v>
      </c>
      <c r="F35" t="n">
        <v>119.8845825195312</v>
      </c>
      <c r="G35" t="n">
        <v>64.85427856445312</v>
      </c>
      <c r="H35" t="n">
        <v>116.7007751464844</v>
      </c>
      <c r="I35" t="n">
        <v>129.4271240234375</v>
      </c>
      <c r="J35" t="n">
        <v>122.8179016113281</v>
      </c>
      <c r="K35" t="n">
        <v>1103.131225585938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1589.32666015625</v>
      </c>
      <c r="E36" t="n">
        <v>152.6007995605469</v>
      </c>
      <c r="F36" t="n">
        <v>119.0720062255859</v>
      </c>
      <c r="G36" t="n">
        <v>63.81040573120117</v>
      </c>
      <c r="H36" t="n">
        <v>116.3480987548828</v>
      </c>
      <c r="I36" t="n">
        <v>127.2849731445312</v>
      </c>
      <c r="J36" t="n">
        <v>124.3555145263672</v>
      </c>
      <c r="K36" t="n">
        <v>1091.983276367188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1585.730712890625</v>
      </c>
      <c r="E37" t="n">
        <v>147.0347442626953</v>
      </c>
      <c r="F37" t="n">
        <v>118.1117858886719</v>
      </c>
      <c r="G37" t="n">
        <v>62.68621826171875</v>
      </c>
      <c r="H37" t="n">
        <v>116.4803695678711</v>
      </c>
      <c r="I37" t="n">
        <v>128.4923858642578</v>
      </c>
      <c r="J37" t="n">
        <v>124.3555145263672</v>
      </c>
      <c r="K37" t="n">
        <v>1087.023681640625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1639.970336914062</v>
      </c>
      <c r="E38" t="n">
        <v>147.7796478271484</v>
      </c>
      <c r="F38" t="n">
        <v>117.0776443481445</v>
      </c>
      <c r="G38" t="n">
        <v>62.71297836303711</v>
      </c>
      <c r="H38" t="n">
        <v>114.8050079345703</v>
      </c>
      <c r="I38" t="n">
        <v>125.2206878662109</v>
      </c>
      <c r="J38" t="n">
        <v>124.2927474975586</v>
      </c>
      <c r="K38" t="n">
        <v>1080.221313476562</v>
      </c>
    </row>
    <row r="39">
      <c r="A39" s="2" t="n">
        <v>44616</v>
      </c>
      <c r="B39" t="n">
        <v>1957.300048828125</v>
      </c>
      <c r="C39" t="n">
        <v>1849.75</v>
      </c>
      <c r="D39" t="n">
        <v>1563.305908203125</v>
      </c>
      <c r="E39" t="n">
        <v>137.8269195556641</v>
      </c>
      <c r="F39" t="n">
        <v>110.7990493774414</v>
      </c>
      <c r="G39" t="n">
        <v>58.88543701171875</v>
      </c>
      <c r="H39" t="n">
        <v>109.690803527832</v>
      </c>
      <c r="I39" t="n">
        <v>122.0268630981445</v>
      </c>
      <c r="J39" t="n">
        <v>119.9310455322266</v>
      </c>
      <c r="K39" t="n">
        <v>1026.393310546875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139.192626953125</v>
      </c>
      <c r="F40" t="n">
        <v>120.7340087890625</v>
      </c>
      <c r="G40" t="n">
        <v>60.14343643188477</v>
      </c>
      <c r="H40" t="n">
        <v>114.9372863769531</v>
      </c>
      <c r="I40" t="n">
        <v>124.246940612793</v>
      </c>
      <c r="J40" t="n">
        <v>123.8220443725586</v>
      </c>
      <c r="K40" t="n">
        <v>1039.224853515625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1586.729614257812</v>
      </c>
      <c r="E41" t="n">
        <v>144.7586669921875</v>
      </c>
      <c r="F41" t="n">
        <v>125.2398529052734</v>
      </c>
      <c r="G41" t="n">
        <v>61.56203842163086</v>
      </c>
      <c r="H41" t="n">
        <v>117.7148056030273</v>
      </c>
      <c r="I41" t="n">
        <v>125.1427612304688</v>
      </c>
      <c r="J41" t="n">
        <v>131.2588806152344</v>
      </c>
      <c r="K41" t="n">
        <v>1073.62353515625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60.08991622924805</v>
      </c>
      <c r="H42" t="n">
        <v>115.4663162231445</v>
      </c>
      <c r="I42" t="n">
        <v>126.9344253540039</v>
      </c>
      <c r="J42" t="n">
        <v>132.3571624755859</v>
      </c>
      <c r="K42" t="n">
        <v>1091.369140625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1749.29833984375</v>
      </c>
      <c r="E43" t="n">
        <v>143.3516387939453</v>
      </c>
      <c r="F43" t="n">
        <v>139.5698547363281</v>
      </c>
      <c r="G43" t="n">
        <v>61.37468338012695</v>
      </c>
      <c r="H43" t="n">
        <v>116.4803695678711</v>
      </c>
      <c r="I43" t="n">
        <v>132.6599273681641</v>
      </c>
      <c r="J43" t="n">
        <v>136.7188720703125</v>
      </c>
      <c r="K43" t="n">
        <v>1082.155029296875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1803.188232421875</v>
      </c>
      <c r="E44" t="n">
        <v>144.1585845947266</v>
      </c>
      <c r="F44" t="n">
        <v>133.697509765625</v>
      </c>
      <c r="G44" t="n">
        <v>60.6252326965332</v>
      </c>
      <c r="H44" t="n">
        <v>114.8050079345703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B45" t="n">
        <v>2207.35009765625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60.08991622924805</v>
      </c>
      <c r="H45" t="n">
        <v>114.672737121582</v>
      </c>
      <c r="I45" t="n">
        <v>145.6298828125</v>
      </c>
      <c r="J45" t="n">
        <v>133.5495758056641</v>
      </c>
      <c r="K45" t="n">
        <v>1019.022277832031</v>
      </c>
    </row>
    <row r="46">
      <c r="A46" s="2" t="n">
        <v>44628</v>
      </c>
      <c r="B46" t="n">
        <v>2217</v>
      </c>
      <c r="C46" t="n">
        <v>1783.949951171875</v>
      </c>
      <c r="D46" t="n">
        <v>1627.833862304688</v>
      </c>
      <c r="E46" t="n">
        <v>141.3652191162109</v>
      </c>
      <c r="F46" t="n">
        <v>139.7175903320312</v>
      </c>
      <c r="G46" t="n">
        <v>62.65945816040039</v>
      </c>
      <c r="H46" t="n">
        <v>117.9352340698242</v>
      </c>
      <c r="I46" t="n">
        <v>139.5149078369141</v>
      </c>
      <c r="J46" t="n">
        <v>133.2671813964844</v>
      </c>
      <c r="K46" t="n">
        <v>1017.179382324219</v>
      </c>
    </row>
    <row r="47">
      <c r="A47" s="2" t="n">
        <v>44629</v>
      </c>
      <c r="B47" t="n">
        <v>2164.64990234375</v>
      </c>
      <c r="C47" t="n">
        <v>1828.75</v>
      </c>
      <c r="D47" t="n">
        <v>1613.549560546875</v>
      </c>
      <c r="E47" t="n">
        <v>141.7997741699219</v>
      </c>
      <c r="F47" t="n">
        <v>137.8709411621094</v>
      </c>
      <c r="G47" t="n">
        <v>62.60591506958008</v>
      </c>
      <c r="H47" t="n">
        <v>115.9512939453125</v>
      </c>
      <c r="I47" t="n">
        <v>136.6327056884766</v>
      </c>
      <c r="J47" t="n">
        <v>130.5999298095703</v>
      </c>
      <c r="K47" t="n">
        <v>1071.143798828125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64.74722290039062</v>
      </c>
      <c r="H48" t="n">
        <v>117.2298202514648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B49" t="n">
        <v>2307.25</v>
      </c>
      <c r="C49" t="n">
        <v>1860.050048828125</v>
      </c>
      <c r="D49" t="n">
        <v>1659.997924804688</v>
      </c>
      <c r="E49" t="n">
        <v>149.8074340820312</v>
      </c>
      <c r="F49" t="n">
        <v>134.2515258789062</v>
      </c>
      <c r="G49" t="n">
        <v>66.21934509277344</v>
      </c>
      <c r="H49" t="n">
        <v>116.3480987548828</v>
      </c>
      <c r="I49" t="n">
        <v>136.8663635253906</v>
      </c>
      <c r="J49" t="n">
        <v>133.3299102783203</v>
      </c>
      <c r="K49" t="n">
        <v>1091.64208984375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116.5244369506836</v>
      </c>
      <c r="I50" t="n">
        <v>133.8283996582031</v>
      </c>
      <c r="J50" t="n">
        <v>133.9261322021484</v>
      </c>
      <c r="K50" t="n">
        <v>1100.605834960938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63.70332717895508</v>
      </c>
      <c r="H51" t="n">
        <v>115.5544891357422</v>
      </c>
      <c r="I51" t="n">
        <v>127.5576019287109</v>
      </c>
      <c r="J51" t="n">
        <v>131.5727233886719</v>
      </c>
      <c r="K51" t="n">
        <v>1075.398071289062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1683.221923828125</v>
      </c>
      <c r="E52" t="n">
        <v>147.4485626220703</v>
      </c>
      <c r="F52" t="n">
        <v>130.6689758300781</v>
      </c>
      <c r="G52" t="n">
        <v>65.28253173828125</v>
      </c>
      <c r="H52" t="n">
        <v>117.0534973144531</v>
      </c>
      <c r="I52" t="n">
        <v>130.3229522705078</v>
      </c>
      <c r="J52" t="n">
        <v>131.3843994140625</v>
      </c>
      <c r="K52" t="n">
        <v>1093.55322265625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64.96134948730469</v>
      </c>
      <c r="H53" t="n">
        <v>117.1857376098633</v>
      </c>
      <c r="I53" t="n">
        <v>132.6599273681641</v>
      </c>
      <c r="J53" t="n">
        <v>132.7651214599609</v>
      </c>
      <c r="K53" t="n">
        <v>1129.203369140625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1812.128051757812</v>
      </c>
      <c r="E54" t="n">
        <v>147.821044921875</v>
      </c>
      <c r="F54" t="n">
        <v>134.6577758789062</v>
      </c>
      <c r="G54" t="n">
        <v>63.16801452636719</v>
      </c>
      <c r="H54" t="n">
        <v>117.1857376098633</v>
      </c>
      <c r="I54" t="n">
        <v>134.41259765625</v>
      </c>
      <c r="J54" t="n">
        <v>128.5916748046875</v>
      </c>
      <c r="K54" t="n">
        <v>1122.69677734375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1151.703857421875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151.7110748291016</v>
      </c>
      <c r="F56" t="n">
        <v>135.2117462158203</v>
      </c>
      <c r="G56" t="n">
        <v>65.14869689941406</v>
      </c>
      <c r="H56" t="n">
        <v>117.6707077026367</v>
      </c>
      <c r="I56" t="n">
        <v>136.7885131835938</v>
      </c>
      <c r="J56" t="n">
        <v>131.8551025390625</v>
      </c>
      <c r="K56" t="n">
        <v>1155.366577148438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64.55985260009766</v>
      </c>
      <c r="H57" t="n">
        <v>119.3901519775391</v>
      </c>
      <c r="I57" t="n">
        <v>138.2296142578125</v>
      </c>
      <c r="J57" t="n">
        <v>132.2630157470703</v>
      </c>
      <c r="K57" t="n">
        <v>1173.316528320312</v>
      </c>
    </row>
    <row r="58">
      <c r="A58" s="2" t="n">
        <v>44645</v>
      </c>
      <c r="B58" t="n">
        <v>2448.75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63.59626388549805</v>
      </c>
      <c r="H58" t="n">
        <v>118.8170166015625</v>
      </c>
      <c r="I58" t="n">
        <v>136.9443054199219</v>
      </c>
      <c r="J58" t="n">
        <v>131.5727233886719</v>
      </c>
      <c r="K58" t="n">
        <v>1181.142944335938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148.8556060791016</v>
      </c>
      <c r="F59" t="n">
        <v>141.2687683105469</v>
      </c>
      <c r="G59" t="n">
        <v>64.21189117431641</v>
      </c>
      <c r="H59" t="n">
        <v>118.8610992431641</v>
      </c>
      <c r="I59" t="n">
        <v>137.3727264404297</v>
      </c>
      <c r="J59" t="n">
        <v>133.2358093261719</v>
      </c>
      <c r="K59" t="n">
        <v>1193.018920898438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63.32860565185547</v>
      </c>
      <c r="H60" t="n">
        <v>118.4643096923828</v>
      </c>
      <c r="I60" t="n">
        <v>133.2051696777344</v>
      </c>
      <c r="J60" t="n">
        <v>132.6082153320312</v>
      </c>
      <c r="K60" t="n">
        <v>1193.291870117188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149.0004272460938</v>
      </c>
      <c r="F61" t="n">
        <v>135.1009521484375</v>
      </c>
      <c r="G61" t="n">
        <v>62.73974609375</v>
      </c>
      <c r="H61" t="n">
        <v>119.3019866943359</v>
      </c>
      <c r="I61" t="n">
        <v>126.1943893432617</v>
      </c>
      <c r="J61" t="n">
        <v>136.2481689453125</v>
      </c>
      <c r="K61" t="n">
        <v>1216.224609375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148.7107849121094</v>
      </c>
      <c r="F62" t="n">
        <v>135.2117462158203</v>
      </c>
      <c r="G62" t="n">
        <v>63.67656707763672</v>
      </c>
      <c r="H62" t="n">
        <v>119.0374450683594</v>
      </c>
      <c r="I62" t="n">
        <v>127.6744689941406</v>
      </c>
      <c r="J62" t="n">
        <v>136.0599365234375</v>
      </c>
      <c r="K62" t="n">
        <v>1198.842895507812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65.36283111572266</v>
      </c>
      <c r="H63" t="n">
        <v>126.0474395751953</v>
      </c>
      <c r="I63" t="n">
        <v>130.8293151855469</v>
      </c>
      <c r="J63" t="n">
        <v>141.2374725341797</v>
      </c>
      <c r="K63" t="n">
        <v>1208.443725585938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157.3392028808594</v>
      </c>
      <c r="F64" t="n">
        <v>138.6834716796875</v>
      </c>
      <c r="G64" t="n">
        <v>65.46989440917969</v>
      </c>
      <c r="H64" t="n">
        <v>127.2377853393555</v>
      </c>
      <c r="I64" t="n">
        <v>130.9071960449219</v>
      </c>
      <c r="J64" t="n">
        <v>142.7122802734375</v>
      </c>
      <c r="K64" t="n">
        <v>1212.015502929688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65.65724945068359</v>
      </c>
      <c r="H65" t="n">
        <v>131.4702453613281</v>
      </c>
      <c r="I65" t="n">
        <v>133.8673400878906</v>
      </c>
      <c r="J65" t="n">
        <v>146.2581176757812</v>
      </c>
      <c r="K65" t="n">
        <v>1194.884399414062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134.6073760986328</v>
      </c>
      <c r="J66" t="n">
        <v>148.5174255371094</v>
      </c>
      <c r="K66" t="n">
        <v>1191.69921875</v>
      </c>
    </row>
    <row r="67">
      <c r="A67" s="2" t="n">
        <v>44658</v>
      </c>
      <c r="B67" t="n">
        <v>2449.64990234375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66.13904571533203</v>
      </c>
      <c r="H67" t="n">
        <v>135.3500061035156</v>
      </c>
      <c r="I67" t="n">
        <v>131.5304107666016</v>
      </c>
      <c r="J67" t="n">
        <v>145.1912078857422</v>
      </c>
      <c r="K67" t="n">
        <v>1170.677856445312</v>
      </c>
    </row>
    <row r="68">
      <c r="A68" s="2" t="n">
        <v>44659</v>
      </c>
      <c r="B68" t="n">
        <v>2540.25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133.1273193359375</v>
      </c>
      <c r="J68" t="n">
        <v>145.9757080078125</v>
      </c>
      <c r="K68" t="n">
        <v>1190.152221679688</v>
      </c>
    </row>
    <row r="69">
      <c r="A69" s="2" t="n">
        <v>44662</v>
      </c>
      <c r="B69" t="n">
        <v>2756.5</v>
      </c>
      <c r="C69" t="n">
        <v>2665.14990234375</v>
      </c>
      <c r="D69" t="n">
        <v>2662.02978515625</v>
      </c>
      <c r="E69" t="n">
        <v>160.7119293212891</v>
      </c>
      <c r="F69" t="n">
        <v>145.0729064941406</v>
      </c>
      <c r="G69" t="n">
        <v>68.97625732421875</v>
      </c>
      <c r="H69" t="n">
        <v>134.9972839355469</v>
      </c>
      <c r="I69" t="n">
        <v>133.3609771728516</v>
      </c>
      <c r="J69" t="n">
        <v>144.9088287353516</v>
      </c>
      <c r="K69" t="n">
        <v>1187.672485351562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1165.30859375</v>
      </c>
    </row>
    <row r="71">
      <c r="A71" s="2" t="n">
        <v>44664</v>
      </c>
      <c r="B71" t="n">
        <v>2690.75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68.46770477294922</v>
      </c>
      <c r="H71" t="n">
        <v>135.7468109130859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68.57477569580078</v>
      </c>
      <c r="H72" t="n">
        <v>143.9030456542969</v>
      </c>
      <c r="I72" t="n">
        <v>136.9443054199219</v>
      </c>
      <c r="J72" t="n">
        <v>145.0343170166016</v>
      </c>
      <c r="K72" t="n">
        <v>1157.482177734375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2366.759033203125</v>
      </c>
      <c r="E73" t="n">
        <v>155.5390014648438</v>
      </c>
      <c r="F73" t="n">
        <v>146.0700988769531</v>
      </c>
      <c r="G73" t="n">
        <v>69.75247955322266</v>
      </c>
      <c r="H73" t="n">
        <v>141.654541015625</v>
      </c>
      <c r="I73" t="n">
        <v>137.9959106445312</v>
      </c>
      <c r="J73" t="n">
        <v>142.9946899414062</v>
      </c>
      <c r="K73" t="n">
        <v>1201.595825195312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142.4612731933594</v>
      </c>
      <c r="K74" t="n">
        <v>1236.927368164062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72.29524230957031</v>
      </c>
      <c r="H75" t="n">
        <v>143.4621734619141</v>
      </c>
      <c r="I75" t="n">
        <v>135.6589508056641</v>
      </c>
      <c r="J75" t="n">
        <v>142.6181335449219</v>
      </c>
      <c r="K75" t="n">
        <v>1265.88916015625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141.4782257080078</v>
      </c>
      <c r="I76" t="n">
        <v>135.5421295166016</v>
      </c>
      <c r="J76" t="n">
        <v>141.4885101318359</v>
      </c>
      <c r="K76" t="n">
        <v>1255.287231445312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68.38740539550781</v>
      </c>
      <c r="H77" t="n">
        <v>137.642578125</v>
      </c>
      <c r="I77" t="n">
        <v>132.1535949707031</v>
      </c>
      <c r="J77" t="n">
        <v>139.8567657470703</v>
      </c>
      <c r="K77" t="n">
        <v>1226.257446289062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2559.643798828125</v>
      </c>
      <c r="E78" t="n">
        <v>154.2975311279297</v>
      </c>
      <c r="F78" t="n">
        <v>141.3795776367188</v>
      </c>
      <c r="G78" t="n">
        <v>69.08332061767578</v>
      </c>
      <c r="H78" t="n">
        <v>138.4361572265625</v>
      </c>
      <c r="I78" t="n">
        <v>130.0503234863281</v>
      </c>
      <c r="J78" t="n">
        <v>145.34814453125</v>
      </c>
      <c r="K78" t="n">
        <v>1262.954223632812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2500.21044921875</v>
      </c>
      <c r="E79" t="n">
        <v>151.6696929931641</v>
      </c>
      <c r="F79" t="n">
        <v>138.498779296875</v>
      </c>
      <c r="G79" t="n">
        <v>68.17327117919922</v>
      </c>
      <c r="H79" t="n">
        <v>137.2457885742188</v>
      </c>
      <c r="I79" t="n">
        <v>128.4144897460938</v>
      </c>
      <c r="J79" t="n">
        <v>143.9046783447266</v>
      </c>
      <c r="K79" t="n">
        <v>1264.1826171875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2559.743896484375</v>
      </c>
      <c r="E80" t="n">
        <v>152.84912109375</v>
      </c>
      <c r="F80" t="n">
        <v>140.5301361083984</v>
      </c>
      <c r="G80" t="n">
        <v>69.56511688232422</v>
      </c>
      <c r="H80" t="n">
        <v>140.8168792724609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B81" t="n">
        <v>2789.5</v>
      </c>
      <c r="C81" t="n">
        <v>2882.800048828125</v>
      </c>
      <c r="D81" t="n">
        <v>2448.21826171875</v>
      </c>
      <c r="E81" t="n">
        <v>150.0557250976562</v>
      </c>
      <c r="F81" t="n">
        <v>135.0640716552734</v>
      </c>
      <c r="G81" t="n">
        <v>67.45058441162109</v>
      </c>
      <c r="H81" t="n">
        <v>137.7307586669922</v>
      </c>
      <c r="I81" t="n">
        <v>124.9869842529297</v>
      </c>
      <c r="J81" t="n">
        <v>142.9319305419922</v>
      </c>
      <c r="K81" t="n">
        <v>1269.597412109375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67.79854583740234</v>
      </c>
      <c r="H82" t="n">
        <v>138.8770141601562</v>
      </c>
      <c r="I82" t="n">
        <v>121.7931442260742</v>
      </c>
      <c r="J82" t="n">
        <v>145.3167572021484</v>
      </c>
      <c r="K82" t="n">
        <v>1265.13818359375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2444.32275390625</v>
      </c>
      <c r="E83" t="n">
        <v>150.407470703125</v>
      </c>
      <c r="F83" t="n">
        <v>138.3880004882812</v>
      </c>
      <c r="G83" t="n">
        <v>67.37030029296875</v>
      </c>
      <c r="H83" t="n">
        <v>139.8910217285156</v>
      </c>
      <c r="I83" t="n">
        <v>126.3891143798828</v>
      </c>
      <c r="J83" t="n">
        <v>149.1136169433594</v>
      </c>
      <c r="K83" t="n">
        <v>1225.64306640625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2447.76904296875</v>
      </c>
      <c r="E84" t="n">
        <v>149.3936157226562</v>
      </c>
      <c r="F84" t="n">
        <v>137.2800140380859</v>
      </c>
      <c r="G84" t="n">
        <v>67.28999328613281</v>
      </c>
      <c r="H84" t="n">
        <v>139.6706237792969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B85" t="n">
        <v>2816.5</v>
      </c>
      <c r="C85" t="n">
        <v>2874.800048828125</v>
      </c>
      <c r="D85" t="n">
        <v>2434.93310546875</v>
      </c>
      <c r="E85" t="n">
        <v>147.8623962402344</v>
      </c>
      <c r="F85" t="n">
        <v>138.4249420166016</v>
      </c>
      <c r="G85" t="n">
        <v>67.58442687988281</v>
      </c>
      <c r="H85" t="n">
        <v>140.1996765136719</v>
      </c>
      <c r="I85" t="n">
        <v>130.0503234863281</v>
      </c>
      <c r="J85" t="n">
        <v>149.6156768798828</v>
      </c>
      <c r="K85" t="n">
        <v>1192.42724609375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2372.602783203125</v>
      </c>
      <c r="E86" t="n">
        <v>146.2484588623047</v>
      </c>
      <c r="F86" t="n">
        <v>135.2117462158203</v>
      </c>
      <c r="G86" t="n">
        <v>66.37994384765625</v>
      </c>
      <c r="H86" t="n">
        <v>140.1996765136719</v>
      </c>
      <c r="I86" t="n">
        <v>128.3365783691406</v>
      </c>
      <c r="J86" t="n">
        <v>153.8518981933594</v>
      </c>
      <c r="K86" t="n">
        <v>1145.856811523438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2358.019287109375</v>
      </c>
      <c r="E87" t="n">
        <v>146.2691650390625</v>
      </c>
      <c r="F87" t="n">
        <v>125.6091842651367</v>
      </c>
      <c r="G87" t="n">
        <v>65.30929565429688</v>
      </c>
      <c r="H87" t="n">
        <v>137.0694274902344</v>
      </c>
      <c r="I87" t="n">
        <v>120.3131103515625</v>
      </c>
      <c r="J87" t="n">
        <v>152.9105224609375</v>
      </c>
      <c r="K87" t="n">
        <v>1125.995483398438</v>
      </c>
    </row>
    <row r="88">
      <c r="A88" s="2" t="n">
        <v>44692</v>
      </c>
      <c r="B88" t="n">
        <v>2296</v>
      </c>
      <c r="C88" t="n">
        <v>2648.050048828125</v>
      </c>
      <c r="D88" t="n">
        <v>2352.425537109375</v>
      </c>
      <c r="E88" t="n">
        <v>143.6413116455078</v>
      </c>
      <c r="F88" t="n">
        <v>125.4614486694336</v>
      </c>
      <c r="G88" t="n">
        <v>64.47954559326172</v>
      </c>
      <c r="H88" t="n">
        <v>134.5123138427734</v>
      </c>
      <c r="I88" t="n">
        <v>123.5458831787109</v>
      </c>
      <c r="J88" t="n">
        <v>150.1177215576172</v>
      </c>
      <c r="K88" t="n">
        <v>1114.4609375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65.36283111572266</v>
      </c>
      <c r="H89" t="n">
        <v>130.9852905273438</v>
      </c>
      <c r="I89" t="n">
        <v>121.910026550293</v>
      </c>
      <c r="J89" t="n">
        <v>148.0467376708984</v>
      </c>
      <c r="K89" t="n">
        <v>1091.755981445312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64.93457794189453</v>
      </c>
      <c r="H90" t="n">
        <v>127.1055374145508</v>
      </c>
      <c r="I90" t="n">
        <v>119.6120376586914</v>
      </c>
      <c r="J90" t="n">
        <v>148.2977905273438</v>
      </c>
      <c r="K90" t="n">
        <v>1104.132202148438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2385.88818359375</v>
      </c>
      <c r="E91" t="n">
        <v>139.0891571044922</v>
      </c>
      <c r="F91" t="n">
        <v>126.8279571533203</v>
      </c>
      <c r="G91" t="n">
        <v>65.36283111572266</v>
      </c>
      <c r="H91" t="n">
        <v>130.7207489013672</v>
      </c>
      <c r="I91" t="n">
        <v>119.5730972290039</v>
      </c>
      <c r="J91" t="n">
        <v>147.607421875</v>
      </c>
      <c r="K91" t="n">
        <v>1104.405151367188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127.0902328491211</v>
      </c>
      <c r="J92" t="n">
        <v>149.7726135253906</v>
      </c>
      <c r="K92" t="n">
        <v>1150.793579101562</v>
      </c>
    </row>
    <row r="93">
      <c r="A93" s="2" t="n">
        <v>44699</v>
      </c>
      <c r="B93" t="n">
        <v>2316</v>
      </c>
      <c r="C93" t="n">
        <v>2396.10009765625</v>
      </c>
      <c r="D93" t="n">
        <v>2482.929931640625</v>
      </c>
      <c r="E93" t="n">
        <v>137.3510437011719</v>
      </c>
      <c r="F93" t="n">
        <v>137.0584106445312</v>
      </c>
      <c r="G93" t="n">
        <v>63.19478225708008</v>
      </c>
      <c r="H93" t="n">
        <v>130.9411926269531</v>
      </c>
      <c r="I93" t="n">
        <v>127.1291656494141</v>
      </c>
      <c r="J93" t="n">
        <v>143.0260925292969</v>
      </c>
      <c r="K93" t="n">
        <v>1154.979736328125</v>
      </c>
    </row>
    <row r="94">
      <c r="A94" s="2" t="n">
        <v>44700</v>
      </c>
      <c r="B94" t="n">
        <v>2265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62.76652145385742</v>
      </c>
      <c r="H94" t="n">
        <v>130.5003204345703</v>
      </c>
      <c r="I94" t="n">
        <v>124.6364364624023</v>
      </c>
      <c r="J94" t="n">
        <v>143.2771301269531</v>
      </c>
      <c r="K94" t="n">
        <v>1128.361450195312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62.60591506958008</v>
      </c>
      <c r="H95" t="n">
        <v>131.9111633300781</v>
      </c>
      <c r="I95" t="n">
        <v>126.1164779663086</v>
      </c>
      <c r="J95" t="n">
        <v>143.747802734375</v>
      </c>
      <c r="K95" t="n">
        <v>1194.156372070312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63.00742340087891</v>
      </c>
      <c r="H96" t="n">
        <v>132.3961181640625</v>
      </c>
      <c r="I96" t="n">
        <v>120.8194580078125</v>
      </c>
      <c r="J96" t="n">
        <v>140.955078125</v>
      </c>
      <c r="K96" t="n">
        <v>1186.1708984375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63.54272079467773</v>
      </c>
      <c r="H97" t="n">
        <v>129.5303802490234</v>
      </c>
      <c r="I97" t="n">
        <v>117.3529968261719</v>
      </c>
      <c r="J97" t="n">
        <v>142.4612731933594</v>
      </c>
      <c r="K97" t="n">
        <v>1190.243286132812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61.45498275756836</v>
      </c>
      <c r="H98" t="n">
        <v>134.6004791259766</v>
      </c>
      <c r="I98" t="n">
        <v>118.8720016479492</v>
      </c>
      <c r="J98" t="n">
        <v>141.1119689941406</v>
      </c>
      <c r="K98" t="n">
        <v>1188.491455078125</v>
      </c>
    </row>
    <row r="99">
      <c r="A99" s="2" t="n">
        <v>44707</v>
      </c>
      <c r="B99" t="n">
        <v>2148.10009765625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61.13378524780273</v>
      </c>
      <c r="H99" t="n">
        <v>135.9231567382812</v>
      </c>
      <c r="I99" t="n">
        <v>118.3266983032227</v>
      </c>
      <c r="J99" t="n">
        <v>142.5867614746094</v>
      </c>
      <c r="K99" t="n">
        <v>1177.16162109375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61.10702514648438</v>
      </c>
      <c r="H100" t="n">
        <v>132.66064453125</v>
      </c>
      <c r="I100" t="n">
        <v>112.0170211791992</v>
      </c>
      <c r="J100" t="n">
        <v>141.0178070068359</v>
      </c>
      <c r="K100" t="n">
        <v>1171.701416015625</v>
      </c>
    </row>
    <row r="101">
      <c r="A101" s="2" t="n">
        <v>44711</v>
      </c>
      <c r="B101" t="n">
        <v>2162</v>
      </c>
      <c r="C101" t="n">
        <v>2151.64990234375</v>
      </c>
      <c r="D101" t="n">
        <v>2586.614013671875</v>
      </c>
      <c r="E101" t="n">
        <v>136.2130126953125</v>
      </c>
      <c r="F101" t="n">
        <v>138.2772216796875</v>
      </c>
      <c r="G101" t="n">
        <v>62.15090942382812</v>
      </c>
      <c r="H101" t="n">
        <v>133.0574188232422</v>
      </c>
      <c r="I101" t="n">
        <v>112.2117462158203</v>
      </c>
      <c r="J101" t="n">
        <v>143.2457427978516</v>
      </c>
      <c r="K101" t="n">
        <v>1212.51611328125</v>
      </c>
    </row>
    <row r="102">
      <c r="A102" s="2" t="n">
        <v>44712</v>
      </c>
      <c r="B102" t="n">
        <v>2055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62.09736633300781</v>
      </c>
      <c r="H102" t="n">
        <v>137.5543670654297</v>
      </c>
      <c r="I102" t="n">
        <v>117.8204116821289</v>
      </c>
      <c r="J102" t="n">
        <v>146.1639862060547</v>
      </c>
      <c r="K102" t="n">
        <v>1197.887329101562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63.27507781982422</v>
      </c>
      <c r="H103" t="n">
        <v>138.2598114013672</v>
      </c>
      <c r="I103" t="n">
        <v>116.6519317626953</v>
      </c>
      <c r="J103" t="n">
        <v>143.8419189453125</v>
      </c>
      <c r="K103" t="n">
        <v>1198.274169921875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2443.124267578125</v>
      </c>
      <c r="E104" t="n">
        <v>136.2958068847656</v>
      </c>
      <c r="F104" t="n">
        <v>146.4024963378906</v>
      </c>
      <c r="G104" t="n">
        <v>62.98065567016602</v>
      </c>
      <c r="H104" t="n">
        <v>140.2437744140625</v>
      </c>
      <c r="I104" t="n">
        <v>118.7551651000977</v>
      </c>
      <c r="J104" t="n">
        <v>141.55126953125</v>
      </c>
      <c r="K104" t="n">
        <v>1239.58935546875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135.7991943359375</v>
      </c>
      <c r="F105" t="n">
        <v>145.5160980224609</v>
      </c>
      <c r="G105" t="n">
        <v>63.32860565185547</v>
      </c>
      <c r="H105" t="n">
        <v>136.6726379394531</v>
      </c>
      <c r="I105" t="n">
        <v>118.0930252075195</v>
      </c>
      <c r="J105" t="n">
        <v>141.8336791992188</v>
      </c>
      <c r="K105" t="n">
        <v>1264.705810546875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62.9271125793457</v>
      </c>
      <c r="H106" t="n">
        <v>136.8489685058594</v>
      </c>
      <c r="I106" t="n">
        <v>119.9236297607422</v>
      </c>
      <c r="J106" t="n">
        <v>141.08056640625</v>
      </c>
      <c r="K106" t="n">
        <v>1259.2685546875</v>
      </c>
    </row>
    <row r="107">
      <c r="A107" s="2" t="n">
        <v>44719</v>
      </c>
      <c r="B107" t="n">
        <v>2046</v>
      </c>
      <c r="C107" t="n">
        <v>1829.25</v>
      </c>
      <c r="D107" t="n">
        <v>2496.1650390625</v>
      </c>
      <c r="E107" t="n">
        <v>132.5299224853516</v>
      </c>
      <c r="F107" t="n">
        <v>145.9223785400391</v>
      </c>
      <c r="G107" t="n">
        <v>63.27507781982422</v>
      </c>
      <c r="H107" t="n">
        <v>138.6565704345703</v>
      </c>
      <c r="I107" t="n">
        <v>126.0775604248047</v>
      </c>
      <c r="J107" t="n">
        <v>141.2060699462891</v>
      </c>
      <c r="K107" t="n">
        <v>1261.634521484375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2444.622802734375</v>
      </c>
      <c r="E108" t="n">
        <v>134.0403900146484</v>
      </c>
      <c r="F108" t="n">
        <v>145.9962005615234</v>
      </c>
      <c r="G108" t="n">
        <v>63.16801452636719</v>
      </c>
      <c r="H108" t="n">
        <v>138.4802551269531</v>
      </c>
      <c r="I108" t="n">
        <v>127.2849731445312</v>
      </c>
      <c r="J108" t="n">
        <v>140.9236755371094</v>
      </c>
      <c r="K108" t="n">
        <v>1239.4755859375</v>
      </c>
    </row>
    <row r="109">
      <c r="A109" s="2" t="n">
        <v>44721</v>
      </c>
      <c r="B109" t="n">
        <v>2116.5</v>
      </c>
      <c r="C109" t="n">
        <v>1812.650024414062</v>
      </c>
      <c r="D109" t="n">
        <v>2495.265869140625</v>
      </c>
      <c r="E109" t="n">
        <v>137.7441864013672</v>
      </c>
      <c r="F109" t="n">
        <v>146.8087463378906</v>
      </c>
      <c r="G109" t="n">
        <v>63.32860565185547</v>
      </c>
      <c r="H109" t="n">
        <v>136.8048858642578</v>
      </c>
      <c r="I109" t="n">
        <v>128.9597930908203</v>
      </c>
      <c r="J109" t="n">
        <v>141.1119689941406</v>
      </c>
      <c r="K109" t="n">
        <v>1273.464965820312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2395.626953125</v>
      </c>
      <c r="E110" t="n">
        <v>136.9786071777344</v>
      </c>
      <c r="F110" t="n">
        <v>146.6240692138672</v>
      </c>
      <c r="G110" t="n">
        <v>62.76652145385742</v>
      </c>
      <c r="H110" t="n">
        <v>136.89306640625</v>
      </c>
      <c r="I110" t="n">
        <v>128.2586975097656</v>
      </c>
      <c r="J110" t="n">
        <v>140.8609008789062</v>
      </c>
      <c r="K110" t="n">
        <v>1235.016479492188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2334.945068359375</v>
      </c>
      <c r="E111" t="n">
        <v>131.578125</v>
      </c>
      <c r="F111" t="n">
        <v>141.1210632324219</v>
      </c>
      <c r="G111" t="n">
        <v>60.81259155273438</v>
      </c>
      <c r="H111" t="n">
        <v>131.2938995361328</v>
      </c>
      <c r="I111" t="n">
        <v>124.2859191894531</v>
      </c>
      <c r="J111" t="n">
        <v>139.5429992675781</v>
      </c>
      <c r="K111" t="n">
        <v>1211.6513671875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130.0675811767578</v>
      </c>
      <c r="F112" t="n">
        <v>141.9705200195312</v>
      </c>
      <c r="G112" t="n">
        <v>59.01926803588867</v>
      </c>
      <c r="H112" t="n">
        <v>133.498291015625</v>
      </c>
      <c r="I112" t="n">
        <v>121.4815902709961</v>
      </c>
      <c r="J112" t="n">
        <v>140.5471343994141</v>
      </c>
      <c r="K112" t="n">
        <v>1195.817016601562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58.45717620849609</v>
      </c>
      <c r="H113" t="n">
        <v>130.6325836181641</v>
      </c>
      <c r="I113" t="n">
        <v>117.9372100830078</v>
      </c>
      <c r="J113" t="n">
        <v>139.4802093505859</v>
      </c>
      <c r="K113" t="n">
        <v>1181.347778320312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2373.8515625</v>
      </c>
      <c r="E114" t="n">
        <v>128.9709777832031</v>
      </c>
      <c r="F114" t="n">
        <v>132.8849792480469</v>
      </c>
      <c r="G114" t="n">
        <v>57.89509201049805</v>
      </c>
      <c r="H114" t="n">
        <v>126.0474395751953</v>
      </c>
      <c r="I114" t="n">
        <v>111.8222579956055</v>
      </c>
      <c r="J114" t="n">
        <v>135.7775268554688</v>
      </c>
      <c r="K114" t="n">
        <v>1164.830810546875</v>
      </c>
    </row>
    <row r="115">
      <c r="A115" s="2" t="n">
        <v>44729</v>
      </c>
      <c r="B115" t="n">
        <v>2032.599975585938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55.78056335449219</v>
      </c>
      <c r="H115" t="n">
        <v>123.8430404663086</v>
      </c>
      <c r="I115" t="n">
        <v>110.1864013671875</v>
      </c>
      <c r="J115" t="n">
        <v>132.6395874023438</v>
      </c>
      <c r="K115" t="n">
        <v>1178.48095703125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1986.983032226562</v>
      </c>
      <c r="E116" t="n">
        <v>122.5151519775391</v>
      </c>
      <c r="F116" t="n">
        <v>130.6320953369141</v>
      </c>
      <c r="G116" t="n">
        <v>55.16494750976562</v>
      </c>
      <c r="H116" t="n">
        <v>121.0214004516602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2380.244384765625</v>
      </c>
      <c r="E117" t="n">
        <v>124.6464233398438</v>
      </c>
      <c r="F117" t="n">
        <v>136.5044250488281</v>
      </c>
      <c r="G117" t="n">
        <v>56.61032104492188</v>
      </c>
      <c r="H117" t="n">
        <v>123.4021682739258</v>
      </c>
      <c r="I117" t="n">
        <v>108.3558120727539</v>
      </c>
      <c r="J117" t="n">
        <v>132.0119934082031</v>
      </c>
      <c r="K117" t="n">
        <v>1175.796630859375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2268.26904296875</v>
      </c>
      <c r="E118" t="n">
        <v>126.5914077758789</v>
      </c>
      <c r="F118" t="n">
        <v>132.4787292480469</v>
      </c>
      <c r="G118" t="n">
        <v>56.50325775146484</v>
      </c>
      <c r="H118" t="n">
        <v>121.3740921020508</v>
      </c>
      <c r="I118" t="n">
        <v>105.045166015625</v>
      </c>
      <c r="J118" t="n">
        <v>132.2002716064453</v>
      </c>
      <c r="K118" t="n">
        <v>1140.078247070312</v>
      </c>
    </row>
    <row r="119">
      <c r="A119" s="2" t="n">
        <v>44735</v>
      </c>
      <c r="B119" t="n">
        <v>2105</v>
      </c>
      <c r="C119" t="n">
        <v>1796.75</v>
      </c>
      <c r="D119" t="n">
        <v>2262.126220703125</v>
      </c>
      <c r="E119" t="n">
        <v>127.4190979003906</v>
      </c>
      <c r="F119" t="n">
        <v>130.8536529541016</v>
      </c>
      <c r="G119" t="n">
        <v>57.4400634765625</v>
      </c>
      <c r="H119" t="n">
        <v>120.360107421875</v>
      </c>
      <c r="I119" t="n">
        <v>105.0062026977539</v>
      </c>
      <c r="J119" t="n">
        <v>130.8823394775391</v>
      </c>
      <c r="K119" t="n">
        <v>1121.581787109375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58.08245086669922</v>
      </c>
      <c r="H120" t="n">
        <v>120.4482803344727</v>
      </c>
      <c r="I120" t="n">
        <v>106.9925994873047</v>
      </c>
      <c r="J120" t="n">
        <v>131.1334228515625</v>
      </c>
      <c r="K120" t="n">
        <v>1137.552856445312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2287.248046875</v>
      </c>
      <c r="E121" t="n">
        <v>130.3572692871094</v>
      </c>
      <c r="F121" t="n">
        <v>134.4731140136719</v>
      </c>
      <c r="G121" t="n">
        <v>58.6445426940918</v>
      </c>
      <c r="H121" t="n">
        <v>122.1236038208008</v>
      </c>
      <c r="I121" t="n">
        <v>110.2253570556641</v>
      </c>
      <c r="J121" t="n">
        <v>132.7651214599609</v>
      </c>
      <c r="K121" t="n">
        <v>1134.185668945312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57.97538375854492</v>
      </c>
      <c r="H122" t="n">
        <v>122.211784362793</v>
      </c>
      <c r="I122" t="n">
        <v>116.3403167724609</v>
      </c>
      <c r="J122" t="n">
        <v>131.9806365966797</v>
      </c>
      <c r="K122" t="n">
        <v>1150.133911132812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58.77836608886719</v>
      </c>
      <c r="H123" t="n">
        <v>124.9893569946289</v>
      </c>
      <c r="I123" t="n">
        <v>120.0793991088867</v>
      </c>
      <c r="J123" t="n">
        <v>132.4826965332031</v>
      </c>
      <c r="K123" t="n">
        <v>1173.999145507812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59.62150192260742</v>
      </c>
      <c r="H124" t="n">
        <v>126.0033416748047</v>
      </c>
      <c r="I124" t="n">
        <v>118.054069519043</v>
      </c>
      <c r="J124" t="n">
        <v>132.9847717285156</v>
      </c>
      <c r="K124" t="n">
        <v>1181.051879882812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59.86240005493164</v>
      </c>
      <c r="H125" t="n">
        <v>124.0193786621094</v>
      </c>
      <c r="I125" t="n">
        <v>102.0850448608398</v>
      </c>
      <c r="J125" t="n">
        <v>129.5958251953125</v>
      </c>
      <c r="K125" t="n">
        <v>1095.987426757812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2394.129150390625</v>
      </c>
      <c r="E126" t="n">
        <v>130.9159545898438</v>
      </c>
      <c r="F126" t="n">
        <v>134.4731140136719</v>
      </c>
      <c r="G126" t="n">
        <v>59.7017936706543</v>
      </c>
      <c r="H126" t="n">
        <v>124.6807174682617</v>
      </c>
      <c r="I126" t="n">
        <v>98.15119171142578</v>
      </c>
      <c r="J126" t="n">
        <v>132.2316284179688</v>
      </c>
      <c r="K126" t="n">
        <v>1098.262573242188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2407.763671875</v>
      </c>
      <c r="E127" t="n">
        <v>129.5709838867188</v>
      </c>
      <c r="F127" t="n">
        <v>134.7685699462891</v>
      </c>
      <c r="G127" t="n">
        <v>59.09955978393555</v>
      </c>
      <c r="H127" t="n">
        <v>124.1957626342773</v>
      </c>
      <c r="I127" t="n">
        <v>99.24176788330078</v>
      </c>
      <c r="J127" t="n">
        <v>134.3968353271484</v>
      </c>
      <c r="K127" t="n">
        <v>1107.157958984375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2472.591552734375</v>
      </c>
      <c r="E128" t="n">
        <v>132.9644317626953</v>
      </c>
      <c r="F128" t="n">
        <v>134.2145843505859</v>
      </c>
      <c r="G128" t="n">
        <v>58.29658126831055</v>
      </c>
      <c r="H128" t="n">
        <v>122.5203857421875</v>
      </c>
      <c r="I128" t="n">
        <v>94.21736145019531</v>
      </c>
      <c r="J128" t="n">
        <v>132.0747528076172</v>
      </c>
      <c r="K128" t="n">
        <v>1097.420654296875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58.37687301635742</v>
      </c>
      <c r="H129" t="n">
        <v>123.8430404663086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B130" t="n">
        <v>2545.89990234375</v>
      </c>
      <c r="C130" t="n">
        <v>1921</v>
      </c>
      <c r="D130" t="n">
        <v>2537.968505859375</v>
      </c>
      <c r="E130" t="n">
        <v>134.6197509765625</v>
      </c>
      <c r="F130" t="n">
        <v>140.19775390625</v>
      </c>
      <c r="G130" t="n">
        <v>58.37687301635742</v>
      </c>
      <c r="H130" t="n">
        <v>126.7087554931641</v>
      </c>
      <c r="I130" t="n">
        <v>94.64580535888672</v>
      </c>
      <c r="J130" t="n">
        <v>137.3150787353516</v>
      </c>
      <c r="K130" t="n">
        <v>1088.115844726562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58.25643157958984</v>
      </c>
      <c r="H131" t="n">
        <v>127.6787033081055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127.7294387817383</v>
      </c>
      <c r="F132" t="n">
        <v>143.2262420654297</v>
      </c>
      <c r="G132" t="n">
        <v>56.73076248168945</v>
      </c>
      <c r="H132" t="n">
        <v>129.7067260742188</v>
      </c>
      <c r="I132" t="n">
        <v>96.67113494873047</v>
      </c>
      <c r="J132" t="n">
        <v>133.9889068603516</v>
      </c>
      <c r="K132" t="n">
        <v>1101.333862304688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128.4950408935547</v>
      </c>
      <c r="F133" t="n">
        <v>142.8938140869141</v>
      </c>
      <c r="G133" t="n">
        <v>56.53002166748047</v>
      </c>
      <c r="H133" t="n">
        <v>131.0293731689453</v>
      </c>
      <c r="I133" t="n">
        <v>96.94377136230469</v>
      </c>
      <c r="J133" t="n">
        <v>134.5850830078125</v>
      </c>
      <c r="K133" t="n">
        <v>1081.813842773438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56.81106567382812</v>
      </c>
      <c r="H134" t="n">
        <v>130.7648468017578</v>
      </c>
      <c r="I134" t="n">
        <v>99.04701995849609</v>
      </c>
      <c r="J134" t="n">
        <v>134.8361511230469</v>
      </c>
      <c r="K134" t="n">
        <v>1090.732055664062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56.48986434936523</v>
      </c>
      <c r="H135" t="n">
        <v>132.0433959960938</v>
      </c>
      <c r="I135" t="n">
        <v>98.57965087890625</v>
      </c>
      <c r="J135" t="n">
        <v>131.3530578613281</v>
      </c>
      <c r="K135" t="n">
        <v>1092.847900390625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57.13226318359375</v>
      </c>
      <c r="H136" t="n">
        <v>132.0874633789062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57.81478500366211</v>
      </c>
      <c r="H137" t="n">
        <v>132.9251251220703</v>
      </c>
      <c r="I137" t="n">
        <v>99.63124847412109</v>
      </c>
      <c r="J137" t="n">
        <v>131.7923278808594</v>
      </c>
      <c r="K137" t="n">
        <v>1108.909912109375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58.09583282470703</v>
      </c>
      <c r="H138" t="n">
        <v>132.7488098144531</v>
      </c>
      <c r="I138" t="n">
        <v>103.2535095214844</v>
      </c>
      <c r="J138" t="n">
        <v>131.3216705322266</v>
      </c>
      <c r="K138" t="n">
        <v>1138.89501953125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58.25643157958984</v>
      </c>
      <c r="H139" t="n">
        <v>133.0133209228516</v>
      </c>
      <c r="I139" t="n">
        <v>103.6819458007812</v>
      </c>
      <c r="J139" t="n">
        <v>133.2358093261719</v>
      </c>
      <c r="K139" t="n">
        <v>1131.296264648438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57.93523788452148</v>
      </c>
      <c r="H140" t="n">
        <v>131.3379821777344</v>
      </c>
      <c r="I140" t="n">
        <v>103.1755981445312</v>
      </c>
      <c r="J140" t="n">
        <v>131.7923278808594</v>
      </c>
      <c r="K140" t="n">
        <v>1138.940673828125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57.89509201049805</v>
      </c>
      <c r="H141" t="n">
        <v>132.3520050048828</v>
      </c>
      <c r="I141" t="n">
        <v>101.111328125</v>
      </c>
      <c r="J141" t="n">
        <v>130.4743957519531</v>
      </c>
      <c r="K141" t="n">
        <v>1101.31103515625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2895.24072265625</v>
      </c>
      <c r="E142" t="n">
        <v>131.7850036621094</v>
      </c>
      <c r="F142" t="n">
        <v>149.4309844970703</v>
      </c>
      <c r="G142" t="n">
        <v>57.53374862670898</v>
      </c>
      <c r="H142" t="n">
        <v>132.2638092041016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134.3300933837891</v>
      </c>
      <c r="F143" t="n">
        <v>150.2804107666016</v>
      </c>
      <c r="G143" t="n">
        <v>57.89509201049805</v>
      </c>
      <c r="H143" t="n">
        <v>131.9993133544922</v>
      </c>
      <c r="I143" t="n">
        <v>100.1765441894531</v>
      </c>
      <c r="J143" t="n">
        <v>132.2002716064453</v>
      </c>
      <c r="K143" t="n">
        <v>1100.765014648438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57.85494613647461</v>
      </c>
      <c r="H144" t="n">
        <v>132.5724639892578</v>
      </c>
      <c r="I144" t="n">
        <v>101.4618453979492</v>
      </c>
      <c r="J144" t="n">
        <v>134.4282073974609</v>
      </c>
      <c r="K144" t="n">
        <v>1118.010131835938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136.6889038085938</v>
      </c>
      <c r="F145" t="n">
        <v>156.0420074462891</v>
      </c>
      <c r="G145" t="n">
        <v>58.5776252746582</v>
      </c>
      <c r="H145" t="n">
        <v>134.8650360107422</v>
      </c>
      <c r="I145" t="n">
        <v>104.4998550415039</v>
      </c>
      <c r="J145" t="n">
        <v>134.2713317871094</v>
      </c>
      <c r="K145" t="n">
        <v>1141.829833984375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138.2821960449219</v>
      </c>
      <c r="F146" t="n">
        <v>157.1499633789062</v>
      </c>
      <c r="G146" t="n">
        <v>57.09209823608398</v>
      </c>
      <c r="H146" t="n">
        <v>137.9952697753906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3245.532958984375</v>
      </c>
      <c r="E147" t="n">
        <v>138.6959991455078</v>
      </c>
      <c r="F147" t="n">
        <v>158.9966430664062</v>
      </c>
      <c r="G147" t="n">
        <v>57.77463912963867</v>
      </c>
      <c r="H147" t="n">
        <v>140.6846313476562</v>
      </c>
      <c r="I147" t="n">
        <v>106.4862518310547</v>
      </c>
      <c r="J147" t="n">
        <v>139.6998596191406</v>
      </c>
      <c r="K147" t="n">
        <v>1176.046875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57.01180648803711</v>
      </c>
      <c r="H148" t="n">
        <v>140.7727813720703</v>
      </c>
      <c r="I148" t="n">
        <v>105.668342590332</v>
      </c>
      <c r="J148" t="n">
        <v>140.3274688720703</v>
      </c>
      <c r="K148" t="n">
        <v>1185.920532226562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57.17240142822266</v>
      </c>
      <c r="H149" t="n">
        <v>136.4081115722656</v>
      </c>
      <c r="I149" t="n">
        <v>106.1357269287109</v>
      </c>
      <c r="J149" t="n">
        <v>138.5702209472656</v>
      </c>
      <c r="K149" t="n">
        <v>1170.245361328125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58.69806671142578</v>
      </c>
      <c r="H150" t="n">
        <v>137.2016754150391</v>
      </c>
      <c r="I150" t="n">
        <v>106.330451965332</v>
      </c>
      <c r="J150" t="n">
        <v>140.3588409423828</v>
      </c>
      <c r="K150" t="n">
        <v>1153.000366210938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58.8988151550293</v>
      </c>
      <c r="H151" t="n">
        <v>140.5523529052734</v>
      </c>
      <c r="I151" t="n">
        <v>106.330451965332</v>
      </c>
      <c r="J151" t="n">
        <v>139.2605895996094</v>
      </c>
      <c r="K151" t="n">
        <v>1168.083984375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58.21628952026367</v>
      </c>
      <c r="H152" t="n">
        <v>139.9682312011719</v>
      </c>
      <c r="I152" t="n">
        <v>104.2272338867188</v>
      </c>
      <c r="J152" t="n">
        <v>140.2646942138672</v>
      </c>
      <c r="K152" t="n">
        <v>1175.068481445312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3348.877197265625</v>
      </c>
      <c r="E153" t="n">
        <v>135.8819732666016</v>
      </c>
      <c r="F153" t="n">
        <v>163.7050323486328</v>
      </c>
      <c r="G153" t="n">
        <v>58.92219161987305</v>
      </c>
      <c r="H153" t="n">
        <v>138.0810241699219</v>
      </c>
      <c r="I153" t="n">
        <v>103.4482498168945</v>
      </c>
      <c r="J153" t="n">
        <v>139.8567657470703</v>
      </c>
      <c r="K153" t="n">
        <v>1178.981689453125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108.433708190918</v>
      </c>
      <c r="J154" t="n">
        <v>143.1202392578125</v>
      </c>
      <c r="K154" t="n">
        <v>1198.046630859375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60.74923324584961</v>
      </c>
      <c r="H155" t="n">
        <v>142.6642456054688</v>
      </c>
      <c r="I155" t="n">
        <v>109.0179290771484</v>
      </c>
      <c r="J155" t="n">
        <v>143.6222839355469</v>
      </c>
      <c r="K155" t="n">
        <v>1206.373291015625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60.91531753540039</v>
      </c>
      <c r="H156" t="n">
        <v>145.0906829833984</v>
      </c>
      <c r="I156" t="n">
        <v>108.7842483520508</v>
      </c>
      <c r="J156" t="n">
        <v>143.4026184082031</v>
      </c>
      <c r="K156" t="n">
        <v>1212.675415039062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60.33398818969727</v>
      </c>
      <c r="H157" t="n">
        <v>144.5065612792969</v>
      </c>
      <c r="I157" t="n">
        <v>108.1063385009766</v>
      </c>
      <c r="J157" t="n">
        <v>145.1912078857422</v>
      </c>
      <c r="K157" t="n">
        <v>1214.874633789062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59.91875839233398</v>
      </c>
      <c r="H158" t="n">
        <v>141.7655639648438</v>
      </c>
      <c r="I158" t="n">
        <v>107.3486709594727</v>
      </c>
      <c r="J158" t="n">
        <v>144.5891571044922</v>
      </c>
      <c r="K158" t="n">
        <v>1193.213623046875</v>
      </c>
    </row>
    <row r="159">
      <c r="A159" s="2" t="n">
        <v>44795</v>
      </c>
      <c r="B159" t="n">
        <v>3486.39990234375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59.21285629272461</v>
      </c>
      <c r="H159" t="n">
        <v>140.6422424316406</v>
      </c>
      <c r="I159" t="n">
        <v>105.1953277587891</v>
      </c>
      <c r="J159" t="n">
        <v>143.1949310302734</v>
      </c>
      <c r="K159" t="n">
        <v>1189.904052734375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59.00524139404297</v>
      </c>
      <c r="H160" t="n">
        <v>142.5743560791016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138.7778167724609</v>
      </c>
      <c r="F161" t="n">
        <v>167.4868621826172</v>
      </c>
      <c r="G161" t="n">
        <v>58.59000015258789</v>
      </c>
      <c r="H161" t="n">
        <v>144.5065612792969</v>
      </c>
      <c r="I161" t="n">
        <v>108.4652481079102</v>
      </c>
      <c r="J161" t="n">
        <v>145.4130249023438</v>
      </c>
      <c r="K161" t="n">
        <v>1205.036987304688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59.33742141723633</v>
      </c>
      <c r="H162" t="n">
        <v>142.7990570068359</v>
      </c>
      <c r="I162" t="n">
        <v>108.9038848876953</v>
      </c>
      <c r="J162" t="n">
        <v>143.416748046875</v>
      </c>
      <c r="K162" t="n">
        <v>1201.522094726562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59.71113586425781</v>
      </c>
      <c r="H163" t="n">
        <v>146.8430786132812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59.00524139404297</v>
      </c>
      <c r="H164" t="n">
        <v>144.6412963867188</v>
      </c>
      <c r="I164" t="n">
        <v>108.3854522705078</v>
      </c>
      <c r="J164" t="n">
        <v>143.8920593261719</v>
      </c>
      <c r="K164" t="n">
        <v>1185.818359375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59.37894821166992</v>
      </c>
      <c r="H165" t="n">
        <v>147.3823089599609</v>
      </c>
      <c r="I165" t="n">
        <v>110.5388412475586</v>
      </c>
      <c r="J165" t="n">
        <v>145.5080871582031</v>
      </c>
      <c r="K165" t="n">
        <v>1204.215087890625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3635.53466796875</v>
      </c>
      <c r="E166" t="n">
        <v>139.5358276367188</v>
      </c>
      <c r="F166" t="n">
        <v>172.4669189453125</v>
      </c>
      <c r="G166" t="n">
        <v>59.08828735351562</v>
      </c>
      <c r="H166" t="n">
        <v>144.4166412353516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59.21285629272461</v>
      </c>
      <c r="H167" t="n">
        <v>145.4051971435547</v>
      </c>
      <c r="I167" t="n">
        <v>105.8732376098633</v>
      </c>
      <c r="J167" t="n">
        <v>142.0858612060547</v>
      </c>
      <c r="K167" t="n">
        <v>1155.164672851562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58.92219161987305</v>
      </c>
      <c r="H168" t="n">
        <v>147.8316192626953</v>
      </c>
      <c r="I168" t="n">
        <v>106.3916168212891</v>
      </c>
      <c r="J168" t="n">
        <v>141.5789031982422</v>
      </c>
      <c r="K168" t="n">
        <v>1173.10498046875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58.71457672119141</v>
      </c>
      <c r="H169" t="n">
        <v>151.38134765625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59.29590606689453</v>
      </c>
      <c r="H170" t="n">
        <v>150.347900390625</v>
      </c>
      <c r="I170" t="n">
        <v>105.6738357543945</v>
      </c>
      <c r="J170" t="n">
        <v>142.2126312255859</v>
      </c>
      <c r="K170" t="n">
        <v>1178.560180664062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149.8985595703125</v>
      </c>
      <c r="I171" t="n">
        <v>105.1554412841797</v>
      </c>
      <c r="J171" t="n">
        <v>142.2126312255859</v>
      </c>
      <c r="K171" t="n">
        <v>1180.226196289062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60.25094604492188</v>
      </c>
      <c r="H172" t="n">
        <v>149.7188415527344</v>
      </c>
      <c r="I172" t="n">
        <v>106.8701400756836</v>
      </c>
      <c r="J172" t="n">
        <v>141.2620239257812</v>
      </c>
      <c r="K172" t="n">
        <v>1172.876831054688</v>
      </c>
    </row>
    <row r="173">
      <c r="A173" s="2" t="n">
        <v>44816</v>
      </c>
      <c r="B173" t="n">
        <v>4006</v>
      </c>
      <c r="C173" t="n">
        <v>2355.949951171875</v>
      </c>
      <c r="D173" t="n">
        <v>3631.6884765625</v>
      </c>
      <c r="E173" t="n">
        <v>144.2733764648438</v>
      </c>
      <c r="F173" t="n">
        <v>173.3655242919922</v>
      </c>
      <c r="G173" t="n">
        <v>60.33398818969727</v>
      </c>
      <c r="H173" t="n">
        <v>149.5390930175781</v>
      </c>
      <c r="I173" t="n">
        <v>106.8701400756836</v>
      </c>
      <c r="J173" t="n">
        <v>141.9274444580078</v>
      </c>
      <c r="K173" t="n">
        <v>1186.0009765625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150.4377593994141</v>
      </c>
      <c r="I174" t="n">
        <v>106.790397644043</v>
      </c>
      <c r="J174" t="n">
        <v>143.7336120605469</v>
      </c>
      <c r="K174" t="n">
        <v>1195.906982421875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3560.760986328125</v>
      </c>
      <c r="E175" t="n">
        <v>141.5571746826172</v>
      </c>
      <c r="F175" t="n">
        <v>173.7025299072266</v>
      </c>
      <c r="G175" t="n">
        <v>59.62808609008789</v>
      </c>
      <c r="H175" t="n">
        <v>154.8861846923828</v>
      </c>
      <c r="I175" t="n">
        <v>106.2321243286133</v>
      </c>
      <c r="J175" t="n">
        <v>147.3776702880859</v>
      </c>
      <c r="K175" t="n">
        <v>1181.572875976562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3597.673095703125</v>
      </c>
      <c r="E176" t="n">
        <v>139.5568695068359</v>
      </c>
      <c r="F176" t="n">
        <v>175.4249420166016</v>
      </c>
      <c r="G176" t="n">
        <v>59.42047119140625</v>
      </c>
      <c r="H176" t="n">
        <v>157.3575592041016</v>
      </c>
      <c r="I176" t="n">
        <v>105.7535934448242</v>
      </c>
      <c r="J176" t="n">
        <v>150.5780639648438</v>
      </c>
      <c r="K176" t="n">
        <v>1169.863891601562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58.09171295166016</v>
      </c>
      <c r="H177" t="n">
        <v>155.2905883789062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135.1351928710938</v>
      </c>
      <c r="F178" t="n">
        <v>172.1673126220703</v>
      </c>
      <c r="G178" t="n">
        <v>57.84256744384766</v>
      </c>
      <c r="H178" t="n">
        <v>153.6730041503906</v>
      </c>
      <c r="I178" t="n">
        <v>104.11865234375</v>
      </c>
      <c r="J178" t="n">
        <v>147.7579040527344</v>
      </c>
      <c r="K178" t="n">
        <v>1142.359985351562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3671.19775390625</v>
      </c>
      <c r="E179" t="n">
        <v>135.9774322509766</v>
      </c>
      <c r="F179" t="n">
        <v>172.1298980712891</v>
      </c>
      <c r="G179" t="n">
        <v>57.38581085205078</v>
      </c>
      <c r="H179" t="n">
        <v>154.4817962646484</v>
      </c>
      <c r="I179" t="n">
        <v>106.2321243286133</v>
      </c>
      <c r="J179" t="n">
        <v>147.4727325439453</v>
      </c>
      <c r="K179" t="n">
        <v>1142.54248046875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56.84600067138672</v>
      </c>
      <c r="H180" t="n">
        <v>151.5161743164062</v>
      </c>
      <c r="I180" t="n">
        <v>104.3977737426758</v>
      </c>
      <c r="J180" t="n">
        <v>143.8920593261719</v>
      </c>
      <c r="K180" t="n">
        <v>1145.692504882812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56.30619430541992</v>
      </c>
      <c r="H181" t="n">
        <v>151.5611114501953</v>
      </c>
      <c r="I181" t="n">
        <v>102.6033172607422</v>
      </c>
      <c r="J181" t="n">
        <v>139.4875335693359</v>
      </c>
      <c r="K181" t="n">
        <v>1134.896118164062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56.01552200317383</v>
      </c>
      <c r="H182" t="n">
        <v>147.3373260498047</v>
      </c>
      <c r="I182" t="n">
        <v>102.5634536743164</v>
      </c>
      <c r="J182" t="n">
        <v>128.3652801513672</v>
      </c>
      <c r="K182" t="n">
        <v>1113.623413085938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128.3973999023438</v>
      </c>
      <c r="F183" t="n">
        <v>161.3834686279297</v>
      </c>
      <c r="G183" t="n">
        <v>54.85286712646484</v>
      </c>
      <c r="H183" t="n">
        <v>142.5294494628906</v>
      </c>
      <c r="I183" t="n">
        <v>98.45610809326172</v>
      </c>
      <c r="J183" t="n">
        <v>127.2879104614258</v>
      </c>
      <c r="K183" t="n">
        <v>1085.252319335938</v>
      </c>
    </row>
    <row r="184">
      <c r="A184" s="2" t="n">
        <v>44831</v>
      </c>
      <c r="B184" t="n">
        <v>3606.5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55.4341926574707</v>
      </c>
      <c r="H184" t="n">
        <v>142.888916015625</v>
      </c>
      <c r="I184" t="n">
        <v>99.25364685058594</v>
      </c>
      <c r="J184" t="n">
        <v>129.8228912353516</v>
      </c>
      <c r="K184" t="n">
        <v>1093.880004882812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97.73834991455078</v>
      </c>
      <c r="J185" t="n">
        <v>131.6290740966797</v>
      </c>
      <c r="K185" t="n">
        <v>1064.755493164062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3368.80712890625</v>
      </c>
      <c r="E186" t="n">
        <v>127.7025527954102</v>
      </c>
      <c r="F186" t="n">
        <v>160.1852722167969</v>
      </c>
      <c r="G186" t="n">
        <v>54.72829055786133</v>
      </c>
      <c r="H186" t="n">
        <v>143.3831787109375</v>
      </c>
      <c r="I186" t="n">
        <v>101.0082321166992</v>
      </c>
      <c r="J186" t="n">
        <v>131.8191986083984</v>
      </c>
      <c r="K186" t="n">
        <v>1061.491577148438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3336.440185546875</v>
      </c>
      <c r="E187" t="n">
        <v>128.3552703857422</v>
      </c>
      <c r="F187" t="n">
        <v>158.9495849609375</v>
      </c>
      <c r="G187" t="n">
        <v>55.60028839111328</v>
      </c>
      <c r="H187" t="n">
        <v>143.4730529785156</v>
      </c>
      <c r="I187" t="n">
        <v>101.1278686523438</v>
      </c>
      <c r="J187" t="n">
        <v>134.4808959960938</v>
      </c>
      <c r="K187" t="n">
        <v>1085.434936523438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130.0397186279297</v>
      </c>
      <c r="F188" t="n">
        <v>160.9716186523438</v>
      </c>
      <c r="G188" t="n">
        <v>55.39266967773438</v>
      </c>
      <c r="H188" t="n">
        <v>144.1021423339844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55.89095687866211</v>
      </c>
      <c r="H189" t="n">
        <v>146.0792236328125</v>
      </c>
      <c r="I189" t="n">
        <v>106.790397644043</v>
      </c>
      <c r="J189" t="n">
        <v>132.1043701171875</v>
      </c>
      <c r="K189" t="n">
        <v>1101.617553710938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3304.62255859375</v>
      </c>
      <c r="E190" t="n">
        <v>131.450439453125</v>
      </c>
      <c r="F190" t="n">
        <v>174.8632965087891</v>
      </c>
      <c r="G190" t="n">
        <v>56.26467132568359</v>
      </c>
      <c r="H190" t="n">
        <v>146.3937377929688</v>
      </c>
      <c r="I190" t="n">
        <v>105.7934646606445</v>
      </c>
      <c r="J190" t="n">
        <v>130.7418212890625</v>
      </c>
      <c r="K190" t="n">
        <v>1105.680297851562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56.01552200317383</v>
      </c>
      <c r="H191" t="n">
        <v>147.6518859863281</v>
      </c>
      <c r="I191" t="n">
        <v>106.9100341796875</v>
      </c>
      <c r="J191" t="n">
        <v>132.7064361572266</v>
      </c>
      <c r="K191" t="n">
        <v>1110.359497070312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147.3373260498047</v>
      </c>
      <c r="I192" t="n">
        <v>106.2719802856445</v>
      </c>
      <c r="J192" t="n">
        <v>132.4212799072266</v>
      </c>
      <c r="K192" t="n">
        <v>1098.239624023438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54.76981353759766</v>
      </c>
      <c r="H193" t="n">
        <v>144.731201171875</v>
      </c>
      <c r="I193" t="n">
        <v>104.5572814941406</v>
      </c>
      <c r="J193" t="n">
        <v>132.041015625</v>
      </c>
      <c r="K193" t="n">
        <v>1076.373291015625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55.84942626953125</v>
      </c>
      <c r="H194" t="n">
        <v>148.2809600830078</v>
      </c>
      <c r="I194" t="n">
        <v>104.7566757202148</v>
      </c>
      <c r="J194" t="n">
        <v>136.6039886474609</v>
      </c>
      <c r="K194" t="n">
        <v>1084.293579101562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55.51724243164062</v>
      </c>
      <c r="H195" t="n">
        <v>148.0562896728516</v>
      </c>
      <c r="I195" t="n">
        <v>103.5603790283203</v>
      </c>
      <c r="J195" t="n">
        <v>135.5899963378906</v>
      </c>
      <c r="K195" t="n">
        <v>1087.740112304688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3044.0390625</v>
      </c>
      <c r="E196" t="n">
        <v>125.4285430908203</v>
      </c>
      <c r="F196" t="n">
        <v>176.9976501464844</v>
      </c>
      <c r="G196" t="n">
        <v>55.06048202514648</v>
      </c>
      <c r="H196" t="n">
        <v>148.3708343505859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54.85286712646484</v>
      </c>
      <c r="H197" t="n">
        <v>151.38134765625</v>
      </c>
      <c r="I197" t="n">
        <v>101.9254150390625</v>
      </c>
      <c r="J197" t="n">
        <v>134.2590942382812</v>
      </c>
      <c r="K197" t="n">
        <v>1099.586181640625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124.5442047119141</v>
      </c>
      <c r="F198" t="n">
        <v>181.0041351318359</v>
      </c>
      <c r="G198" t="n">
        <v>55.39266967773438</v>
      </c>
      <c r="H198" t="n">
        <v>150.0333709716797</v>
      </c>
      <c r="I198" t="n">
        <v>102.643196105957</v>
      </c>
      <c r="J198" t="n">
        <v>134.5760040283203</v>
      </c>
      <c r="K198" t="n">
        <v>1118.987426757812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3163.616943359375</v>
      </c>
      <c r="E199" t="n">
        <v>123.0281982421875</v>
      </c>
      <c r="F199" t="n">
        <v>178.3830413818359</v>
      </c>
      <c r="G199" t="n">
        <v>55.64181137084961</v>
      </c>
      <c r="H199" t="n">
        <v>147.42724609375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125.1127166748047</v>
      </c>
      <c r="F200" t="n">
        <v>180.4799194335938</v>
      </c>
      <c r="G200" t="n">
        <v>56.34770965576172</v>
      </c>
      <c r="H200" t="n">
        <v>150.0333709716797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3258.419677734375</v>
      </c>
      <c r="E201" t="n">
        <v>125.6390838623047</v>
      </c>
      <c r="F201" t="n">
        <v>178.7574768066406</v>
      </c>
      <c r="G201" t="n">
        <v>56.05704116821289</v>
      </c>
      <c r="H201" t="n">
        <v>148.3258819580078</v>
      </c>
      <c r="I201" t="n">
        <v>104.9161834716797</v>
      </c>
      <c r="J201" t="n">
        <v>137.7130126953125</v>
      </c>
      <c r="K201" t="n">
        <v>1128.276977539062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56.51380920410156</v>
      </c>
      <c r="H202" t="n">
        <v>150.0333709716797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3379.49609375</v>
      </c>
      <c r="E203" t="n">
        <v>127.428825378418</v>
      </c>
      <c r="F203" t="n">
        <v>179.6935729980469</v>
      </c>
      <c r="G203" t="n">
        <v>56.38923645019531</v>
      </c>
      <c r="H203" t="n">
        <v>152.1901702880859</v>
      </c>
      <c r="I203" t="n">
        <v>104.2781524658203</v>
      </c>
      <c r="J203" t="n">
        <v>138.4735107421875</v>
      </c>
      <c r="K203" t="n">
        <v>1114.559326171875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56.72142791748047</v>
      </c>
      <c r="H204" t="n">
        <v>153.3584594726562</v>
      </c>
      <c r="I204" t="n">
        <v>105.1155548095703</v>
      </c>
      <c r="J204" t="n">
        <v>141.8957366943359</v>
      </c>
      <c r="K204" t="n">
        <v>1118.941650390625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156.4139404296875</v>
      </c>
      <c r="I205" t="n">
        <v>106.6309051513672</v>
      </c>
      <c r="J205" t="n">
        <v>143.7336120605469</v>
      </c>
      <c r="K205" t="n">
        <v>1153.178955078125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127.870979309082</v>
      </c>
      <c r="F206" t="n">
        <v>184.1868438720703</v>
      </c>
      <c r="G206" t="n">
        <v>56.67990493774414</v>
      </c>
      <c r="H206" t="n">
        <v>155.5601959228516</v>
      </c>
      <c r="I206" t="n">
        <v>106.9100341796875</v>
      </c>
      <c r="J206" t="n">
        <v>144.5891571044922</v>
      </c>
      <c r="K206" t="n">
        <v>1163.8837890625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56.88752746582031</v>
      </c>
      <c r="H207" t="n">
        <v>163.3786315917969</v>
      </c>
      <c r="I207" t="n">
        <v>107.7873001098633</v>
      </c>
      <c r="J207" t="n">
        <v>149.025390625</v>
      </c>
      <c r="K207" t="n">
        <v>1154.867919921875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3633.586669921875</v>
      </c>
      <c r="E208" t="n">
        <v>128.5237121582031</v>
      </c>
      <c r="F208" t="n">
        <v>184.0745086669922</v>
      </c>
      <c r="G208" t="n">
        <v>56.97056579589844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128.4815979003906</v>
      </c>
      <c r="F209" t="n">
        <v>184.3740997314453</v>
      </c>
      <c r="G209" t="n">
        <v>57.05361938476562</v>
      </c>
      <c r="H209" t="n">
        <v>160.0984802246094</v>
      </c>
      <c r="I209" t="n">
        <v>108.7842407226562</v>
      </c>
      <c r="J209" t="n">
        <v>144.5258331298828</v>
      </c>
      <c r="K209" t="n">
        <v>1166.417358398438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126.9024429321289</v>
      </c>
      <c r="F210" t="n">
        <v>184.2617492675781</v>
      </c>
      <c r="G210" t="n">
        <v>56.88752746582031</v>
      </c>
      <c r="H210" t="n">
        <v>159.0200805664062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3796.51953125</v>
      </c>
      <c r="E211" t="n">
        <v>130.4398040771484</v>
      </c>
      <c r="F211" t="n">
        <v>186.8828430175781</v>
      </c>
      <c r="G211" t="n">
        <v>58.21628570556641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57.75952911376953</v>
      </c>
      <c r="H212" t="n">
        <v>155.8297729492188</v>
      </c>
      <c r="I212" t="n">
        <v>110.5786972045898</v>
      </c>
      <c r="J212" t="n">
        <v>138.6319580078125</v>
      </c>
      <c r="K212" t="n">
        <v>1188.717163085938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57.80104446411133</v>
      </c>
      <c r="H213" t="n">
        <v>154.6615447998047</v>
      </c>
      <c r="I213" t="n">
        <v>111.5357437133789</v>
      </c>
      <c r="J213" t="n">
        <v>136.1920471191406</v>
      </c>
      <c r="K213" t="n">
        <v>1174.337646484375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57.92561340332031</v>
      </c>
      <c r="H214" t="n">
        <v>154.077392578125</v>
      </c>
      <c r="I214" t="n">
        <v>112.0142593383789</v>
      </c>
      <c r="J214" t="n">
        <v>135.6533355712891</v>
      </c>
      <c r="K214" t="n">
        <v>1201.407836914062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57.67646789550781</v>
      </c>
      <c r="H215" t="n">
        <v>154.077392578125</v>
      </c>
      <c r="I215" t="n">
        <v>111.0572204589844</v>
      </c>
      <c r="J215" t="n">
        <v>137.1458282470703</v>
      </c>
      <c r="K215" t="n">
        <v>1195.587524414062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3881.3330078125</v>
      </c>
      <c r="E216" t="n">
        <v>130.0818481445312</v>
      </c>
      <c r="F216" t="n">
        <v>185.0830688476562</v>
      </c>
      <c r="G216" t="n">
        <v>57.80104446411133</v>
      </c>
      <c r="H216" t="n">
        <v>154.6615447998047</v>
      </c>
      <c r="I216" t="n">
        <v>113.5295791625977</v>
      </c>
      <c r="J216" t="n">
        <v>140.1632537841797</v>
      </c>
      <c r="K216" t="n">
        <v>1190.2236328125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57.55190658569336</v>
      </c>
      <c r="H217" t="n">
        <v>152.7293701171875</v>
      </c>
      <c r="I217" t="n">
        <v>113.9682312011719</v>
      </c>
      <c r="J217" t="n">
        <v>140.8770446777344</v>
      </c>
      <c r="K217" t="n">
        <v>1183.399047851562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57.38581085205078</v>
      </c>
      <c r="H218" t="n">
        <v>151.24658203125</v>
      </c>
      <c r="I218" t="n">
        <v>114.2074966430664</v>
      </c>
      <c r="J218" t="n">
        <v>141.6557006835938</v>
      </c>
      <c r="K218" t="n">
        <v>1186.45751953125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57.51037979125977</v>
      </c>
      <c r="H219" t="n">
        <v>149.0448303222656</v>
      </c>
      <c r="I219" t="n">
        <v>113.0510787963867</v>
      </c>
      <c r="J219" t="n">
        <v>141.6881561279297</v>
      </c>
      <c r="K219" t="n">
        <v>1185.818359375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58.17477035522461</v>
      </c>
      <c r="H220" t="n">
        <v>147.7417297363281</v>
      </c>
      <c r="I220" t="n">
        <v>113.4279098510742</v>
      </c>
      <c r="J220" t="n">
        <v>142.1424102783203</v>
      </c>
      <c r="K220" t="n">
        <v>1164.477294921875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58.13324356079102</v>
      </c>
      <c r="H221" t="n">
        <v>150.1232299804688</v>
      </c>
      <c r="I221" t="n">
        <v>113.2185516357422</v>
      </c>
      <c r="J221" t="n">
        <v>141.3312683105469</v>
      </c>
      <c r="K221" t="n">
        <v>1170.9365234375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58.0501823425293</v>
      </c>
      <c r="H222" t="n">
        <v>151.0218963623047</v>
      </c>
      <c r="I222" t="n">
        <v>114.3071975708008</v>
      </c>
      <c r="J222" t="n">
        <v>139.6116485595703</v>
      </c>
      <c r="K222" t="n">
        <v>1167.28466796875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59.83571624755859</v>
      </c>
      <c r="H223" t="n">
        <v>152.3249816894531</v>
      </c>
      <c r="I223" t="n">
        <v>116.7775573730469</v>
      </c>
      <c r="J223" t="n">
        <v>143.2455139160156</v>
      </c>
      <c r="K223" t="n">
        <v>1177.350463867188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136.6301422119141</v>
      </c>
      <c r="F224" t="n">
        <v>184.4851531982422</v>
      </c>
      <c r="G224" t="n">
        <v>60.91531753540039</v>
      </c>
      <c r="H224" t="n">
        <v>152.5496368408203</v>
      </c>
      <c r="I224" t="n">
        <v>117.6987457275391</v>
      </c>
      <c r="J224" t="n">
        <v>143.148193359375</v>
      </c>
      <c r="K224" t="n">
        <v>1194.925415039062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63.28218078613281</v>
      </c>
      <c r="H225" t="n">
        <v>153.1337890625</v>
      </c>
      <c r="I225" t="n">
        <v>116.9031829833984</v>
      </c>
      <c r="J225" t="n">
        <v>143.6024169921875</v>
      </c>
      <c r="K225" t="n">
        <v>1235.987426757812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3596.32421875</v>
      </c>
      <c r="E226" t="n">
        <v>142.7784118652344</v>
      </c>
      <c r="F226" t="n">
        <v>181.1366577148438</v>
      </c>
      <c r="G226" t="n">
        <v>62.53475570678711</v>
      </c>
      <c r="H226" t="n">
        <v>152.9091186523438</v>
      </c>
      <c r="I226" t="n">
        <v>117.4475173950195</v>
      </c>
      <c r="J226" t="n">
        <v>142.3370819091797</v>
      </c>
      <c r="K226" t="n">
        <v>1238.110107421875</v>
      </c>
    </row>
    <row r="227">
      <c r="A227" s="2" t="n">
        <v>44895</v>
      </c>
      <c r="B227" t="n">
        <v>2908.5</v>
      </c>
      <c r="C227" t="n">
        <v>2116.5</v>
      </c>
      <c r="D227" t="n">
        <v>3629.041259765625</v>
      </c>
      <c r="E227" t="n">
        <v>143.6627502441406</v>
      </c>
      <c r="F227" t="n">
        <v>181.1765289306641</v>
      </c>
      <c r="G227" t="n">
        <v>63.65589904785156</v>
      </c>
      <c r="H227" t="n">
        <v>154.7513732910156</v>
      </c>
      <c r="I227" t="n">
        <v>118.1593170166016</v>
      </c>
      <c r="J227" t="n">
        <v>145.3544769287109</v>
      </c>
      <c r="K227" t="n">
        <v>1246.85205078125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3608.7119140625</v>
      </c>
      <c r="E228" t="n">
        <v>142.5889282226562</v>
      </c>
      <c r="F228" t="n">
        <v>180.2596893310547</v>
      </c>
      <c r="G228" t="n">
        <v>63.28218078613281</v>
      </c>
      <c r="H228" t="n">
        <v>154.7513732910156</v>
      </c>
      <c r="I228" t="n">
        <v>117.2800140380859</v>
      </c>
      <c r="J228" t="n">
        <v>143.9917755126953</v>
      </c>
      <c r="K228" t="n">
        <v>1243.177368164062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3586.434814453125</v>
      </c>
      <c r="E230" t="n">
        <v>142.5046844482422</v>
      </c>
      <c r="F230" t="n">
        <v>184.3655853271484</v>
      </c>
      <c r="G230" t="n">
        <v>63.98809051513672</v>
      </c>
      <c r="H230" t="n">
        <v>157.4024963378906</v>
      </c>
      <c r="I230" t="n">
        <v>120.3784484863281</v>
      </c>
      <c r="J230" t="n">
        <v>143.9917755126953</v>
      </c>
      <c r="K230" t="n">
        <v>1224.529296875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157.4473876953125</v>
      </c>
      <c r="I231" t="n">
        <v>119.2898254394531</v>
      </c>
      <c r="J231" t="n">
        <v>145.0300140380859</v>
      </c>
      <c r="K231" t="n">
        <v>1228.067260742188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63.69742202758789</v>
      </c>
      <c r="H232" t="n">
        <v>154.4368743896484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63.73894119262695</v>
      </c>
      <c r="H233" t="n">
        <v>153.0888519287109</v>
      </c>
      <c r="I233" t="n">
        <v>119.4572906494141</v>
      </c>
      <c r="J233" t="n">
        <v>141.3312683105469</v>
      </c>
      <c r="K233" t="n">
        <v>1209.373779296875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63.94655990600586</v>
      </c>
      <c r="H234" t="n">
        <v>152.3249816894531</v>
      </c>
      <c r="I234" t="n">
        <v>117.8243255615234</v>
      </c>
      <c r="J234" t="n">
        <v>140.9419097900391</v>
      </c>
      <c r="K234" t="n">
        <v>1191.045288085938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119.2060699462891</v>
      </c>
      <c r="J235" t="n">
        <v>139.8712310791016</v>
      </c>
      <c r="K235" t="n">
        <v>1192.871337890625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145.768310546875</v>
      </c>
      <c r="F236" t="n">
        <v>184.6047515869141</v>
      </c>
      <c r="G236" t="n">
        <v>64.56941986083984</v>
      </c>
      <c r="H236" t="n">
        <v>152.0553894042969</v>
      </c>
      <c r="I236" t="n">
        <v>120.8808975219727</v>
      </c>
      <c r="J236" t="n">
        <v>140.3578948974609</v>
      </c>
      <c r="K236" t="n">
        <v>1198.3037109375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3514.25830078125</v>
      </c>
      <c r="E237" t="n">
        <v>146.8631896972656</v>
      </c>
      <c r="F237" t="n">
        <v>185.0830688476562</v>
      </c>
      <c r="G237" t="n">
        <v>64.901611328125</v>
      </c>
      <c r="H237" t="n">
        <v>154.2121734619141</v>
      </c>
      <c r="I237" t="n">
        <v>123.6025085449219</v>
      </c>
      <c r="J237" t="n">
        <v>142.2397003173828</v>
      </c>
      <c r="K237" t="n">
        <v>1193.966918945312</v>
      </c>
    </row>
    <row r="238">
      <c r="A238" s="2" t="n">
        <v>44910</v>
      </c>
      <c r="B238" t="n">
        <v>2657</v>
      </c>
      <c r="C238" t="n">
        <v>2024.900024414062</v>
      </c>
      <c r="D238" t="n">
        <v>3547.12451171875</v>
      </c>
      <c r="E238" t="n">
        <v>147.0316619873047</v>
      </c>
      <c r="F238" t="n">
        <v>181.9339141845703</v>
      </c>
      <c r="G238" t="n">
        <v>64.86006927490234</v>
      </c>
      <c r="H238" t="n">
        <v>154.6615447998047</v>
      </c>
      <c r="I238" t="n">
        <v>123.4768829345703</v>
      </c>
      <c r="J238" t="n">
        <v>140.3903503417969</v>
      </c>
      <c r="K238" t="n">
        <v>1177.008056640625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63.90503311157227</v>
      </c>
      <c r="H239" t="n">
        <v>152.5945892333984</v>
      </c>
      <c r="I239" t="n">
        <v>123.2675399780273</v>
      </c>
      <c r="J239" t="n">
        <v>138.3463134765625</v>
      </c>
      <c r="K239" t="n">
        <v>1171.187622070312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3614.75537109375</v>
      </c>
      <c r="E240" t="n">
        <v>143.7258911132812</v>
      </c>
      <c r="F240" t="n">
        <v>181.2164154052734</v>
      </c>
      <c r="G240" t="n">
        <v>64.73551940917969</v>
      </c>
      <c r="H240" t="n">
        <v>154.3919067382812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152.5496368408203</v>
      </c>
      <c r="I241" t="n">
        <v>122.1370315551758</v>
      </c>
      <c r="J241" t="n">
        <v>141.0068206787109</v>
      </c>
      <c r="K241" t="n">
        <v>1196.843017578125</v>
      </c>
    </row>
    <row r="242">
      <c r="A242" s="2" t="n">
        <v>44916</v>
      </c>
      <c r="B242" t="n">
        <v>2615.75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63.44828796386719</v>
      </c>
      <c r="H242" t="n">
        <v>150.9320220947266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B243" t="n">
        <v>2518</v>
      </c>
      <c r="C243" t="n">
        <v>1980.75</v>
      </c>
      <c r="D243" t="n">
        <v>3547.924072265625</v>
      </c>
      <c r="E243" t="n">
        <v>138.0829772949219</v>
      </c>
      <c r="F243" t="n">
        <v>177.5489959716797</v>
      </c>
      <c r="G243" t="n">
        <v>62.36865615844727</v>
      </c>
      <c r="H243" t="n">
        <v>149.0897521972656</v>
      </c>
      <c r="I243" t="n">
        <v>119.1223449707031</v>
      </c>
      <c r="J243" t="n">
        <v>139.5143432617188</v>
      </c>
      <c r="K243" t="n">
        <v>1176.756958007812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3229.2998046875</v>
      </c>
      <c r="E244" t="n">
        <v>136.9038696289062</v>
      </c>
      <c r="F244" t="n">
        <v>171.4500122070312</v>
      </c>
      <c r="G244" t="n">
        <v>60.62466049194336</v>
      </c>
      <c r="H244" t="n">
        <v>146.4836120605469</v>
      </c>
      <c r="I244" t="n">
        <v>117.0706787109375</v>
      </c>
      <c r="J244" t="n">
        <v>137.0809478759766</v>
      </c>
      <c r="K244" t="n">
        <v>1142.245849609375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3308.318603515625</v>
      </c>
      <c r="E245" t="n">
        <v>136.9038696289062</v>
      </c>
      <c r="F245" t="n">
        <v>175.994384765625</v>
      </c>
      <c r="G245" t="n">
        <v>61.78732681274414</v>
      </c>
      <c r="H245" t="n">
        <v>148.8650970458984</v>
      </c>
      <c r="I245" t="n">
        <v>118.326789855957</v>
      </c>
      <c r="J245" t="n">
        <v>137.4702758789062</v>
      </c>
      <c r="K245" t="n">
        <v>1152.220336914062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3349.476806640625</v>
      </c>
      <c r="E246" t="n">
        <v>137.2828674316406</v>
      </c>
      <c r="F246" t="n">
        <v>176.3930053710938</v>
      </c>
      <c r="G246" t="n">
        <v>62.36865615844727</v>
      </c>
      <c r="H246" t="n">
        <v>148.460693359375</v>
      </c>
      <c r="I246" t="n">
        <v>121.2577667236328</v>
      </c>
      <c r="J246" t="n">
        <v>137.9894104003906</v>
      </c>
      <c r="K246" t="n">
        <v>1161.64697265625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136.4827575683594</v>
      </c>
      <c r="F247" t="n">
        <v>177.9476165771484</v>
      </c>
      <c r="G247" t="n">
        <v>62.1195182800293</v>
      </c>
      <c r="H247" t="n">
        <v>149.0448303222656</v>
      </c>
      <c r="I247" t="n">
        <v>120.5040512084961</v>
      </c>
      <c r="J247" t="n">
        <v>140.0009918212891</v>
      </c>
      <c r="K247" t="n">
        <v>1161.532958984375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62.0779914855957</v>
      </c>
      <c r="H248" t="n">
        <v>149.8536224365234</v>
      </c>
      <c r="I248" t="n">
        <v>121.1321182250977</v>
      </c>
      <c r="J248" t="n">
        <v>140.0009918212891</v>
      </c>
      <c r="K248" t="n">
        <v>1161.0078125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63.53133010864258</v>
      </c>
      <c r="H249" t="n">
        <v>149.5840148925781</v>
      </c>
      <c r="I249" t="n">
        <v>122.8907318115234</v>
      </c>
      <c r="J249" t="n">
        <v>138.6707611083984</v>
      </c>
      <c r="K249" t="n">
        <v>1162.788208007812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64.77703094482422</v>
      </c>
      <c r="H250" t="n">
        <v>150.9769744873047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3594.97607421875</v>
      </c>
      <c r="E251" t="n">
        <v>141.8519439697266</v>
      </c>
      <c r="F251" t="n">
        <v>178.6651916503906</v>
      </c>
      <c r="G251" t="n">
        <v>65.19226837158203</v>
      </c>
      <c r="H251" t="n">
        <v>150.6174774169922</v>
      </c>
      <c r="I251" t="n">
        <v>125.2354736328125</v>
      </c>
      <c r="J251" t="n">
        <v>139.9036560058594</v>
      </c>
      <c r="K251" t="n">
        <v>1167.28466796875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64.86006927490234</v>
      </c>
      <c r="H252" t="n">
        <v>149.7188415527344</v>
      </c>
      <c r="I252" t="n">
        <v>122.4720077514648</v>
      </c>
      <c r="J252" t="n">
        <v>136.9511566162109</v>
      </c>
      <c r="K252" t="n">
        <v>1149.709594726562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122.6813583374023</v>
      </c>
      <c r="J253" t="n">
        <v>135.4911499023438</v>
      </c>
      <c r="K253" t="n">
        <v>1147.655395507812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66.47951507568359</v>
      </c>
      <c r="H254" t="n">
        <v>151.8756103515625</v>
      </c>
      <c r="I254" t="n">
        <v>123.3931427001953</v>
      </c>
      <c r="J254" t="n">
        <v>135.0369110107422</v>
      </c>
      <c r="K254" t="n">
        <v>1158.086303710938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153.1337890625</v>
      </c>
      <c r="I255" t="n">
        <v>124.0630950927734</v>
      </c>
      <c r="J255" t="n">
        <v>135.685791015625</v>
      </c>
      <c r="K255" t="n">
        <v>1185.430297851562</v>
      </c>
    </row>
    <row r="256">
      <c r="A256" s="2" t="n">
        <v>44936</v>
      </c>
      <c r="B256" t="n">
        <v>2652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66.93626403808594</v>
      </c>
      <c r="H256" t="n">
        <v>150.9320220947266</v>
      </c>
      <c r="I256" t="n">
        <v>125.0679779052734</v>
      </c>
      <c r="J256" t="n">
        <v>137.4378509521484</v>
      </c>
      <c r="K256" t="n">
        <v>1167.901000976562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69.38616943359375</v>
      </c>
      <c r="H257" t="n">
        <v>149.2245788574219</v>
      </c>
      <c r="I257" t="n">
        <v>122.9325714111328</v>
      </c>
      <c r="J257" t="n">
        <v>137.5351715087891</v>
      </c>
      <c r="K257" t="n">
        <v>1153.178955078125</v>
      </c>
    </row>
    <row r="258">
      <c r="A258" s="2" t="n">
        <v>44938</v>
      </c>
      <c r="B258" t="n">
        <v>2624</v>
      </c>
      <c r="C258" t="n">
        <v>1889.849975585938</v>
      </c>
      <c r="D258" t="n">
        <v>3645.324462890625</v>
      </c>
      <c r="E258" t="n">
        <v>145.3050537109375</v>
      </c>
      <c r="F258" t="n">
        <v>170.5331420898438</v>
      </c>
      <c r="G258" t="n">
        <v>67.76673889160156</v>
      </c>
      <c r="H258" t="n">
        <v>149.1347198486328</v>
      </c>
      <c r="I258" t="n">
        <v>122.3882675170898</v>
      </c>
      <c r="J258" t="n">
        <v>138.5409545898438</v>
      </c>
      <c r="K258" t="n">
        <v>1128.276977539062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123.0581741333008</v>
      </c>
      <c r="J259" t="n">
        <v>138.8654327392578</v>
      </c>
      <c r="K259" t="n">
        <v>1126.451171875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170.4135284423828</v>
      </c>
      <c r="G260" t="n">
        <v>68.30654907226562</v>
      </c>
      <c r="H260" t="n">
        <v>149.1347198486328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123.8118667602539</v>
      </c>
      <c r="J261" t="n">
        <v>141.7205963134766</v>
      </c>
      <c r="K261" t="n">
        <v>1131.563720703125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68.2235107421875</v>
      </c>
      <c r="H262" t="n">
        <v>152.280029296875</v>
      </c>
      <c r="I262" t="n">
        <v>124.9842681884766</v>
      </c>
      <c r="J262" t="n">
        <v>142.3370819091797</v>
      </c>
      <c r="K262" t="n">
        <v>1129.692260742188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147.2422180175781</v>
      </c>
      <c r="F263" t="n">
        <v>178.5455780029297</v>
      </c>
      <c r="G263" t="n">
        <v>69.13702392578125</v>
      </c>
      <c r="H263" t="n">
        <v>151.6060180664062</v>
      </c>
      <c r="I263" t="n">
        <v>127.0778045654297</v>
      </c>
      <c r="J263" t="n">
        <v>143.2455139160156</v>
      </c>
      <c r="K263" t="n">
        <v>1128.482543945312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145.8525543212891</v>
      </c>
      <c r="F264" t="n">
        <v>180.9772186279297</v>
      </c>
      <c r="G264" t="n">
        <v>68.84636688232422</v>
      </c>
      <c r="H264" t="n">
        <v>151.6060180664062</v>
      </c>
      <c r="I264" t="n">
        <v>126.9521713256836</v>
      </c>
      <c r="J264" t="n">
        <v>144.8677673339844</v>
      </c>
      <c r="K264" t="n">
        <v>1115.0615234375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69.30311584472656</v>
      </c>
      <c r="H265" t="n">
        <v>149.9435119628906</v>
      </c>
      <c r="I265" t="n">
        <v>127.5802307128906</v>
      </c>
      <c r="J265" t="n">
        <v>146.0682373046875</v>
      </c>
      <c r="K265" t="n">
        <v>1109.423706054688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69.05397796630859</v>
      </c>
      <c r="H266" t="n">
        <v>149.2245788574219</v>
      </c>
      <c r="I266" t="n">
        <v>127.4127502441406</v>
      </c>
      <c r="J266" t="n">
        <v>143.3752899169922</v>
      </c>
      <c r="K266" t="n">
        <v>1102.873046875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127.6639709472656</v>
      </c>
      <c r="J267" t="n">
        <v>142.3695068359375</v>
      </c>
      <c r="K267" t="n">
        <v>1087.6259765625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2925.010498046875</v>
      </c>
      <c r="E268" t="n">
        <v>141.7256317138672</v>
      </c>
      <c r="F268" t="n">
        <v>177.3098449707031</v>
      </c>
      <c r="G268" t="n">
        <v>67.26845550537109</v>
      </c>
      <c r="H268" t="n">
        <v>149.4492340087891</v>
      </c>
      <c r="I268" t="n">
        <v>123.6443710327148</v>
      </c>
      <c r="J268" t="n">
        <v>142.2721862792969</v>
      </c>
      <c r="K268" t="n">
        <v>1066.992309570312</v>
      </c>
    </row>
    <row r="269">
      <c r="A269" s="2" t="n">
        <v>44956</v>
      </c>
      <c r="B269" t="n">
        <v>1708.199951171875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67.89131164550781</v>
      </c>
      <c r="H269" t="n">
        <v>151.7408447265625</v>
      </c>
      <c r="I269" t="n">
        <v>121.3414611816406</v>
      </c>
      <c r="J269" t="n">
        <v>137.4702758789062</v>
      </c>
      <c r="K269" t="n">
        <v>1077.218017578125</v>
      </c>
    </row>
    <row r="270">
      <c r="A270" s="2" t="n">
        <v>44957</v>
      </c>
      <c r="B270" t="n">
        <v>1774</v>
      </c>
      <c r="C270" t="n">
        <v>1223.900024414062</v>
      </c>
      <c r="D270" t="n">
        <v>2106.047607421875</v>
      </c>
      <c r="E270" t="n">
        <v>144.5470886230469</v>
      </c>
      <c r="F270" t="n">
        <v>179.2631378173828</v>
      </c>
      <c r="G270" t="n">
        <v>67.89131164550781</v>
      </c>
      <c r="H270" t="n">
        <v>153.8077697753906</v>
      </c>
      <c r="I270" t="n">
        <v>121.3414611816406</v>
      </c>
      <c r="J270" t="n">
        <v>140.5850219726562</v>
      </c>
      <c r="K270" t="n">
        <v>1074.524536132812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66.27188873291016</v>
      </c>
      <c r="H271" t="n">
        <v>152.7743072509766</v>
      </c>
      <c r="I271" t="n">
        <v>120.7971801757812</v>
      </c>
      <c r="J271" t="n">
        <v>140.5201263427734</v>
      </c>
      <c r="K271" t="n">
        <v>1068.156494140625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120.1272354125977</v>
      </c>
      <c r="J272" t="n">
        <v>138.0218505859375</v>
      </c>
      <c r="K272" t="n">
        <v>1062.244750976562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120.8390502929688</v>
      </c>
      <c r="J273" t="n">
        <v>139.4169921875</v>
      </c>
      <c r="K273" t="n">
        <v>1063.1806640625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1539.676391601562</v>
      </c>
      <c r="E274" t="n">
        <v>140.5464782714844</v>
      </c>
      <c r="F274" t="n">
        <v>175.0775299072266</v>
      </c>
      <c r="G274" t="n">
        <v>65.81512451171875</v>
      </c>
      <c r="H274" t="n">
        <v>153.1237640380859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65.64904022216797</v>
      </c>
      <c r="H275" t="n">
        <v>152.3860321044922</v>
      </c>
      <c r="I275" t="n">
        <v>121.1321182250977</v>
      </c>
      <c r="J275" t="n">
        <v>140.7148132324219</v>
      </c>
      <c r="K275" t="n">
        <v>1052.635498046875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140.7360382080078</v>
      </c>
      <c r="F276" t="n">
        <v>176.0148620605469</v>
      </c>
      <c r="G276" t="n">
        <v>65.81512451171875</v>
      </c>
      <c r="H276" t="n">
        <v>152.6165924072266</v>
      </c>
      <c r="I276" t="n">
        <v>120.5040512084961</v>
      </c>
      <c r="J276" t="n">
        <v>140.8144073486328</v>
      </c>
      <c r="K276" t="n">
        <v>1073.6572265625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1320.100708007812</v>
      </c>
      <c r="E277" t="n">
        <v>140.5254516601562</v>
      </c>
      <c r="F277" t="n">
        <v>175.2389068603516</v>
      </c>
      <c r="G277" t="n">
        <v>66.10579681396484</v>
      </c>
      <c r="H277" t="n">
        <v>153.0776519775391</v>
      </c>
      <c r="I277" t="n">
        <v>122.4301300048828</v>
      </c>
      <c r="J277" t="n">
        <v>141.3790283203125</v>
      </c>
      <c r="K277" t="n">
        <v>1075.52880859375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1066.672973632812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66.02275085449219</v>
      </c>
      <c r="H279" t="n">
        <v>154.7836303710938</v>
      </c>
      <c r="I279" t="n">
        <v>124.0630950927734</v>
      </c>
      <c r="J279" t="n">
        <v>143.4713134765625</v>
      </c>
      <c r="K279" t="n">
        <v>1060.601440429688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65.73208618164062</v>
      </c>
      <c r="H280" t="n">
        <v>153.1237640380859</v>
      </c>
      <c r="I280" t="n">
        <v>124.3143005371094</v>
      </c>
      <c r="J280" t="n">
        <v>142.8070983886719</v>
      </c>
      <c r="K280" t="n">
        <v>1085.594604492188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66.02275085449219</v>
      </c>
      <c r="H281" t="n">
        <v>152.8932037353516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1021.555908203125</v>
      </c>
      <c r="E282" t="n">
        <v>137.1565399169922</v>
      </c>
      <c r="F282" t="n">
        <v>175.9739990234375</v>
      </c>
      <c r="G282" t="n">
        <v>66.27188873291016</v>
      </c>
      <c r="H282" t="n">
        <v>154.3686676025391</v>
      </c>
      <c r="I282" t="n">
        <v>130.5530548095703</v>
      </c>
      <c r="J282" t="n">
        <v>142.5414123535156</v>
      </c>
      <c r="K282" t="n">
        <v>1109.309692382812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970.508056640625</v>
      </c>
      <c r="E283" t="n">
        <v>139.6832122802734</v>
      </c>
      <c r="F283" t="n">
        <v>177.6484222412109</v>
      </c>
      <c r="G283" t="n">
        <v>66.89475250244141</v>
      </c>
      <c r="H283" t="n">
        <v>154.9680633544922</v>
      </c>
      <c r="I283" t="n">
        <v>131.1392364501953</v>
      </c>
      <c r="J283" t="n">
        <v>142.0100402832031</v>
      </c>
      <c r="K283" t="n">
        <v>1113.942993164062</v>
      </c>
    </row>
    <row r="284">
      <c r="A284" s="2" t="n">
        <v>44977</v>
      </c>
      <c r="B284" t="n">
        <v>874.4000244140625</v>
      </c>
      <c r="C284" t="n">
        <v>597.25</v>
      </c>
      <c r="D284" t="n">
        <v>922.0077514648438</v>
      </c>
      <c r="E284" t="n">
        <v>137.3460235595703</v>
      </c>
      <c r="F284" t="n">
        <v>178.3018493652344</v>
      </c>
      <c r="G284" t="n">
        <v>66.06427001953125</v>
      </c>
      <c r="H284" t="n">
        <v>154.8297271728516</v>
      </c>
      <c r="I284" t="n">
        <v>129.6737976074219</v>
      </c>
      <c r="J284" t="n">
        <v>143.3384857177734</v>
      </c>
      <c r="K284" t="n">
        <v>1102.165405273438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875.9048461914062</v>
      </c>
      <c r="E285" t="n">
        <v>136.1248016357422</v>
      </c>
      <c r="F285" t="n">
        <v>174.8305206298828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1111.158447265625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832.1494750976562</v>
      </c>
      <c r="E286" t="n">
        <v>134.9457092285156</v>
      </c>
      <c r="F286" t="n">
        <v>173.0336303710938</v>
      </c>
      <c r="G286" t="n">
        <v>64.19570922851562</v>
      </c>
      <c r="H286" t="n">
        <v>157.2273406982422</v>
      </c>
      <c r="I286" t="n">
        <v>128.6269989013672</v>
      </c>
      <c r="J286" t="n">
        <v>142.5746002197266</v>
      </c>
      <c r="K286" t="n">
        <v>1085.959838867188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129.5062713623047</v>
      </c>
      <c r="J287" t="n">
        <v>141.6447143554688</v>
      </c>
      <c r="K287" t="n">
        <v>1080.755737304688</v>
      </c>
    </row>
    <row r="288">
      <c r="A288" s="2" t="n">
        <v>44981</v>
      </c>
      <c r="B288" t="n">
        <v>712.2999877929688</v>
      </c>
      <c r="C288" t="n">
        <v>486.5</v>
      </c>
      <c r="D288" t="n">
        <v>751.032470703125</v>
      </c>
      <c r="E288" t="n">
        <v>133.7244567871094</v>
      </c>
      <c r="F288" t="n">
        <v>177.2808380126953</v>
      </c>
      <c r="G288" t="n">
        <v>64.23722076416016</v>
      </c>
      <c r="H288" t="n">
        <v>157.6884307861328</v>
      </c>
      <c r="I288" t="n">
        <v>133.2457733154297</v>
      </c>
      <c r="J288" t="n">
        <v>142.8403015136719</v>
      </c>
      <c r="K288" t="n">
        <v>1088.151000976562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713.520751953125</v>
      </c>
      <c r="E289" t="n">
        <v>134.9457092285156</v>
      </c>
      <c r="F289" t="n">
        <v>177.1991577148438</v>
      </c>
      <c r="G289" t="n">
        <v>63.82199096679688</v>
      </c>
      <c r="H289" t="n">
        <v>158.9794464111328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63.1576042175293</v>
      </c>
      <c r="H290" t="n">
        <v>157.2273406982422</v>
      </c>
      <c r="I290" t="n">
        <v>130.7098236083984</v>
      </c>
      <c r="J290" t="n">
        <v>147.6226654052734</v>
      </c>
      <c r="K290" t="n">
        <v>1060.236206054688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158.8410797119141</v>
      </c>
      <c r="I291" t="n">
        <v>133.0738525390625</v>
      </c>
      <c r="J291" t="n">
        <v>145.3975372314453</v>
      </c>
      <c r="K291" t="n">
        <v>1069.982299804688</v>
      </c>
    </row>
    <row r="292">
      <c r="A292" s="2" t="n">
        <v>44987</v>
      </c>
      <c r="B292" t="n">
        <v>708.75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64.69397735595703</v>
      </c>
      <c r="H292" t="n">
        <v>157.5039978027344</v>
      </c>
      <c r="I292" t="n">
        <v>132.4290924072266</v>
      </c>
      <c r="J292" t="n">
        <v>146.3606414794922</v>
      </c>
      <c r="K292" t="n">
        <v>1061.833984375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64.94313049316406</v>
      </c>
      <c r="H293" t="n">
        <v>159.1638793945312</v>
      </c>
      <c r="I293" t="n">
        <v>132.6010131835938</v>
      </c>
      <c r="J293" t="n">
        <v>147.5230255126953</v>
      </c>
      <c r="K293" t="n">
        <v>1088.927001953125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65.81512451171875</v>
      </c>
      <c r="H294" t="n">
        <v>163.0369415283203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65.77359771728516</v>
      </c>
      <c r="H295" t="n">
        <v>164.9273223876953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134.3633270263672</v>
      </c>
      <c r="J296" t="n">
        <v>149.9806823730469</v>
      </c>
      <c r="K296" t="n">
        <v>1076.989624023438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137.3039093017578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1060.304809570312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996.0320434570312</v>
      </c>
      <c r="E298" t="n">
        <v>135.85107421875</v>
      </c>
      <c r="F298" t="n">
        <v>180.3437652587891</v>
      </c>
      <c r="G298" t="n">
        <v>64.61093902587891</v>
      </c>
      <c r="H298" t="n">
        <v>165.711181640625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64.52789306640625</v>
      </c>
      <c r="H299" t="n">
        <v>164.0513000488281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65.27532196044922</v>
      </c>
      <c r="H300" t="n">
        <v>164.3279418945312</v>
      </c>
      <c r="I300" t="n">
        <v>131.1396331787109</v>
      </c>
      <c r="J300" t="n">
        <v>151.6412048339844</v>
      </c>
      <c r="K300" t="n">
        <v>1021.205810546875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165.6189727783203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65.85665130615234</v>
      </c>
      <c r="H302" t="n">
        <v>163.1752319335938</v>
      </c>
      <c r="I302" t="n">
        <v>131.6553802490234</v>
      </c>
      <c r="J302" t="n">
        <v>152.5711059570312</v>
      </c>
      <c r="K302" t="n">
        <v>1014.837646484375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151.4533233642578</v>
      </c>
      <c r="F303" t="n">
        <v>177.2808380126953</v>
      </c>
      <c r="G303" t="n">
        <v>66.93626403808594</v>
      </c>
      <c r="H303" t="n">
        <v>162.2991943359375</v>
      </c>
      <c r="I303" t="n">
        <v>130.9246978759766</v>
      </c>
      <c r="J303" t="n">
        <v>151.1098022460938</v>
      </c>
      <c r="K303" t="n">
        <v>1004.863220214844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66.06427001953125</v>
      </c>
      <c r="H304" t="n">
        <v>163.3135375976562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1039.260131835938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981.04736328125</v>
      </c>
      <c r="E306" t="n">
        <v>146.6947479248047</v>
      </c>
      <c r="F306" t="n">
        <v>174.2587890625</v>
      </c>
      <c r="G306" t="n">
        <v>65.60749816894531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65.10923004150391</v>
      </c>
      <c r="H307" t="n">
        <v>159.2560882568359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956.8719482421875</v>
      </c>
      <c r="E308" t="n">
        <v>145.2208709716797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146.1945953369141</v>
      </c>
      <c r="K308" t="n">
        <v>1021.433898925781</v>
      </c>
    </row>
    <row r="309">
      <c r="A309" s="2" t="n">
        <v>45013</v>
      </c>
      <c r="B309" t="n">
        <v>1015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63.86351776123047</v>
      </c>
      <c r="H309" t="n">
        <v>158.6105804443359</v>
      </c>
      <c r="I309" t="n">
        <v>126.5404891967773</v>
      </c>
      <c r="J309" t="n">
        <v>147.5230255126953</v>
      </c>
      <c r="K309" t="n">
        <v>1026.204467773438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63.86351776123047</v>
      </c>
      <c r="H310" t="n">
        <v>160.4548950195312</v>
      </c>
      <c r="I310" t="n">
        <v>128.3887329101562</v>
      </c>
      <c r="J310" t="n">
        <v>147.7555236816406</v>
      </c>
      <c r="K310" t="n">
        <v>1020.133056640625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866.8640747070312</v>
      </c>
      <c r="E311" t="n">
        <v>144.9892578125</v>
      </c>
      <c r="F311" t="n">
        <v>174.5038146972656</v>
      </c>
      <c r="G311" t="n">
        <v>64.69397735595703</v>
      </c>
      <c r="H311" t="n">
        <v>161.4692535400391</v>
      </c>
      <c r="I311" t="n">
        <v>129.8501434326172</v>
      </c>
      <c r="J311" t="n">
        <v>149.9141998291016</v>
      </c>
      <c r="K311" t="n">
        <v>1064.116455078125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163.9590911865234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162.2069854736328</v>
      </c>
      <c r="I313" t="n">
        <v>131.4405212402344</v>
      </c>
      <c r="J313" t="n">
        <v>149.8810119628906</v>
      </c>
      <c r="K313" t="n">
        <v>1061.74267578125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64.52789306640625</v>
      </c>
      <c r="H314" t="n">
        <v>161.5614471435547</v>
      </c>
      <c r="I314" t="n">
        <v>129.4632720947266</v>
      </c>
      <c r="J314" t="n">
        <v>149.6153259277344</v>
      </c>
      <c r="K314" t="n">
        <v>1068.864013671875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64.69397735595703</v>
      </c>
      <c r="H316" t="n">
        <v>164.2357330322266</v>
      </c>
      <c r="I316" t="n">
        <v>136.7273559570312</v>
      </c>
      <c r="J316" t="n">
        <v>153.6670379638672</v>
      </c>
      <c r="K316" t="n">
        <v>1066.535888671875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142.0414428710938</v>
      </c>
      <c r="F317" t="n">
        <v>185.9794769287109</v>
      </c>
      <c r="G317" t="n">
        <v>64.77703094482422</v>
      </c>
      <c r="H317" t="n">
        <v>162.1147766113281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B320" t="n">
        <v>1032.050048828125</v>
      </c>
      <c r="C320" t="n">
        <v>952.25</v>
      </c>
      <c r="D320" t="n">
        <v>947.08203125</v>
      </c>
      <c r="E320" t="n">
        <v>140.9886627197266</v>
      </c>
      <c r="F320" t="n">
        <v>189.6550140380859</v>
      </c>
      <c r="G320" t="n">
        <v>64.77703094482422</v>
      </c>
      <c r="H320" t="n">
        <v>156.8584899902344</v>
      </c>
      <c r="I320" t="n">
        <v>137.6299896240234</v>
      </c>
      <c r="J320" t="n">
        <v>152.9696655273438</v>
      </c>
      <c r="K320" t="n">
        <v>1068.36181640625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929.400146484375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927.2523803710938</v>
      </c>
      <c r="E322" t="n">
        <v>144.736572265625</v>
      </c>
      <c r="F322" t="n">
        <v>187.4905548095703</v>
      </c>
      <c r="G322" t="n">
        <v>64.94313049316406</v>
      </c>
      <c r="H322" t="n">
        <v>156.4896087646484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890.2401123046875</v>
      </c>
      <c r="E324" t="n">
        <v>146.2104644775391</v>
      </c>
      <c r="F324" t="n">
        <v>189.1240997314453</v>
      </c>
      <c r="G324" t="n">
        <v>64.98464965820312</v>
      </c>
      <c r="H324" t="n">
        <v>157.642333984375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188.0623016357422</v>
      </c>
      <c r="G325" t="n">
        <v>65.15074920654297</v>
      </c>
      <c r="H325" t="n">
        <v>157.7806549072266</v>
      </c>
      <c r="I325" t="n">
        <v>138.1027679443359</v>
      </c>
      <c r="J325" t="n">
        <v>154.6966094970703</v>
      </c>
      <c r="K325" t="n">
        <v>1084.65869140625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65.15074920654297</v>
      </c>
      <c r="H326" t="n">
        <v>156.6279602050781</v>
      </c>
      <c r="I326" t="n">
        <v>138.5325927734375</v>
      </c>
      <c r="J326" t="n">
        <v>158.2833862304688</v>
      </c>
      <c r="K326" t="n">
        <v>1078.290649414062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157.642333984375</v>
      </c>
      <c r="I327" t="n">
        <v>137.5869903564453</v>
      </c>
      <c r="J327" t="n">
        <v>156.7224578857422</v>
      </c>
      <c r="K327" t="n">
        <v>1085.115234375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136.641357421875</v>
      </c>
      <c r="J328" t="n">
        <v>157.5859680175781</v>
      </c>
      <c r="K328" t="n">
        <v>1104.949951171875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68.2235107421875</v>
      </c>
      <c r="H329" t="n">
        <v>161.9303283691406</v>
      </c>
      <c r="I329" t="n">
        <v>141.197509765625</v>
      </c>
      <c r="J329" t="n">
        <v>159.4789733886719</v>
      </c>
      <c r="K329" t="n">
        <v>1114.3310546875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922.0077514648438</v>
      </c>
      <c r="E330" t="n">
        <v>151.9376220703125</v>
      </c>
      <c r="F330" t="n">
        <v>193.4938354492188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1104.767456054688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162.6219482421875</v>
      </c>
      <c r="I331" t="n">
        <v>138.4036865234375</v>
      </c>
      <c r="J331" t="n">
        <v>158.6487274169922</v>
      </c>
      <c r="K331" t="n">
        <v>1117.503662109375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69.13702392578125</v>
      </c>
      <c r="H333" t="n">
        <v>163.2674713134766</v>
      </c>
      <c r="I333" t="n">
        <v>141.84228515625</v>
      </c>
      <c r="J333" t="n">
        <v>162.5676116943359</v>
      </c>
      <c r="K333" t="n">
        <v>1128.4140625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844.2371826171875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69.96749877929688</v>
      </c>
      <c r="H335" t="n">
        <v>163.2674713134766</v>
      </c>
      <c r="I335" t="n">
        <v>143.5185852050781</v>
      </c>
      <c r="J335" t="n">
        <v>164.4938201904297</v>
      </c>
      <c r="K335" t="n">
        <v>1139.689575195312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156.8856658935547</v>
      </c>
      <c r="F336" t="n">
        <v>192.8812255859375</v>
      </c>
      <c r="G336" t="n">
        <v>69.71835327148438</v>
      </c>
      <c r="H336" t="n">
        <v>165.5728302001953</v>
      </c>
      <c r="I336" t="n">
        <v>143.6045532226562</v>
      </c>
      <c r="J336" t="n">
        <v>165.0916290283203</v>
      </c>
      <c r="K336" t="n">
        <v>1132.24853515625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817.5144653320312</v>
      </c>
      <c r="E337" t="n">
        <v>152.4008178710938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162.2530670166016</v>
      </c>
      <c r="I338" t="n">
        <v>142.3580780029297</v>
      </c>
      <c r="J338" t="n">
        <v>161.5712738037109</v>
      </c>
      <c r="K338" t="n">
        <v>1136.334228515625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2" t="n">
        <v>45063</v>
      </c>
      <c r="B340" t="n">
        <v>790</v>
      </c>
      <c r="C340" t="n">
        <v>875.4000244140625</v>
      </c>
      <c r="D340" t="n">
        <v>700.983642578125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1113.532104492188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665.9694213867188</v>
      </c>
      <c r="E341" t="n">
        <v>151.8954925537109</v>
      </c>
      <c r="F341" t="n">
        <v>195.6991119384766</v>
      </c>
      <c r="G341" t="n">
        <v>71.42082214355469</v>
      </c>
      <c r="H341" t="n">
        <v>161.4692535400391</v>
      </c>
      <c r="I341" t="n">
        <v>143.0027770996094</v>
      </c>
      <c r="J341" t="n">
        <v>156.5232238769531</v>
      </c>
      <c r="K341" t="n">
        <v>1111.1357421875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687.3973999023438</v>
      </c>
      <c r="E342" t="n">
        <v>151.7270660400391</v>
      </c>
      <c r="F342" t="n">
        <v>195.9441528320312</v>
      </c>
      <c r="G342" t="n">
        <v>71.46235656738281</v>
      </c>
      <c r="H342" t="n">
        <v>159.8093566894531</v>
      </c>
      <c r="I342" t="n">
        <v>141.7563018798828</v>
      </c>
      <c r="J342" t="n">
        <v>155.2279968261719</v>
      </c>
      <c r="K342" t="n">
        <v>1114.741943359375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142.3580780029297</v>
      </c>
      <c r="J343" t="n">
        <v>155.6597137451172</v>
      </c>
      <c r="K343" t="n">
        <v>1120.69921875</v>
      </c>
    </row>
    <row r="344">
      <c r="A344" s="2" t="n">
        <v>45069</v>
      </c>
      <c r="B344" t="n">
        <v>868</v>
      </c>
      <c r="C344" t="n">
        <v>988.7999877929688</v>
      </c>
      <c r="D344" t="n">
        <v>757.825439453125</v>
      </c>
      <c r="E344" t="n">
        <v>154.3800811767578</v>
      </c>
      <c r="F344" t="n">
        <v>195.4540863037109</v>
      </c>
      <c r="G344" t="n">
        <v>73.91226196289062</v>
      </c>
      <c r="H344" t="n">
        <v>160.5931854248047</v>
      </c>
      <c r="I344" t="n">
        <v>141.84228515625</v>
      </c>
      <c r="J344" t="n">
        <v>155.4936676025391</v>
      </c>
      <c r="K344" t="n">
        <v>1120.493774414062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152.9904022216797</v>
      </c>
      <c r="F345" t="n">
        <v>196.8426361083984</v>
      </c>
      <c r="G345" t="n">
        <v>74.45206451416016</v>
      </c>
      <c r="H345" t="n">
        <v>161.3309326171875</v>
      </c>
      <c r="I345" t="n">
        <v>142.9168395996094</v>
      </c>
      <c r="J345" t="n">
        <v>156.6228637695312</v>
      </c>
      <c r="K345" t="n">
        <v>1113.9658203125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160.9159393310547</v>
      </c>
      <c r="I346" t="n">
        <v>142.7019195556641</v>
      </c>
      <c r="J346" t="n">
        <v>158.0509338378906</v>
      </c>
      <c r="K346" t="n">
        <v>1113.828979492188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759.9232788085938</v>
      </c>
      <c r="E347" t="n">
        <v>153.4114990234375</v>
      </c>
      <c r="F347" t="n">
        <v>197.2510070800781</v>
      </c>
      <c r="G347" t="n">
        <v>74.90882873535156</v>
      </c>
      <c r="H347" t="n">
        <v>160.9159393310547</v>
      </c>
      <c r="I347" t="n">
        <v>140.7677154541016</v>
      </c>
      <c r="J347" t="n">
        <v>157.6192016601562</v>
      </c>
      <c r="K347" t="n">
        <v>1144.208862304688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152.3166046142578</v>
      </c>
      <c r="F348" t="n">
        <v>201.0081787109375</v>
      </c>
      <c r="G348" t="n">
        <v>74.78425598144531</v>
      </c>
      <c r="H348" t="n">
        <v>162.5758361816406</v>
      </c>
      <c r="I348" t="n">
        <v>136.6843719482422</v>
      </c>
      <c r="J348" t="n">
        <v>155.7593688964844</v>
      </c>
      <c r="K348" t="n">
        <v>1150.645385742188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74.99187469482422</v>
      </c>
      <c r="H349" t="n">
        <v>163.0369415283203</v>
      </c>
      <c r="I349" t="n">
        <v>136.555419921875</v>
      </c>
      <c r="J349" t="n">
        <v>156.1579132080078</v>
      </c>
      <c r="K349" t="n">
        <v>1150.3486328125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133.1598052978516</v>
      </c>
      <c r="J350" t="n">
        <v>155.3276214599609</v>
      </c>
      <c r="K350" t="n">
        <v>1127.500854492188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75.15797424316406</v>
      </c>
      <c r="H351" t="n">
        <v>160.82373046875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673.7114868164062</v>
      </c>
      <c r="E352" t="n">
        <v>151.6217498779297</v>
      </c>
      <c r="F352" t="n">
        <v>188.5931854248047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74.11988067626953</v>
      </c>
      <c r="H353" t="n">
        <v>160.547119140625</v>
      </c>
      <c r="I353" t="n">
        <v>133.5896301269531</v>
      </c>
      <c r="J353" t="n">
        <v>156.4900054931641</v>
      </c>
      <c r="K353" t="n">
        <v>1130.856323242188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167.8782196044922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668.4168090820312</v>
      </c>
      <c r="E357" t="n">
        <v>151.3691253662109</v>
      </c>
      <c r="F357" t="n">
        <v>185.9386749267578</v>
      </c>
      <c r="G357" t="n">
        <v>74.99187469482422</v>
      </c>
      <c r="H357" t="n">
        <v>168.5698547363281</v>
      </c>
      <c r="I357" t="n">
        <v>132.6010131835938</v>
      </c>
      <c r="J357" t="n">
        <v>162.667236328125</v>
      </c>
      <c r="K357" t="n">
        <v>1133.001708984375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76.32063293457031</v>
      </c>
      <c r="H359" t="n">
        <v>170.9213409423828</v>
      </c>
      <c r="I359" t="n">
        <v>133.8045501708984</v>
      </c>
      <c r="J359" t="n">
        <v>160.9070587158203</v>
      </c>
      <c r="K359" t="n">
        <v>1150.759521484375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77.35871887207031</v>
      </c>
      <c r="H360" t="n">
        <v>172.6273345947266</v>
      </c>
      <c r="I360" t="n">
        <v>135.6957702636719</v>
      </c>
      <c r="J360" t="n">
        <v>163.72998046875</v>
      </c>
      <c r="K360" t="n">
        <v>1164.910766601562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668.4168090820312</v>
      </c>
      <c r="E361" t="n">
        <v>159.5597381591797</v>
      </c>
      <c r="F361" t="n">
        <v>186.714599609375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76.52824401855469</v>
      </c>
      <c r="H362" t="n">
        <v>173.5494689941406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76.32063293457031</v>
      </c>
      <c r="H363" t="n">
        <v>171.3824005126953</v>
      </c>
      <c r="I363" t="n">
        <v>135.6528015136719</v>
      </c>
      <c r="J363" t="n">
        <v>161.4716491699219</v>
      </c>
      <c r="K363" t="n">
        <v>1164.888061523438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172.9039611816406</v>
      </c>
      <c r="I365" t="n">
        <v>137.7159576416016</v>
      </c>
      <c r="J365" t="n">
        <v>171.5013732910156</v>
      </c>
      <c r="K365" t="n">
        <v>1170.59423828125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136.641357421875</v>
      </c>
      <c r="J366" t="n">
        <v>168.4127349853516</v>
      </c>
      <c r="K366" t="n">
        <v>1157.447143554688</v>
      </c>
    </row>
    <row r="367">
      <c r="A367" s="2" t="n">
        <v>45100</v>
      </c>
      <c r="B367" t="n">
        <v>757.5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74.16140747070312</v>
      </c>
      <c r="H367" t="n">
        <v>172.1662445068359</v>
      </c>
      <c r="I367" t="n">
        <v>134.8791046142578</v>
      </c>
      <c r="J367" t="n">
        <v>166.1211853027344</v>
      </c>
      <c r="K367" t="n">
        <v>1147.974975585938</v>
      </c>
    </row>
    <row r="368">
      <c r="A368" s="2" t="n">
        <v>45103</v>
      </c>
      <c r="B368" t="n">
        <v>770.75</v>
      </c>
      <c r="C368" t="n">
        <v>968.4500122070312</v>
      </c>
      <c r="D368" t="n">
        <v>643.342529296875</v>
      </c>
      <c r="E368" t="n">
        <v>150.8848114013672</v>
      </c>
      <c r="F368" t="n">
        <v>183.2024536132812</v>
      </c>
      <c r="G368" t="n">
        <v>74.3690185546875</v>
      </c>
      <c r="H368" t="n">
        <v>170.50634765625</v>
      </c>
      <c r="I368" t="n">
        <v>134.8791046142578</v>
      </c>
      <c r="J368" t="n">
        <v>165.0584411621094</v>
      </c>
      <c r="K368" t="n">
        <v>1139.210083007812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74.20292663574219</v>
      </c>
      <c r="H369" t="n">
        <v>171.5668640136719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153.8747406005859</v>
      </c>
      <c r="F370" t="n">
        <v>185.6119537353516</v>
      </c>
      <c r="G370" t="n">
        <v>75.28254699707031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75.82235717773438</v>
      </c>
      <c r="H371" t="n">
        <v>174.425537109375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B372" t="n">
        <v>773.25</v>
      </c>
      <c r="C372" t="n">
        <v>942.8499755859375</v>
      </c>
      <c r="D372" t="n">
        <v>657.0284423828125</v>
      </c>
      <c r="E372" t="n">
        <v>158.0437164306641</v>
      </c>
      <c r="F372" t="n">
        <v>189.2057647705078</v>
      </c>
      <c r="G372" t="n">
        <v>79.10272216796875</v>
      </c>
      <c r="H372" t="n">
        <v>176.3620452880859</v>
      </c>
      <c r="I372" t="n">
        <v>140.0370178222656</v>
      </c>
      <c r="J372" t="n">
        <v>166.3868713378906</v>
      </c>
      <c r="K372" t="n">
        <v>1194.058349609375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78.60445404052734</v>
      </c>
      <c r="H373" t="n">
        <v>178.944091796875</v>
      </c>
      <c r="I373" t="n">
        <v>138.5756072998047</v>
      </c>
      <c r="J373" t="n">
        <v>165.7890777587891</v>
      </c>
      <c r="K373" t="n">
        <v>1181.755615234375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648.087646484375</v>
      </c>
      <c r="E375" t="n">
        <v>165.623779296875</v>
      </c>
      <c r="F375" t="n">
        <v>191.6152648925781</v>
      </c>
      <c r="G375" t="n">
        <v>81.88481140136719</v>
      </c>
      <c r="H375" t="n">
        <v>181.4338989257812</v>
      </c>
      <c r="I375" t="n">
        <v>142.1861267089844</v>
      </c>
      <c r="J375" t="n">
        <v>174.4903564453125</v>
      </c>
      <c r="K375" t="n">
        <v>1204.580444335938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82.38310241699219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80.88824462890625</v>
      </c>
      <c r="H377" t="n">
        <v>176.6386871337891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81.46957397460938</v>
      </c>
      <c r="H378" t="n">
        <v>177.4225463867188</v>
      </c>
      <c r="I378" t="n">
        <v>141.4984283447266</v>
      </c>
      <c r="J378" t="n">
        <v>168.3795166015625</v>
      </c>
      <c r="K378" t="n">
        <v>1262.076049804688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175.9470825195312</v>
      </c>
      <c r="I379" t="n">
        <v>144.1203155517578</v>
      </c>
      <c r="J379" t="n">
        <v>167.4164123535156</v>
      </c>
      <c r="K379" t="n">
        <v>1263.468505859375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159.8334808349609</v>
      </c>
      <c r="F380" t="n">
        <v>187.7763824462891</v>
      </c>
      <c r="G380" t="n">
        <v>79.89167022705078</v>
      </c>
      <c r="H380" t="n">
        <v>173.2728271484375</v>
      </c>
      <c r="I380" t="n">
        <v>144.2492980957031</v>
      </c>
      <c r="J380" t="n">
        <v>161.4716491699219</v>
      </c>
      <c r="K380" t="n">
        <v>1252.170166015625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159.8334808349609</v>
      </c>
      <c r="F381" t="n">
        <v>188.7157287597656</v>
      </c>
      <c r="G381" t="n">
        <v>80.22386169433594</v>
      </c>
      <c r="H381" t="n">
        <v>172.8578643798828</v>
      </c>
      <c r="I381" t="n">
        <v>145.4957885742188</v>
      </c>
      <c r="J381" t="n">
        <v>159.4457550048828</v>
      </c>
      <c r="K381" t="n">
        <v>1251.120361328125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160.0767669677734</v>
      </c>
      <c r="K382" t="n">
        <v>1276.68408203125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159.5808258056641</v>
      </c>
      <c r="F383" t="n">
        <v>186.4287567138672</v>
      </c>
      <c r="G383" t="n">
        <v>81.05433654785156</v>
      </c>
      <c r="H383" t="n">
        <v>172.7656707763672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81.59413909912109</v>
      </c>
      <c r="H384" t="n">
        <v>177.5608673095703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177.8835754394531</v>
      </c>
      <c r="I385" t="n">
        <v>143.7334899902344</v>
      </c>
      <c r="J385" t="n">
        <v>162.2355041503906</v>
      </c>
      <c r="K385" t="n">
        <v>1295.723876953125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82.50765991210938</v>
      </c>
      <c r="H386" t="n">
        <v>179.9123687744141</v>
      </c>
      <c r="I386" t="n">
        <v>146.6133117675781</v>
      </c>
      <c r="J386" t="n">
        <v>162.1358489990234</v>
      </c>
      <c r="K386" t="n">
        <v>1255.613403320312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180.6500396728516</v>
      </c>
      <c r="I387" t="n">
        <v>147.0001373291016</v>
      </c>
      <c r="J387" t="n">
        <v>164.3609924316406</v>
      </c>
      <c r="K387" t="n">
        <v>1230.216796875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185.9063568115234</v>
      </c>
      <c r="I389" t="n">
        <v>148.6764678955078</v>
      </c>
      <c r="J389" t="n">
        <v>166.718994140625</v>
      </c>
      <c r="K389" t="n">
        <v>1249.406494140625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81.88481140136719</v>
      </c>
      <c r="H390" t="n">
        <v>186.2291259765625</v>
      </c>
      <c r="I390" t="n">
        <v>147.0001373291016</v>
      </c>
      <c r="J390" t="n">
        <v>166.5196838378906</v>
      </c>
      <c r="K390" t="n">
        <v>1237.783813476562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193.6524505615234</v>
      </c>
      <c r="I391" t="n">
        <v>147.6878814697266</v>
      </c>
      <c r="J391" t="n">
        <v>171.5013732910156</v>
      </c>
      <c r="K391" t="n">
        <v>1250.222534179688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167.2503814697266</v>
      </c>
      <c r="K393" t="n">
        <v>1242.976806640625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202.0440673828125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80.08608245849609</v>
      </c>
      <c r="H395" t="n">
        <v>202.9661865234375</v>
      </c>
      <c r="I395" t="n">
        <v>147.94580078125</v>
      </c>
      <c r="J395" t="n">
        <v>165.1912841796875</v>
      </c>
      <c r="K395" t="n">
        <v>1224.529052734375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200.9835662841797</v>
      </c>
      <c r="I396" t="n">
        <v>149.0203247070312</v>
      </c>
      <c r="J396" t="n">
        <v>164.2945861816406</v>
      </c>
      <c r="K396" t="n">
        <v>1241.171752929688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151.8744506835938</v>
      </c>
      <c r="F397" t="n">
        <v>190.267578125</v>
      </c>
      <c r="G397" t="n">
        <v>79.52934265136719</v>
      </c>
      <c r="H397" t="n">
        <v>200.9835662841797</v>
      </c>
      <c r="I397" t="n">
        <v>148.6764678955078</v>
      </c>
      <c r="J397" t="n">
        <v>164.693115234375</v>
      </c>
      <c r="K397" t="n">
        <v>1248.244262695312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188.0623016357422</v>
      </c>
      <c r="G398" t="n">
        <v>79.10106658935547</v>
      </c>
      <c r="H398" t="n">
        <v>200.6147155761719</v>
      </c>
      <c r="I398" t="n">
        <v>149.0203247070312</v>
      </c>
      <c r="J398" t="n">
        <v>163.5418853759766</v>
      </c>
      <c r="K398" t="n">
        <v>1240.7265625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80.42869567871094</v>
      </c>
      <c r="H399" t="n">
        <v>201.6751861572266</v>
      </c>
      <c r="I399" t="n">
        <v>152.0720977783203</v>
      </c>
      <c r="J399" t="n">
        <v>162.7631378173828</v>
      </c>
      <c r="K399" t="n">
        <v>1248.911865234375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200.4763641357422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80.08608245849609</v>
      </c>
      <c r="H401" t="n">
        <v>199.1672973632812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151.8224792480469</v>
      </c>
      <c r="F402" t="n">
        <v>191.0435180664062</v>
      </c>
      <c r="G402" t="n">
        <v>79.31520080566406</v>
      </c>
      <c r="H402" t="n">
        <v>199.1672973632812</v>
      </c>
      <c r="I402" t="n">
        <v>153.0177154541016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190.3492279052734</v>
      </c>
      <c r="G403" t="n">
        <v>79.91478729248047</v>
      </c>
      <c r="H403" t="n">
        <v>203.3283081054688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201.7387390136719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189.0302581787109</v>
      </c>
      <c r="G405" t="n">
        <v>78.28736877441406</v>
      </c>
      <c r="H405" t="n">
        <v>201.1776580810547</v>
      </c>
      <c r="I405" t="n">
        <v>151.1217651367188</v>
      </c>
      <c r="J405" t="n">
        <v>163.2032623291016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78.67280578613281</v>
      </c>
      <c r="H407" t="n">
        <v>207.3022918701172</v>
      </c>
      <c r="I407" t="n">
        <v>151.8544921875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78.71562957763672</v>
      </c>
      <c r="H411" t="n">
        <v>204.4971618652344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76.31732940673828</v>
      </c>
      <c r="H414" t="n">
        <v>205.9932250976562</v>
      </c>
      <c r="I414" t="n">
        <v>150.1303558349609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76.27451324462891</v>
      </c>
      <c r="H415" t="n">
        <v>215.7178497314453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78.24452972412109</v>
      </c>
      <c r="H417" t="n">
        <v>219.3645629882812</v>
      </c>
      <c r="I417" t="n">
        <v>157.8459320068359</v>
      </c>
      <c r="J417" t="n">
        <v>172.2099761962891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212.5915222167969</v>
      </c>
      <c r="G418" t="n">
        <v>78.24452972412109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78.5443115234375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224.6476135253906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231.8311462402344</v>
      </c>
      <c r="G421" t="n">
        <v>81.54220581054688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219.8320770263672</v>
      </c>
      <c r="I422" t="n">
        <v>155.9493713378906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81.07111358642578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79.31520080566406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78.67280578613281</v>
      </c>
      <c r="H427" t="n">
        <v>226.0502319335938</v>
      </c>
      <c r="I427" t="n">
        <v>162.2424926757812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151.2689361572266</v>
      </c>
      <c r="F428" t="n">
        <v>233.0777130126953</v>
      </c>
      <c r="G428" t="n">
        <v>79.44368743896484</v>
      </c>
      <c r="H428" t="n">
        <v>223.4320678710938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239.3939514160156</v>
      </c>
      <c r="G430" t="n">
        <v>78.75846099853516</v>
      </c>
      <c r="H430" t="n">
        <v>224.0865631103516</v>
      </c>
      <c r="I430" t="n">
        <v>159.9149017333984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77.43083953857422</v>
      </c>
      <c r="H432" t="n">
        <v>223.7593078613281</v>
      </c>
      <c r="I432" t="n">
        <v>161.4235534667969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241.1808624267578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77.90192413330078</v>
      </c>
      <c r="H434" t="n">
        <v>229.6034393310547</v>
      </c>
      <c r="I434" t="n">
        <v>165.3890838623047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76.31732940673828</v>
      </c>
      <c r="H436" t="n">
        <v>219.8788299560547</v>
      </c>
      <c r="I436" t="n">
        <v>157.544189453125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219.4580535888672</v>
      </c>
      <c r="I439" t="n">
        <v>156.6390380859375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252.0264587402344</v>
      </c>
      <c r="G440" t="n">
        <v>75.67493438720703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76.83125305175781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77.34518432617188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77.81627655029297</v>
      </c>
      <c r="H443" t="n">
        <v>226.3307495117188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77.85910034179688</v>
      </c>
      <c r="H444" t="n">
        <v>227.6398010253906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226.2839813232422</v>
      </c>
      <c r="I446" t="n">
        <v>161.1649017333984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77.64497375488281</v>
      </c>
      <c r="H447" t="n">
        <v>223.9463195800781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77.34518432617188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254.3950347900391</v>
      </c>
      <c r="G449" t="n">
        <v>75.33231353759766</v>
      </c>
      <c r="H449" t="n">
        <v>221.1878967285156</v>
      </c>
      <c r="I449" t="n">
        <v>159.3545532226562</v>
      </c>
      <c r="J449" t="n">
        <v>180.3588409423828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216.9801635742188</v>
      </c>
      <c r="I450" t="n">
        <v>158.9235229492188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260.9190673828125</v>
      </c>
      <c r="G452" t="n">
        <v>74.43294525146484</v>
      </c>
      <c r="H452" t="n">
        <v>221.2346801757812</v>
      </c>
      <c r="I452" t="n">
        <v>159.2683715820312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75.58927917480469</v>
      </c>
      <c r="H453" t="n">
        <v>219.3645629882812</v>
      </c>
      <c r="I453" t="n">
        <v>162.7597808837891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254.8521575927734</v>
      </c>
      <c r="G455" t="n">
        <v>79.18672180175781</v>
      </c>
      <c r="H455" t="n">
        <v>217.4944763183594</v>
      </c>
      <c r="I455" t="n">
        <v>160.9494018554688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88.18035125732422</v>
      </c>
      <c r="H461" t="n">
        <v>224.6455688476562</v>
      </c>
      <c r="I461" t="n">
        <v>166.1218719482422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229.1771697998047</v>
      </c>
      <c r="I462" t="n">
        <v>168.8805084228516</v>
      </c>
      <c r="J462" t="n">
        <v>190.6521606445312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168.7942962646484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91.55632781982422</v>
      </c>
      <c r="H464" t="n">
        <v>233.4728240966797</v>
      </c>
      <c r="I464" t="n">
        <v>171.9839630126953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287.38916015625</v>
      </c>
      <c r="G465" t="n">
        <v>93.71694946289062</v>
      </c>
      <c r="H465" t="n">
        <v>238.2404327392578</v>
      </c>
      <c r="I465" t="n">
        <v>173.9667205810547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286.9319763183594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92.59162902832031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289.2704467773438</v>
      </c>
      <c r="G471" t="n">
        <v>93.13176727294922</v>
      </c>
      <c r="H471" t="n">
        <v>239.7037811279297</v>
      </c>
      <c r="I471" t="n">
        <v>167.6759185791016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97.40799713134766</v>
      </c>
      <c r="H472" t="n">
        <v>243.149658203125</v>
      </c>
      <c r="I472" t="n">
        <v>172.2040863037109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243.9521484375</v>
      </c>
      <c r="I473" t="n">
        <v>170.4727325439453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297.3975830078125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100.1537933349609</v>
      </c>
      <c r="H475" t="n">
        <v>253.9122772216797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179.3071594238281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300.0486145019531</v>
      </c>
      <c r="G483" t="n">
        <v>107.7159729003906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302.1781311035156</v>
      </c>
      <c r="G486" t="n">
        <v>111.9471893310547</v>
      </c>
      <c r="H486" t="n">
        <v>286.247314453125</v>
      </c>
      <c r="I486" t="n">
        <v>176.6878967285156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177.8421325683594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180.4170074462891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111.7671432495117</v>
      </c>
      <c r="H489" t="n">
        <v>285.067138671875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181.0828704833984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202.7628784179688</v>
      </c>
      <c r="F492" t="n">
        <v>317.7803344726562</v>
      </c>
      <c r="G492" t="n">
        <v>113.9727783203125</v>
      </c>
      <c r="H492" t="n">
        <v>288.9378662109375</v>
      </c>
      <c r="I492" t="n">
        <v>182.5035095214844</v>
      </c>
      <c r="J492" t="n">
        <v>215.4295501708984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331.1226501464844</v>
      </c>
      <c r="G493" t="n">
        <v>119.9594879150391</v>
      </c>
      <c r="H493" t="n">
        <v>296.3490295410156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182.325927734375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119.4643402099609</v>
      </c>
      <c r="H497" t="n">
        <v>289.0795288085938</v>
      </c>
      <c r="I497" t="n">
        <v>184.9007873535156</v>
      </c>
      <c r="J497" t="n">
        <v>218.1908721923828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299.3701477050781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297.3402709960938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298.7563781738281</v>
      </c>
      <c r="I500" t="n">
        <v>193.5132141113281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118.7441482543945</v>
      </c>
      <c r="H501" t="n">
        <v>301.8719177246094</v>
      </c>
      <c r="I501" t="n">
        <v>192.3589477539062</v>
      </c>
      <c r="J501" t="n">
        <v>223.0232391357422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119.9594879150391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207.3197326660156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129.2771606445312</v>
      </c>
      <c r="H506" t="n">
        <v>294.0832214355469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206.0322875976562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282.5652770996094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125.0909652709961</v>
      </c>
      <c r="H510" t="n">
        <v>285.6808471679688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129.1421356201172</v>
      </c>
      <c r="H511" t="n">
        <v>291.5813293457031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297.1515197753906</v>
      </c>
      <c r="I512" t="n">
        <v>207.8080749511719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299.7477416992188</v>
      </c>
      <c r="I515" t="n">
        <v>223.9674377441406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219.8832244873047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146.6521606445312</v>
      </c>
      <c r="H517" t="n">
        <v>313.9089965820312</v>
      </c>
      <c r="I517" t="n">
        <v>228.4068603515625</v>
      </c>
      <c r="J517" t="n">
        <v>255.0545959472656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156.6000366210938</v>
      </c>
      <c r="H518" t="n">
        <v>317.3077697753906</v>
      </c>
      <c r="I518" t="n">
        <v>233.4677581787109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241.7694091796875</v>
      </c>
      <c r="J519" t="n">
        <v>252.4313659667969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315.44873046875</v>
      </c>
      <c r="I521" t="n">
        <v>242.5241088867188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165.2425079345703</v>
      </c>
      <c r="H525" t="n">
        <v>312.6841735839844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246.2087707519531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321.9789428710938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322.9322814941406</v>
      </c>
      <c r="I528" t="n">
        <v>247.4250183105469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247.4700775146484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245.2178344726562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155.9698638916016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239.4071960449219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319.9293518066406</v>
      </c>
      <c r="I536" t="n">
        <v>238.3712005615234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400.3944702148438</v>
      </c>
      <c r="G538" t="n">
        <v>157.7703552246094</v>
      </c>
      <c r="H538" t="n">
        <v>337.3271484375</v>
      </c>
      <c r="I538" t="n">
        <v>251.5240020751953</v>
      </c>
      <c r="J538" t="n">
        <v>275.7428588867188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335.5158996582031</v>
      </c>
      <c r="I540" t="n">
        <v>252.4698791503906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250.5330352783203</v>
      </c>
      <c r="J541" t="n">
        <v>273.87109375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156.8701019287109</v>
      </c>
      <c r="H542" t="n">
        <v>331.70263671875</v>
      </c>
      <c r="I542" t="n">
        <v>246.8394470214844</v>
      </c>
      <c r="J542" t="n">
        <v>267.2266845703125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155.6547393798828</v>
      </c>
      <c r="H543" t="n">
        <v>328.652099609375</v>
      </c>
      <c r="I543" t="n">
        <v>243.5962829589844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366.6765747070312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249.2587432861328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144.7616424560547</v>
      </c>
      <c r="H547" t="n">
        <v>302.3408508300781</v>
      </c>
      <c r="I547" t="n">
        <v>235.6686096191406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368.4350891113281</v>
      </c>
      <c r="G548" t="n">
        <v>139.7651977539062</v>
      </c>
      <c r="H548" t="n">
        <v>298.8135986328125</v>
      </c>
      <c r="I548" t="n">
        <v>233.5515441894531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142.4659423828125</v>
      </c>
      <c r="H549" t="n">
        <v>299.0043029785156</v>
      </c>
      <c r="I549" t="n">
        <v>237.695556640625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309.5859985351562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326.3641052246094</v>
      </c>
      <c r="I555" t="n">
        <v>243.1458282470703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328.69970703125</v>
      </c>
      <c r="I556" t="n">
        <v>245.4881439208984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334.8485107421875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259.8336181640625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151.2434844970703</v>
      </c>
      <c r="H559" t="n">
        <v>337.9944152832031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153.3141021728516</v>
      </c>
      <c r="H560" t="n">
        <v>346.5265808105469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344.8583068847656</v>
      </c>
      <c r="I563" t="n">
        <v>239.3621826171875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252.1095275878906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385.6236877441406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153.854248046875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339.376708984375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346.2406005859375</v>
      </c>
      <c r="I574" t="n">
        <v>254.8121948242188</v>
      </c>
      <c r="J574" t="n">
        <v>282.4808349609375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156.1048736572266</v>
      </c>
      <c r="H575" t="n">
        <v>351.8173828125</v>
      </c>
      <c r="I575" t="n">
        <v>254.7671203613281</v>
      </c>
      <c r="J575" t="n">
        <v>293.4768676757812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149.6680297851562</v>
      </c>
      <c r="H577" t="n">
        <v>340.1393737792969</v>
      </c>
      <c r="I577" t="n">
        <v>254.1815032958984</v>
      </c>
      <c r="J577" t="n">
        <v>287.159912109375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144.0414276123047</v>
      </c>
      <c r="H578" t="n">
        <v>332.8465881347656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395.1192626953125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240.4432067871094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348.3855285644531</v>
      </c>
      <c r="I586" t="n">
        <v>249.9474334716797</v>
      </c>
      <c r="J586" t="n">
        <v>293.0556335449219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431.3868103027344</v>
      </c>
      <c r="G587" t="n">
        <v>150.2531890869141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150.2982330322266</v>
      </c>
      <c r="H588" t="n">
        <v>356.393310546875</v>
      </c>
      <c r="I588" t="n">
        <v>250.4429626464844</v>
      </c>
      <c r="J588" t="n">
        <v>304.8471374511719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354.9155883789062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151.9636993408203</v>
      </c>
      <c r="H590" t="n">
        <v>357.4419250488281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152.0537109375</v>
      </c>
      <c r="H591" t="n">
        <v>352.3893432617188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150.3882598876953</v>
      </c>
      <c r="H592" t="n">
        <v>348.3378601074219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255.9382629394531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343.7619934082031</v>
      </c>
      <c r="I600" t="n">
        <v>234.5875549316406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420.0010375976562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429.6724243164062</v>
      </c>
      <c r="G603" t="n">
        <v>151.9997100830078</v>
      </c>
      <c r="H603" t="n">
        <v>353.9623413085938</v>
      </c>
      <c r="I603" t="n">
        <v>248.1907196044922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248.1006164550781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152.6748962402344</v>
      </c>
      <c r="H606" t="n">
        <v>352.3893432617188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150.1181488037109</v>
      </c>
      <c r="H607" t="n">
        <v>345.5732116699219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311.5851135253906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147.8855285644531</v>
      </c>
      <c r="H612" t="n">
        <v>348.004150390625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150.9373931884766</v>
      </c>
      <c r="H615" t="n">
        <v>352.4847412109375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309.5730590820312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152.4228363037109</v>
      </c>
      <c r="H617" t="n">
        <v>355.249267578125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430.419677734375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274.541259765625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290.5317687988281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362.6851196289062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360.1111145019531</v>
      </c>
      <c r="I627" t="n">
        <v>298.81982421875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274.9138793945312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298.729736328125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456.620361328125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396.5750427246094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168.5678863525391</v>
      </c>
      <c r="H637" t="n">
        <v>403.6771850585938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445.586181640625</v>
      </c>
      <c r="G639" t="n">
        <v>159.9955139160156</v>
      </c>
      <c r="H639" t="n">
        <v>393.9534912109375</v>
      </c>
      <c r="I639" t="n">
        <v>279.4961242675781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439.255859375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467.302734375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295.6217041015625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162.3777923583984</v>
      </c>
      <c r="H652" t="n">
        <v>386.2056579589844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162.4903411865234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387.4547729492188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440.1433410644531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159.2733612060547</v>
      </c>
      <c r="H675" t="n">
        <v>419.0179748535156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417.5767211914062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413.5892944335938</v>
      </c>
      <c r="I681" t="n">
        <v>268.0490417480469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261.9209289550781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262.1479187011719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409.8901062011719</v>
      </c>
      <c r="I688" t="n">
        <v>257.5631713867188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407.6321411132812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313.3265075683594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251.1172485351562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399.4650573730469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143.4416809082031</v>
      </c>
      <c r="H694" t="n">
        <v>392.3069152832031</v>
      </c>
      <c r="I694" t="n">
        <v>245.8969573974609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301.1539916992188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396.0060729980469</v>
      </c>
      <c r="I698" t="n">
        <v>240.5859375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130.3017425537109</v>
      </c>
      <c r="H702" t="n">
        <v>387.6170349121094</v>
      </c>
      <c r="I702" t="n">
        <v>240.8582916259766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401.2519226074219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130.7707061767578</v>
      </c>
      <c r="H707" t="n">
        <v>379.4963073730469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354.5059204101562</v>
      </c>
      <c r="I711" t="n">
        <v>227.5579833984375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236.4872741699219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130.3674011230469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350.0105895996094</v>
      </c>
      <c r="I718" t="n">
        <v>234.5805053710938</v>
      </c>
      <c r="J718" t="n">
        <v>319.3555603027344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130.8457489013672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357.2128295898438</v>
      </c>
      <c r="I724" t="n">
        <v>241.8820953369141</v>
      </c>
      <c r="J724" t="n">
        <v>314.8090515136719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357.5512084960938</v>
      </c>
      <c r="I725" t="n">
        <v>240.8124084472656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238.673095703125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236.4872741699219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301.7916259765625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320.3798217773438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361.798828125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240.8031616210938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125.9874420166016</v>
      </c>
      <c r="H745" t="n">
        <v>317.6729125976562</v>
      </c>
      <c r="I745" t="n">
        <v>245.0817413330078</v>
      </c>
      <c r="J745" t="n">
        <v>291.9807739257812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252.3739929199219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339.9777221679688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122.3953094482422</v>
      </c>
      <c r="H754" t="n">
        <v>324.8751831054688</v>
      </c>
      <c r="I754" t="n">
        <v>250.5416259765625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313.515869140625</v>
      </c>
      <c r="I755" t="n">
        <v>247.2303924560547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349.1388854980469</v>
      </c>
      <c r="G756" t="n">
        <v>122.4140777587891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303.2469482421875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272.9812316894531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370.7821655273438</v>
      </c>
      <c r="G801" t="n">
        <v>122.2640151977539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226.4153289794922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221.2451629638672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326.4350280761719</v>
      </c>
      <c r="I898" t="n">
        <v>225.7228393554688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1350.5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1321.199951171875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1320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1314.599975585938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1313.199951171875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-1.334835960510949</v>
      </c>
      <c r="C2" t="n">
        <v>-3.246578800422983</v>
      </c>
      <c r="D2" t="n">
        <v>-7.202898368846666</v>
      </c>
      <c r="E2" t="n">
        <v>-2.01274735899083</v>
      </c>
      <c r="F2" t="n">
        <v>3.144790148160537</v>
      </c>
      <c r="G2" t="n">
        <v>-2.039361450603316</v>
      </c>
      <c r="H2" t="n">
        <v>-5.195142522771246</v>
      </c>
      <c r="I2" t="n">
        <v>0.8854582357044949</v>
      </c>
      <c r="J2" t="n">
        <v>-1.892961704035256</v>
      </c>
      <c r="K2" t="n">
        <v>-0.6055101646729733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-7.660056885377964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6.466256628870193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-3.587057832287355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-0.1074960565970895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-11.14365749359275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0.1850095319976042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5.456133897596449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2.818909596439023</v>
      </c>
      <c r="K10" t="n">
        <v>8.973608828010438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9.639868415746001</v>
      </c>
      <c r="H11" t="n">
        <v>4.990598805682067</v>
      </c>
      <c r="I11" t="n">
        <v>3.016059133432125</v>
      </c>
      <c r="J11" t="n">
        <v>1.816534786126422</v>
      </c>
      <c r="K11" t="n">
        <v>0.5010351512504396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-6.407513991219349</v>
      </c>
      <c r="F12" t="n">
        <v>2.423831201270032</v>
      </c>
      <c r="G12" t="n">
        <v>-4.150765144436786</v>
      </c>
      <c r="H12" t="n">
        <v>-2.00448276941364</v>
      </c>
      <c r="I12" t="n">
        <v>-3.024898396298681</v>
      </c>
      <c r="J12" t="n">
        <v>-5.0034005869803</v>
      </c>
      <c r="K12" t="n">
        <v>-1.983846906176678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0.6954467056491165</v>
      </c>
      <c r="F13" t="n">
        <v>-3.980099626868006</v>
      </c>
      <c r="G13" t="n">
        <v>-0.911831457642831</v>
      </c>
      <c r="H13" t="n">
        <v>-0.194082717154298</v>
      </c>
      <c r="I13" t="n">
        <v>-1.31444931311675</v>
      </c>
      <c r="J13" t="n">
        <v>-2.967653257293823</v>
      </c>
      <c r="K13" t="n">
        <v>-7.357064439815241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4.255665690848098</v>
      </c>
      <c r="F14" t="n">
        <v>-1.346578680415045</v>
      </c>
      <c r="G14" t="n">
        <v>3.514840689303722</v>
      </c>
      <c r="H14" t="n">
        <v>0.2994866372205029</v>
      </c>
      <c r="I14" t="n">
        <v>2.009199300713393</v>
      </c>
      <c r="J14" t="n">
        <v>3.503009613731156</v>
      </c>
      <c r="K14" t="n">
        <v>5.609119566482135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2.693102656357649</v>
      </c>
      <c r="F15" t="n">
        <v>3.114448650796398</v>
      </c>
      <c r="G15" t="n">
        <v>2.981287486629203</v>
      </c>
      <c r="H15" t="n">
        <v>-5.82427966437109</v>
      </c>
      <c r="I15" t="n">
        <v>-2.06586468587624</v>
      </c>
      <c r="J15" t="n">
        <v>-5.757029191422347</v>
      </c>
      <c r="K15" t="n">
        <v>1.131675630108719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11.34052805309043</v>
      </c>
      <c r="F16" t="n">
        <v>-3.239578768877882</v>
      </c>
      <c r="G16" t="n">
        <v>7.956147602152042</v>
      </c>
      <c r="H16" t="n">
        <v>-0.8529202625453536</v>
      </c>
      <c r="I16" t="n">
        <v>-0.7833489307627506</v>
      </c>
      <c r="J16" t="n">
        <v>5.889445163531182</v>
      </c>
      <c r="K16" t="n">
        <v>10.18744017963746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17.34936464072123</v>
      </c>
      <c r="F17" t="n">
        <v>7.81102563862206</v>
      </c>
      <c r="G17" t="n">
        <v>12.52092154200446</v>
      </c>
      <c r="H17" t="n">
        <v>14.81779172904609</v>
      </c>
      <c r="I17" t="n">
        <v>9.380691445692623</v>
      </c>
      <c r="J17" t="n">
        <v>15.74645965141792</v>
      </c>
      <c r="K17" t="n">
        <v>6.249480449055422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-9.115283304125821</v>
      </c>
      <c r="F18" t="n">
        <v>-6.706235322120291</v>
      </c>
      <c r="G18" t="n">
        <v>-11.67406096392227</v>
      </c>
      <c r="H18" t="n">
        <v>-3.87345287236488</v>
      </c>
      <c r="I18" t="n">
        <v>-12.51880071476605</v>
      </c>
      <c r="J18" t="n">
        <v>-15.86816663670151</v>
      </c>
      <c r="K18" t="n">
        <v>-5.137935951775896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-8.955696665354173</v>
      </c>
      <c r="F19" t="n">
        <v>4.579658230777306</v>
      </c>
      <c r="G19" t="n">
        <v>-5.806027100040878</v>
      </c>
      <c r="H19" t="n">
        <v>-2.046718085329524</v>
      </c>
      <c r="I19" t="n">
        <v>9.763845741541676</v>
      </c>
      <c r="J19" t="n">
        <v>-2.283769667466973</v>
      </c>
      <c r="K19" t="n">
        <v>4.084908912727458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0.1198205506773631</v>
      </c>
      <c r="F20" t="n">
        <v>-7.744966934438812</v>
      </c>
      <c r="G20" t="n">
        <v>-1.601381619118936</v>
      </c>
      <c r="H20" t="n">
        <v>-8.332178802607537</v>
      </c>
      <c r="I20" t="n">
        <v>-6.79782778104342</v>
      </c>
      <c r="J20" t="n">
        <v>-6.284158188905531</v>
      </c>
      <c r="K20" t="n">
        <v>-5.939484380655092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-6.00160194939765</v>
      </c>
      <c r="F21" t="n">
        <v>-4.49300805759375</v>
      </c>
      <c r="G21" t="n">
        <v>-2.797644972215085</v>
      </c>
      <c r="H21" t="n">
        <v>-10.90285036147519</v>
      </c>
      <c r="I21" t="n">
        <v>-1.18521328900919</v>
      </c>
      <c r="J21" t="n">
        <v>4.154686991360523</v>
      </c>
      <c r="K21" t="n">
        <v>-2.991633348652489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-16.00217640963392</v>
      </c>
      <c r="F22" t="n">
        <v>-11.388816565277</v>
      </c>
      <c r="G22" t="n">
        <v>-20.83263908211273</v>
      </c>
      <c r="H22" t="n">
        <v>-7.341333855814868</v>
      </c>
      <c r="I22" t="n">
        <v>-10.5678748847469</v>
      </c>
      <c r="J22" t="n">
        <v>-9.083184062073135</v>
      </c>
      <c r="K22" t="n">
        <v>-9.787853303922045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3.439131268325557</v>
      </c>
      <c r="F23" t="n">
        <v>-2.819321145474873</v>
      </c>
      <c r="G23" t="n">
        <v>1.796918976478223</v>
      </c>
      <c r="H23" t="n">
        <v>6.487265832972189</v>
      </c>
      <c r="I23" t="n">
        <v>-10.02267894029437</v>
      </c>
      <c r="J23" t="n">
        <v>4.579128568209234</v>
      </c>
      <c r="K23" t="n">
        <v>-2.189288819875024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5.443838923943911</v>
      </c>
      <c r="F24" t="n">
        <v>1.53249222779881</v>
      </c>
      <c r="G24" t="n">
        <v>-2.587111155330646</v>
      </c>
      <c r="H24" t="n">
        <v>0.8377856326112543</v>
      </c>
      <c r="I24" t="n">
        <v>-0.2635844464093151</v>
      </c>
      <c r="J24" t="n">
        <v>-2.296015891107328</v>
      </c>
      <c r="K24" t="n">
        <v>0.6193434741885939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15.16695406009403</v>
      </c>
      <c r="F25" t="n">
        <v>10.366688703847</v>
      </c>
      <c r="G25" t="n">
        <v>14.26969632314152</v>
      </c>
      <c r="H25" t="n">
        <v>9.951081601229772</v>
      </c>
      <c r="I25" t="n">
        <v>21.88184371088509</v>
      </c>
      <c r="J25" t="n">
        <v>5.212277601882098</v>
      </c>
      <c r="K25" t="n">
        <v>-3.831293196769092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-3.169784944513498</v>
      </c>
      <c r="F26" t="n">
        <v>-3.674676612728334</v>
      </c>
      <c r="G26" t="n">
        <v>1.988916763215598</v>
      </c>
      <c r="H26" t="n">
        <v>5.389984369219203</v>
      </c>
      <c r="I26" t="n">
        <v>3.726122460905068</v>
      </c>
      <c r="J26" t="n">
        <v>6.75805632797104</v>
      </c>
      <c r="K26" t="n">
        <v>9.437921825143182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3.36707503462661</v>
      </c>
      <c r="F27" t="n">
        <v>8.122407300796475</v>
      </c>
      <c r="G27" t="n">
        <v>-3.819959419970387</v>
      </c>
      <c r="H27" t="n">
        <v>-1.156403021714469</v>
      </c>
      <c r="I27" t="n">
        <v>-6.540581286529812</v>
      </c>
      <c r="J27" t="n">
        <v>2.700011192338381</v>
      </c>
      <c r="K27" t="n">
        <v>-2.494884683339071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0.8217013030729081</v>
      </c>
      <c r="F28" t="n">
        <v>4.653286342200547</v>
      </c>
      <c r="G28" t="n">
        <v>0.6557447942300065</v>
      </c>
      <c r="H28" t="n">
        <v>8.159639783478845</v>
      </c>
      <c r="I28" t="n">
        <v>5.52137671777253</v>
      </c>
      <c r="J28" t="n">
        <v>9.0104838744818</v>
      </c>
      <c r="K28" t="n">
        <v>-1.2686368408795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-0.2401079023561237</v>
      </c>
      <c r="F29" t="n">
        <v>-0.5953719381635358</v>
      </c>
      <c r="G29" t="n">
        <v>1.328887089696629</v>
      </c>
      <c r="H29" t="n">
        <v>0.05957965153631228</v>
      </c>
      <c r="I29" t="n">
        <v>1.303855902244888</v>
      </c>
      <c r="J29" t="n">
        <v>-2.103580149115325</v>
      </c>
      <c r="K29" t="n">
        <v>1.714806010260328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20.20503781672993</v>
      </c>
      <c r="F30" t="n">
        <v>8.760455160161174</v>
      </c>
      <c r="G30" t="n">
        <v>12.6573883419939</v>
      </c>
      <c r="H30" t="n">
        <v>6.732864772563674</v>
      </c>
      <c r="I30" t="n">
        <v>6.43118614137006</v>
      </c>
      <c r="J30" t="n">
        <v>10.90593218410176</v>
      </c>
      <c r="K30" t="n">
        <v>2.395516336110326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11.47230987362025</v>
      </c>
      <c r="F31" t="n">
        <v>8.018628402879834</v>
      </c>
      <c r="G31" t="n">
        <v>13.16902551967951</v>
      </c>
      <c r="H31" t="n">
        <v>2.040830319696552</v>
      </c>
      <c r="I31" t="n">
        <v>23.01876652773977</v>
      </c>
      <c r="J31" t="n">
        <v>9.317019008475235</v>
      </c>
      <c r="K31" t="n">
        <v>10.37932424270449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8.317784650287452</v>
      </c>
      <c r="F32" t="n">
        <v>9.893296380836203</v>
      </c>
      <c r="G32" t="n">
        <v>16.19687558915055</v>
      </c>
      <c r="H32" t="n">
        <v>19.07768603302169</v>
      </c>
      <c r="I32" t="n">
        <v>5.18081443387759</v>
      </c>
      <c r="J32" t="n">
        <v>13.519981701493</v>
      </c>
      <c r="K32" t="n">
        <v>8.727832825341242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24.75304028555352</v>
      </c>
      <c r="F33" t="n">
        <v>13.8719644364093</v>
      </c>
      <c r="G33" t="n">
        <v>30.94141201176594</v>
      </c>
      <c r="H33" t="n">
        <v>11.88434229347359</v>
      </c>
      <c r="I33" t="n">
        <v>7.862102422318662</v>
      </c>
      <c r="J33" t="n">
        <v>5.369447433304075</v>
      </c>
      <c r="K33" t="n">
        <v>3.914070657348478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0.7645748271872366</v>
      </c>
      <c r="F34" t="n">
        <v>6.453233595122088</v>
      </c>
      <c r="G34" t="n">
        <v>-1.374383358889708</v>
      </c>
      <c r="H34" t="n">
        <v>-3.970681500078654</v>
      </c>
      <c r="I34" t="n">
        <v>-2.971065710398402</v>
      </c>
      <c r="J34" t="n">
        <v>1.20148930663857</v>
      </c>
      <c r="K34" t="n">
        <v>-2.434975700481334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1.776543451766766</v>
      </c>
      <c r="F35" t="n">
        <v>28.31993298589239</v>
      </c>
      <c r="G35" t="n">
        <v>2.076323606814512</v>
      </c>
      <c r="H35" t="n">
        <v>11.46164599452502</v>
      </c>
      <c r="I35" t="n">
        <v>10.16365274196629</v>
      </c>
      <c r="J35" t="n">
        <v>8.907532782143136</v>
      </c>
      <c r="K35" t="n">
        <v>-2.575818434871957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-8.781965836749684</v>
      </c>
      <c r="F36" t="n">
        <v>2.107164981898446</v>
      </c>
      <c r="G36" t="n">
        <v>-4.960004697337639</v>
      </c>
      <c r="H36" t="n">
        <v>2.304803167423897</v>
      </c>
      <c r="I36" t="n">
        <v>-1.36048924839145</v>
      </c>
      <c r="J36" t="n">
        <v>-6.285898080729801</v>
      </c>
      <c r="K36" t="n">
        <v>-5.24653709091335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3.509731132071714</v>
      </c>
      <c r="F37" t="n">
        <v>-0.7575660159992004</v>
      </c>
      <c r="G37" t="n">
        <v>5.90573452625367</v>
      </c>
      <c r="H37" t="n">
        <v>15.43748171662838</v>
      </c>
      <c r="I37" t="n">
        <v>10.44914697022008</v>
      </c>
      <c r="J37" t="n">
        <v>4.271998681882039</v>
      </c>
      <c r="K37" t="n">
        <v>8.299913379169709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0.3301269610197499</v>
      </c>
      <c r="F38" t="n">
        <v>-4.248710609440753</v>
      </c>
      <c r="G38" t="n">
        <v>1.444448527460329</v>
      </c>
      <c r="H38" t="n">
        <v>8.800688944479829</v>
      </c>
      <c r="I38" t="n">
        <v>3.48611586818981</v>
      </c>
      <c r="J38" t="n">
        <v>9.108397806543733</v>
      </c>
      <c r="K38" t="n">
        <v>3.253184895945838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1.649892203611092</v>
      </c>
      <c r="F39" t="n">
        <v>3.49635200588585</v>
      </c>
      <c r="G39" t="n">
        <v>10.5651205477943</v>
      </c>
      <c r="H39" t="n">
        <v>1.075586286592323</v>
      </c>
      <c r="I39" t="n">
        <v>-2.547949017568873</v>
      </c>
      <c r="J39" t="n">
        <v>-1.433088609364808</v>
      </c>
      <c r="K39" t="n">
        <v>2.040898168862371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8.902334844618643</v>
      </c>
      <c r="E40" t="n">
        <v>3.862896042271458</v>
      </c>
      <c r="F40" t="n">
        <v>9.103684221847619</v>
      </c>
      <c r="G40" t="n">
        <v>4.492952413029494</v>
      </c>
      <c r="H40" t="n">
        <v>-1.770413272514615</v>
      </c>
      <c r="I40" t="n">
        <v>5.230039651655805</v>
      </c>
      <c r="J40" t="n">
        <v>5.117439306764937</v>
      </c>
      <c r="K40" t="n">
        <v>3.837314600191211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27.88299706501307</v>
      </c>
      <c r="E41" t="n">
        <v>8.492200723249677</v>
      </c>
      <c r="F41" t="n">
        <v>-0.8124488235298655</v>
      </c>
      <c r="G41" t="n">
        <v>2.432601992210026</v>
      </c>
      <c r="H41" t="n">
        <v>2.697948602932954</v>
      </c>
      <c r="I41" t="n">
        <v>-0.6577012745092703</v>
      </c>
      <c r="J41" t="n">
        <v>1.552291728060262</v>
      </c>
      <c r="K41" t="n">
        <v>0.365979675215633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-67.81377707960856</v>
      </c>
      <c r="E42" t="n">
        <v>-7.545520243875304</v>
      </c>
      <c r="F42" t="n">
        <v>-1.857579921467045</v>
      </c>
      <c r="G42" t="n">
        <v>-6.972478971529394</v>
      </c>
      <c r="H42" t="n">
        <v>2.223275799294955</v>
      </c>
      <c r="I42" t="n">
        <v>7.720660634483334</v>
      </c>
      <c r="J42" t="n">
        <v>5.005969579025282</v>
      </c>
      <c r="K42" t="n">
        <v>-1.329735115174602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-42.91130302953496</v>
      </c>
      <c r="E43" t="n">
        <v>3.857797942849817</v>
      </c>
      <c r="F43" t="n">
        <v>-0.08885383569541272</v>
      </c>
      <c r="G43" t="n">
        <v>6.862726672665898</v>
      </c>
      <c r="H43" t="n">
        <v>2.823667278783581</v>
      </c>
      <c r="I43" t="n">
        <v>-1.260689563033046</v>
      </c>
      <c r="J43" t="n">
        <v>1.380435824363468</v>
      </c>
      <c r="K43" t="n">
        <v>-7.590692033781532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1.654392163693053</v>
      </c>
      <c r="E44" t="n">
        <v>-3.121799682679338</v>
      </c>
      <c r="F44" t="n">
        <v>-0.9680985144756238</v>
      </c>
      <c r="G44" t="n">
        <v>-0.1956911159409436</v>
      </c>
      <c r="H44" t="n">
        <v>-3.339135730136689</v>
      </c>
      <c r="I44" t="n">
        <v>4.004267216826496</v>
      </c>
      <c r="J44" t="n">
        <v>-4.598218067676396</v>
      </c>
      <c r="K44" t="n">
        <v>-6.742086418413873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0.829902876821631</v>
      </c>
      <c r="E45" t="n">
        <v>12.34976929119129</v>
      </c>
      <c r="F45" t="n">
        <v>-1.634381087227443</v>
      </c>
      <c r="G45" t="n">
        <v>12.3077025583753</v>
      </c>
      <c r="H45" t="n">
        <v>-0.5199418958285906</v>
      </c>
      <c r="I45" t="n">
        <v>10.52219552938034</v>
      </c>
      <c r="J45" t="n">
        <v>0.5293065120129725</v>
      </c>
      <c r="K45" t="n">
        <v>7.128569235041948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7.874603790309997</v>
      </c>
      <c r="E46" t="n">
        <v>-0.3773051743062306</v>
      </c>
      <c r="F46" t="n">
        <v>15.87752425861002</v>
      </c>
      <c r="G46" t="n">
        <v>1.94174630720696</v>
      </c>
      <c r="H46" t="n">
        <v>8.424678149245167</v>
      </c>
      <c r="I46" t="n">
        <v>5.717677633671503</v>
      </c>
      <c r="J46" t="n">
        <v>7.51650339144978</v>
      </c>
      <c r="K46" t="n">
        <v>7.227411786682314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-10.81723066835103</v>
      </c>
      <c r="E47" t="n">
        <v>-7.25696119284176</v>
      </c>
      <c r="F47" t="n">
        <v>-9.603933408905496</v>
      </c>
      <c r="G47" t="n">
        <v>-6.363635487591901</v>
      </c>
      <c r="H47" t="n">
        <v>-2.652459449870159</v>
      </c>
      <c r="I47" t="n">
        <v>-8.513724668181011</v>
      </c>
      <c r="J47" t="n">
        <v>-7.578404319287147</v>
      </c>
      <c r="K47" t="n">
        <v>-9.863698982151925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1.250953891273587</v>
      </c>
      <c r="F48" t="n">
        <v>12.68557784292743</v>
      </c>
      <c r="G48" t="n">
        <v>1.367967604105624</v>
      </c>
      <c r="H48" t="n">
        <v>9.281332893591298</v>
      </c>
      <c r="I48" t="n">
        <v>5.778942184806102</v>
      </c>
      <c r="J48" t="n">
        <v>8.368692871021732</v>
      </c>
      <c r="K48" t="n">
        <v>5.463620939782143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30.69885645051671</v>
      </c>
      <c r="E49" t="n">
        <v>7.101142711452124</v>
      </c>
      <c r="F49" t="n">
        <v>13.820043937003</v>
      </c>
      <c r="G49" t="n">
        <v>-1.750839234651014</v>
      </c>
      <c r="H49" t="n">
        <v>7.032904221546898</v>
      </c>
      <c r="I49" t="n">
        <v>-11.48136149203452</v>
      </c>
      <c r="J49" t="n">
        <v>0.9674491611868286</v>
      </c>
      <c r="K49" t="n">
        <v>-3.320941828764479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-0.208524193413584</v>
      </c>
      <c r="E50" t="n">
        <v>-5.456772749622751</v>
      </c>
      <c r="F50" t="n">
        <v>-3.784338213073246</v>
      </c>
      <c r="G50" t="n">
        <v>-3.987068303546304</v>
      </c>
      <c r="H50" t="n">
        <v>-8.397425423164206</v>
      </c>
      <c r="I50" t="n">
        <v>0.1983169415028518</v>
      </c>
      <c r="J50" t="n">
        <v>-9.016731699530734</v>
      </c>
      <c r="K50" t="n">
        <v>-1.405428441369094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-2.164460721694328</v>
      </c>
      <c r="E51" t="n">
        <v>-10.03860870371643</v>
      </c>
      <c r="F51" t="n">
        <v>5.49628602147938</v>
      </c>
      <c r="G51" t="n">
        <v>-7.936503627522273</v>
      </c>
      <c r="H51" t="n">
        <v>-0.1280698685389381</v>
      </c>
      <c r="I51" t="n">
        <v>-5.733855099902375</v>
      </c>
      <c r="J51" t="n">
        <v>2.261255166572429</v>
      </c>
      <c r="K51" t="n">
        <v>-5.648253716008266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14.00827238829769</v>
      </c>
      <c r="E52" t="n">
        <v>0.9043998969824329</v>
      </c>
      <c r="F52" t="n">
        <v>-0.1092172571391603</v>
      </c>
      <c r="G52" t="n">
        <v>5.926854268671478</v>
      </c>
      <c r="H52" t="n">
        <v>15.70372548562164</v>
      </c>
      <c r="I52" t="n">
        <v>-2.104950788034432</v>
      </c>
      <c r="J52" t="n">
        <v>5.050710880914555</v>
      </c>
      <c r="K52" t="n">
        <v>5.901900646589042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35.33522242469876</v>
      </c>
      <c r="E53" t="n">
        <v>2.730142520679024</v>
      </c>
      <c r="F53" t="n">
        <v>7.962236523935573</v>
      </c>
      <c r="G53" t="n">
        <v>3.434793113125512</v>
      </c>
      <c r="H53" t="n">
        <v>1.123596525140935</v>
      </c>
      <c r="I53" t="n">
        <v>2.023055699569687</v>
      </c>
      <c r="J53" t="n">
        <v>3.657699871962716</v>
      </c>
      <c r="K53" t="n">
        <v>11.66324658981499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-12.77969017489236</v>
      </c>
      <c r="E54" t="n">
        <v>-10.71165143328214</v>
      </c>
      <c r="F54" t="n">
        <v>9.370055284538115</v>
      </c>
      <c r="G54" t="n">
        <v>-5.016082639754171</v>
      </c>
      <c r="H54" t="n">
        <v>-3.278058870493739</v>
      </c>
      <c r="I54" t="n">
        <v>-5.94318967537072</v>
      </c>
      <c r="J54" t="n">
        <v>-0.2037531272676807</v>
      </c>
      <c r="K54" t="n">
        <v>-1.133414388926557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59.70691374424983</v>
      </c>
      <c r="C2" t="n">
        <v>76.91163177700875</v>
      </c>
      <c r="D2" t="n">
        <v>40.71967024379713</v>
      </c>
      <c r="E2" t="n">
        <v>3.950180108012669</v>
      </c>
      <c r="F2" t="n">
        <v>4.850699299325378</v>
      </c>
      <c r="G2" t="n">
        <v>1.462342005600004</v>
      </c>
      <c r="H2" t="n">
        <v>-1.038717433404535</v>
      </c>
      <c r="I2" t="n">
        <v>-5.937113739278777</v>
      </c>
      <c r="J2" t="n">
        <v>-3.731853455850254</v>
      </c>
      <c r="K2" t="n">
        <v>-2.284401568901873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-6.385168791742634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-21.92468007608181</v>
      </c>
      <c r="G8" t="n">
        <v>-24.27976459307035</v>
      </c>
      <c r="H8" t="n">
        <v>-24.32250230437005</v>
      </c>
      <c r="I8" t="n">
        <v>-17.6352238098589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8.898773341878252</v>
      </c>
      <c r="G9" t="n">
        <v>13.31362409071164</v>
      </c>
      <c r="H9" t="n">
        <v>18.06481264784625</v>
      </c>
      <c r="I9" t="n">
        <v>9.376955263237384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8.995621707255118</v>
      </c>
      <c r="G10" t="n">
        <v>-1.263778850118669</v>
      </c>
      <c r="H10" t="n">
        <v>12.67125027801106</v>
      </c>
      <c r="I10" t="n">
        <v>2.294354798452281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16.78209971615161</v>
      </c>
      <c r="G11" t="n">
        <v>29.18751014871557</v>
      </c>
      <c r="H11" t="n">
        <v>8.975990292643953</v>
      </c>
      <c r="I11" t="n">
        <v>32.63747525867758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33.21308058944825</v>
      </c>
      <c r="G12" t="n">
        <v>50.05870767124996</v>
      </c>
      <c r="H12" t="n">
        <v>27.93917523094356</v>
      </c>
      <c r="I12" t="n">
        <v>10.07955667985585</v>
      </c>
      <c r="J12" t="n">
        <v>21.05254341435112</v>
      </c>
      <c r="K12" t="n">
        <v>10.23239584118853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-3.903053904732989</v>
      </c>
      <c r="F13" t="n">
        <v>30.03125355085061</v>
      </c>
      <c r="G13" t="n">
        <v>2.742683072608409</v>
      </c>
      <c r="H13" t="n">
        <v>31.63407327625423</v>
      </c>
      <c r="I13" t="n">
        <v>20.01944195240697</v>
      </c>
      <c r="J13" t="n">
        <v>6.4217914429475</v>
      </c>
      <c r="K13" t="n">
        <v>-0.02533300157167018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-24.56353196480021</v>
      </c>
      <c r="E14" t="n">
        <v>5.925058429705854</v>
      </c>
      <c r="F14" t="n">
        <v>8.12075987633043</v>
      </c>
      <c r="G14" t="n">
        <v>17.20157003262783</v>
      </c>
      <c r="H14" t="n">
        <v>8.023994218888998</v>
      </c>
      <c r="I14" t="n">
        <v>6.123802991330418</v>
      </c>
      <c r="J14" t="n">
        <v>13.048316516497</v>
      </c>
      <c r="K14" t="n">
        <v>9.403490232346435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-76.50188898810633</v>
      </c>
      <c r="E15" t="n">
        <v>4.17549869194298</v>
      </c>
      <c r="F15" t="n">
        <v>-2.741431681239925</v>
      </c>
      <c r="G15" t="n">
        <v>1.830037629192161</v>
      </c>
      <c r="H15" t="n">
        <v>7.945527238319006</v>
      </c>
      <c r="I15" t="n">
        <v>5.663089086138196</v>
      </c>
      <c r="J15" t="n">
        <v>8.108009670412187</v>
      </c>
      <c r="K15" t="n">
        <v>-8.48578892098849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10.56933824155157</v>
      </c>
      <c r="E16" t="n">
        <v>8.431766412570019</v>
      </c>
      <c r="F16" t="n">
        <v>12.88016995426671</v>
      </c>
      <c r="G16" t="n">
        <v>14.26438953290921</v>
      </c>
      <c r="H16" t="n">
        <v>4.259309875407458</v>
      </c>
      <c r="I16" t="n">
        <v>21.520144198822</v>
      </c>
      <c r="J16" t="n">
        <v>3.115583876260297</v>
      </c>
      <c r="K16" t="n">
        <v>7.126477035291634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39.58640479637489</v>
      </c>
      <c r="E17" t="n">
        <v>0.5714125164131501</v>
      </c>
      <c r="F17" t="n">
        <v>15.94088694513618</v>
      </c>
      <c r="G17" t="n">
        <v>-6.744569327880967</v>
      </c>
      <c r="H17" t="n">
        <v>13.86448253792949</v>
      </c>
      <c r="I17" t="n">
        <v>-14.33766826985062</v>
      </c>
      <c r="J17" t="n">
        <v>1.12503427883639</v>
      </c>
      <c r="K17" t="n">
        <v>-8.09591390421075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11.30801895957454</v>
      </c>
      <c r="E18" t="n">
        <v>-14.17838354755995</v>
      </c>
      <c r="F18" t="n">
        <v>1.393089926383873</v>
      </c>
      <c r="G18" t="n">
        <v>-6.368222002428647</v>
      </c>
      <c r="H18" t="n">
        <v>5.851853257136885</v>
      </c>
      <c r="I18" t="n">
        <v>-7.535100440119447</v>
      </c>
      <c r="J18" t="n">
        <v>-2.260154512413837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-7.926288030031747</v>
      </c>
      <c r="F2" t="n">
        <v>53.48998907956928</v>
      </c>
      <c r="G2" t="n">
        <v>13.69543774640001</v>
      </c>
      <c r="H2" t="n">
        <v>40.68659721611194</v>
      </c>
      <c r="I2" t="n">
        <v>11.89958239820688</v>
      </c>
      <c r="J2" t="n">
        <v>7.877247011177091</v>
      </c>
      <c r="K2" t="n">
        <v>5.879210303372084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106.9237884122769</v>
      </c>
      <c r="E3" t="n">
        <v>-7.342728775968521</v>
      </c>
      <c r="F3" t="n">
        <v>56.30640024945735</v>
      </c>
      <c r="G3" t="n">
        <v>12.66917736279731</v>
      </c>
      <c r="H3" t="n">
        <v>34.48730194976098</v>
      </c>
      <c r="I3" t="n">
        <v>8.891377268637601</v>
      </c>
      <c r="J3" t="n">
        <v>5.513309090149687</v>
      </c>
      <c r="K3" t="n">
        <v>5.987241862616455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106.3973800888713</v>
      </c>
      <c r="E4" t="n">
        <v>-9.240026684001545</v>
      </c>
      <c r="F4" t="n">
        <v>56.8974621545381</v>
      </c>
      <c r="G4" t="n">
        <v>10.27833134305414</v>
      </c>
      <c r="H4" t="n">
        <v>33.45742070692699</v>
      </c>
      <c r="I4" t="n">
        <v>7.91156114188214</v>
      </c>
      <c r="J4" t="n">
        <v>7.874616180413341</v>
      </c>
      <c r="K4" t="n">
        <v>3.933731015893827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101.1030453984442</v>
      </c>
      <c r="E5" t="n">
        <v>-8.150332415370421</v>
      </c>
      <c r="F5" t="n">
        <v>53.52362845471455</v>
      </c>
      <c r="G5" t="n">
        <v>14.31458109268495</v>
      </c>
      <c r="H5" t="n">
        <v>33.05644256083375</v>
      </c>
      <c r="I5" t="n">
        <v>5.752564216241662</v>
      </c>
      <c r="J5" t="n">
        <v>9.366245798665872</v>
      </c>
      <c r="K5" t="n">
        <v>4.878642600980543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104.127515023752</v>
      </c>
      <c r="E6" t="n">
        <v>-10.18236276481819</v>
      </c>
      <c r="F6" t="n">
        <v>51.62825499214965</v>
      </c>
      <c r="G6" t="n">
        <v>10.46883065544433</v>
      </c>
      <c r="H6" t="n">
        <v>32.52076057699458</v>
      </c>
      <c r="I6" t="n">
        <v>1.09439642611906</v>
      </c>
      <c r="J6" t="n">
        <v>10.56866490890229</v>
      </c>
      <c r="K6" t="n">
        <v>1.792449391189899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110.7039277956242</v>
      </c>
      <c r="E7" t="n">
        <v>-9.177282298089938</v>
      </c>
      <c r="F7" t="n">
        <v>48.92076845764532</v>
      </c>
      <c r="G7" t="n">
        <v>10.29952869942143</v>
      </c>
      <c r="H7" t="n">
        <v>33.48990330991244</v>
      </c>
      <c r="I7" t="n">
        <v>0.8132698783070325</v>
      </c>
      <c r="J7" t="n">
        <v>11.47956485328587</v>
      </c>
      <c r="K7" t="n">
        <v>1.544355658690622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109.6154244894199</v>
      </c>
      <c r="E8" t="n">
        <v>-7.994432096270854</v>
      </c>
      <c r="F8" t="n">
        <v>49.99281141980334</v>
      </c>
      <c r="G8" t="n">
        <v>11.25490440708834</v>
      </c>
      <c r="H8" t="n">
        <v>31.56918206736758</v>
      </c>
      <c r="I8" t="n">
        <v>-0.3765389885082793</v>
      </c>
      <c r="J8" t="n">
        <v>12.42177408208416</v>
      </c>
      <c r="K8" t="n">
        <v>-0.1415498064997966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114.3017867506978</v>
      </c>
      <c r="E9" t="n">
        <v>-7.560452635385051</v>
      </c>
      <c r="F9" t="n">
        <v>48.78601417776689</v>
      </c>
      <c r="G9" t="n">
        <v>9.866167153668348</v>
      </c>
      <c r="H9" t="n">
        <v>31.41692592218801</v>
      </c>
      <c r="I9" t="n">
        <v>-2.627735526961039</v>
      </c>
      <c r="J9" t="n">
        <v>13.24430110046728</v>
      </c>
      <c r="K9" t="n">
        <v>-1.357039445925667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108.9666996420129</v>
      </c>
      <c r="E10" t="n">
        <v>-9.533879781369004</v>
      </c>
      <c r="F10" t="n">
        <v>46.44166481517455</v>
      </c>
      <c r="G10" t="n">
        <v>8.780781809499395</v>
      </c>
      <c r="H10" t="n">
        <v>31.70591398356775</v>
      </c>
      <c r="I10" t="n">
        <v>-1.106151978844294</v>
      </c>
      <c r="J10" t="n">
        <v>12.06913102059621</v>
      </c>
      <c r="K10" t="n">
        <v>-2.071770558714681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112.415696055982</v>
      </c>
      <c r="E11" t="n">
        <v>-9.498893503615102</v>
      </c>
      <c r="F11" t="n">
        <v>51.23637666936409</v>
      </c>
      <c r="G11" t="n">
        <v>8.315115822015407</v>
      </c>
      <c r="H11" t="n">
        <v>30.73544553387155</v>
      </c>
      <c r="I11" t="n">
        <v>2.360939533188144</v>
      </c>
      <c r="J11" t="n">
        <v>12.92012891152325</v>
      </c>
      <c r="K11" t="n">
        <v>-2.31917401661198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117.8822730463333</v>
      </c>
      <c r="E12" t="n">
        <v>-10.82302313774143</v>
      </c>
      <c r="F12" t="n">
        <v>54.27937279485182</v>
      </c>
      <c r="G12" t="n">
        <v>7.467537919518596</v>
      </c>
      <c r="H12" t="n">
        <v>29.539122615499</v>
      </c>
      <c r="I12" t="n">
        <v>-0.6998386598960682</v>
      </c>
      <c r="J12" t="n">
        <v>14.97371538281797</v>
      </c>
      <c r="K12" t="n">
        <v>-3.981970703444249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114.9034932369907</v>
      </c>
      <c r="E13" t="n">
        <v>-9.432290152047507</v>
      </c>
      <c r="F13" t="n">
        <v>59.2066955161169</v>
      </c>
      <c r="G13" t="n">
        <v>8.005951701518876</v>
      </c>
      <c r="H13" t="n">
        <v>29.63707890070921</v>
      </c>
      <c r="I13" t="n">
        <v>1.009491108284988</v>
      </c>
      <c r="J13" t="n">
        <v>16.60456329875193</v>
      </c>
      <c r="K13" t="n">
        <v>-3.3139271088378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116.8429420687099</v>
      </c>
      <c r="E14" t="n">
        <v>-8.741033632123818</v>
      </c>
      <c r="F14" t="n">
        <v>54.49839481429623</v>
      </c>
      <c r="G14" t="n">
        <v>6.628387756042109</v>
      </c>
      <c r="H14" t="n">
        <v>29.20688617582465</v>
      </c>
      <c r="I14" t="n">
        <v>-2.915221461677764</v>
      </c>
      <c r="J14" t="n">
        <v>14.7344617949984</v>
      </c>
      <c r="K14" t="n">
        <v>-3.877197536801158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102.935232917342</v>
      </c>
      <c r="E15" t="n">
        <v>-9.016456488456569</v>
      </c>
      <c r="F15" t="n">
        <v>52.44449797096294</v>
      </c>
      <c r="G15" t="n">
        <v>5.457669155449918</v>
      </c>
      <c r="H15" t="n">
        <v>28.99445999872996</v>
      </c>
      <c r="I15" t="n">
        <v>-0.7415743613726433</v>
      </c>
      <c r="J15" t="n">
        <v>8.621888159245028</v>
      </c>
      <c r="K15" t="n">
        <v>-3.516787366806529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60.25140579615837</v>
      </c>
      <c r="E16" t="n">
        <v>-9.066975516080223</v>
      </c>
      <c r="F16" t="n">
        <v>55.86612351329201</v>
      </c>
      <c r="G16" t="n">
        <v>6.773237939510368</v>
      </c>
      <c r="H16" t="n">
        <v>30.07688627359055</v>
      </c>
      <c r="I16" t="n">
        <v>-1.987019429126313</v>
      </c>
      <c r="J16" t="n">
        <v>8.320547358603703</v>
      </c>
      <c r="K16" t="n">
        <v>-5.36246805057945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31.52284414067756</v>
      </c>
      <c r="E17" t="n">
        <v>-7.371757087430552</v>
      </c>
      <c r="F17" t="n">
        <v>60.76511825846054</v>
      </c>
      <c r="G17" t="n">
        <v>8.970662484170845</v>
      </c>
      <c r="H17" t="n">
        <v>33.56546760696047</v>
      </c>
      <c r="I17" t="n">
        <v>-5.002529269069611</v>
      </c>
      <c r="J17" t="n">
        <v>5.202564446591484</v>
      </c>
      <c r="K17" t="n">
        <v>-0.4394865969788109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15.51596126645631</v>
      </c>
      <c r="E18" t="n">
        <v>-7.462761799085493</v>
      </c>
      <c r="F18" t="n">
        <v>55.23631699702634</v>
      </c>
      <c r="G18" t="n">
        <v>7.983686650299604</v>
      </c>
      <c r="H18" t="n">
        <v>32.68312986174224</v>
      </c>
      <c r="I18" t="n">
        <v>-4.686175101757883</v>
      </c>
      <c r="J18" t="n">
        <v>5.201955330577768</v>
      </c>
      <c r="K18" t="n">
        <v>-0.4938396650038368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3.65028837933703</v>
      </c>
      <c r="E19" t="n">
        <v>-9.685152041503242</v>
      </c>
      <c r="F19" t="n">
        <v>52.90590074328607</v>
      </c>
      <c r="G19" t="n">
        <v>4.334097266709591</v>
      </c>
      <c r="H19" t="n">
        <v>32.08450745103006</v>
      </c>
      <c r="I19" t="n">
        <v>-5.428643463014648</v>
      </c>
      <c r="J19" t="n">
        <v>7.111082162918492</v>
      </c>
      <c r="K19" t="n">
        <v>0.403526265121612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-6.720203294389537</v>
      </c>
      <c r="E20" t="n">
        <v>-10.43004248967556</v>
      </c>
      <c r="F20" t="n">
        <v>49.80064991801927</v>
      </c>
      <c r="G20" t="n">
        <v>1.541218531579602</v>
      </c>
      <c r="H20" t="n">
        <v>24.91076591585524</v>
      </c>
      <c r="I20" t="n">
        <v>-7.680310004977953</v>
      </c>
      <c r="J20" t="n">
        <v>7.534155296230116</v>
      </c>
      <c r="K20" t="n">
        <v>-0.05599082278829881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-10.91273714184604</v>
      </c>
      <c r="E21" t="n">
        <v>-15.14096115969299</v>
      </c>
      <c r="F21" t="n">
        <v>52.40515424031016</v>
      </c>
      <c r="G21" t="n">
        <v>0.5209303858597636</v>
      </c>
      <c r="H21" t="n">
        <v>25.43732359614124</v>
      </c>
      <c r="I21" t="n">
        <v>-9.177841998528136</v>
      </c>
      <c r="J21" t="n">
        <v>5.998866555797178</v>
      </c>
      <c r="K21" t="n">
        <v>-2.095065261143492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-17.33600232635735</v>
      </c>
      <c r="E22" t="n">
        <v>-9.145174818166634</v>
      </c>
      <c r="F22" t="n">
        <v>49.84500793113276</v>
      </c>
      <c r="G22" t="n">
        <v>4.423489317362006</v>
      </c>
      <c r="H22" t="n">
        <v>26.61843825232035</v>
      </c>
      <c r="I22" t="n">
        <v>-8.80960753774308</v>
      </c>
      <c r="J22" t="n">
        <v>8.316284704628263</v>
      </c>
      <c r="K22" t="n">
        <v>-2.510120955212902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-21.98939770180674</v>
      </c>
      <c r="E23" t="n">
        <v>-10.34977255165522</v>
      </c>
      <c r="F23" t="n">
        <v>49.18129414584816</v>
      </c>
      <c r="G23" t="n">
        <v>1.90018253746258</v>
      </c>
      <c r="H23" t="n">
        <v>26.00840580002725</v>
      </c>
      <c r="I23" t="n">
        <v>-8.266667853029109</v>
      </c>
      <c r="J23" t="n">
        <v>7.685527747932874</v>
      </c>
      <c r="K23" t="n">
        <v>-2.942096438290909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-24.87077617322444</v>
      </c>
      <c r="E24" t="n">
        <v>-8.588299039199999</v>
      </c>
      <c r="F24" t="n">
        <v>52.28166188623791</v>
      </c>
      <c r="G24" t="n">
        <v>1.994061149001558</v>
      </c>
      <c r="H24" t="n">
        <v>26.66081730378056</v>
      </c>
      <c r="I24" t="n">
        <v>-6.671958997533656</v>
      </c>
      <c r="J24" t="n">
        <v>9.138716693514514</v>
      </c>
      <c r="K24" t="n">
        <v>0.2921624697911351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-28.60604103262949</v>
      </c>
      <c r="E25" t="n">
        <v>-8.384918245052553</v>
      </c>
      <c r="F25" t="n">
        <v>52.461017717777</v>
      </c>
      <c r="G25" t="n">
        <v>2.857120132783519</v>
      </c>
      <c r="H25" t="n">
        <v>29.36281948387416</v>
      </c>
      <c r="I25" t="n">
        <v>-6.354326162365853</v>
      </c>
      <c r="J25" t="n">
        <v>10.4124054833594</v>
      </c>
      <c r="K25" t="n">
        <v>1.391374554881675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-31.02120437213489</v>
      </c>
      <c r="E26" t="n">
        <v>-7.51471521487751</v>
      </c>
      <c r="F26" t="n">
        <v>49.7801097962637</v>
      </c>
      <c r="G26" t="n">
        <v>4.164317548317298</v>
      </c>
      <c r="H26" t="n">
        <v>27.67965916109238</v>
      </c>
      <c r="I26" t="n">
        <v>-7.399061387096562</v>
      </c>
      <c r="J26" t="n">
        <v>9.00749533931724</v>
      </c>
      <c r="K26" t="n">
        <v>1.172771137401951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-34.06695745473232</v>
      </c>
      <c r="E27" t="n">
        <v>-8.481793332828346</v>
      </c>
      <c r="F27" t="n">
        <v>51.82107099269695</v>
      </c>
      <c r="G27" t="n">
        <v>5.098215625441949</v>
      </c>
      <c r="H27" t="n">
        <v>30.02936200638924</v>
      </c>
      <c r="I27" t="n">
        <v>-3.599001866698026</v>
      </c>
      <c r="J27" t="n">
        <v>11.85970009937363</v>
      </c>
      <c r="K27" t="n">
        <v>-1.06615996806223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-35.79852363460019</v>
      </c>
      <c r="E28" t="n">
        <v>-9.072900966558716</v>
      </c>
      <c r="F28" t="n">
        <v>43.15302204259337</v>
      </c>
      <c r="G28" t="n">
        <v>1.437241355600705</v>
      </c>
      <c r="H28" t="n">
        <v>28.58731942889712</v>
      </c>
      <c r="I28" t="n">
        <v>-1.636264128586873</v>
      </c>
      <c r="J28" t="n">
        <v>11.71414375472799</v>
      </c>
      <c r="K28" t="n">
        <v>0.0989712527511788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-40.54288833799422</v>
      </c>
      <c r="E29" t="n">
        <v>-8.839226533389921</v>
      </c>
      <c r="F29" t="n">
        <v>44.40156685727376</v>
      </c>
      <c r="G29" t="n">
        <v>2.820131360498057</v>
      </c>
      <c r="H29" t="n">
        <v>27.07638279303619</v>
      </c>
      <c r="I29" t="n">
        <v>-5.242291047989978</v>
      </c>
      <c r="J29" t="n">
        <v>10.03519456590718</v>
      </c>
      <c r="K29" t="n">
        <v>2.47095720522148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-42.87573892682306</v>
      </c>
      <c r="E30" t="n">
        <v>-10.31526629519075</v>
      </c>
      <c r="F30" t="n">
        <v>47.49146522412946</v>
      </c>
      <c r="G30" t="n">
        <v>1.432343651309753</v>
      </c>
      <c r="H30" t="n">
        <v>27.64785224364961</v>
      </c>
      <c r="I30" t="n">
        <v>0.7199491169092687</v>
      </c>
      <c r="J30" t="n">
        <v>12.33801478844763</v>
      </c>
      <c r="K30" t="n">
        <v>2.59125915718712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-43.25814120643079</v>
      </c>
      <c r="E31" t="n">
        <v>-6.680813970498212</v>
      </c>
      <c r="F31" t="n">
        <v>53.3621975022061</v>
      </c>
      <c r="G31" t="n">
        <v>7.217225133723026</v>
      </c>
      <c r="H31" t="n">
        <v>32.6406000649621</v>
      </c>
      <c r="I31" t="n">
        <v>2.359218484907855</v>
      </c>
      <c r="J31" t="n">
        <v>15.21832505654435</v>
      </c>
      <c r="K31" t="n">
        <v>4.687152433178543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-46.88171574923059</v>
      </c>
      <c r="E32" t="n">
        <v>-10.03311972496715</v>
      </c>
      <c r="F32" t="n">
        <v>52.04514307592667</v>
      </c>
      <c r="G32" t="n">
        <v>3.924470204803487</v>
      </c>
      <c r="H32" t="n">
        <v>29.73172735106067</v>
      </c>
      <c r="I32" t="n">
        <v>2.47941817201327</v>
      </c>
      <c r="J32" t="n">
        <v>15.38158533760345</v>
      </c>
      <c r="K32" t="n">
        <v>0.1789675116825373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-48.0011787654385</v>
      </c>
      <c r="E33" t="n">
        <v>-12.0724904525878</v>
      </c>
      <c r="F33" t="n">
        <v>48.90301297555973</v>
      </c>
      <c r="G33" t="n">
        <v>1.125377809177719</v>
      </c>
      <c r="H33" t="n">
        <v>36.02630507644869</v>
      </c>
      <c r="I33" t="n">
        <v>-0.6792151474314334</v>
      </c>
      <c r="J33" t="n">
        <v>17.10620644484939</v>
      </c>
      <c r="K33" t="n">
        <v>1.20565864269202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-51.75736482039072</v>
      </c>
      <c r="E34" t="n">
        <v>-12.5770392549151</v>
      </c>
      <c r="F34" t="n">
        <v>48.09567926305895</v>
      </c>
      <c r="G34" t="n">
        <v>-1.219306321275981</v>
      </c>
      <c r="H34" t="n">
        <v>34.32092530808015</v>
      </c>
      <c r="I34" t="n">
        <v>-2.845976907634917</v>
      </c>
      <c r="J34" t="n">
        <v>15.32012121747686</v>
      </c>
      <c r="K34" t="n">
        <v>-2.326097422663154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-12.58493550361115</v>
      </c>
      <c r="F35" t="n">
        <v>46.41147058658814</v>
      </c>
      <c r="G35" t="n">
        <v>-1.143533735345115</v>
      </c>
      <c r="H35" t="n">
        <v>34.01573357677498</v>
      </c>
      <c r="I35" t="n">
        <v>0.06115204943659691</v>
      </c>
      <c r="J35" t="n">
        <v>15.32904608948646</v>
      </c>
      <c r="K35" t="n">
        <v>-2.028361428112513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-52.74524177243152</v>
      </c>
      <c r="E36" t="n">
        <v>-12.3697535188523</v>
      </c>
      <c r="F36" t="n">
        <v>48.88540441388951</v>
      </c>
      <c r="G36" t="n">
        <v>0.6688799860588901</v>
      </c>
      <c r="H36" t="n">
        <v>35.53159224229701</v>
      </c>
      <c r="I36" t="n">
        <v>4.683035258317569</v>
      </c>
      <c r="J36" t="n">
        <v>14.86446906492864</v>
      </c>
      <c r="K36" t="n">
        <v>-0.3509463444691385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-55.00366196146573</v>
      </c>
      <c r="E37" t="n">
        <v>-8.221890067412341</v>
      </c>
      <c r="F37" t="n">
        <v>50.02665177026924</v>
      </c>
      <c r="G37" t="n">
        <v>1.811837971045249</v>
      </c>
      <c r="H37" t="n">
        <v>36.48604224121923</v>
      </c>
      <c r="I37" t="n">
        <v>3.866592517620204</v>
      </c>
      <c r="J37" t="n">
        <v>17.08109794113031</v>
      </c>
      <c r="K37" t="n">
        <v>-0.5619154761795087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-58.66649765081111</v>
      </c>
      <c r="E38" t="n">
        <v>-9.567886543229676</v>
      </c>
      <c r="F38" t="n">
        <v>50.27051726419838</v>
      </c>
      <c r="G38" t="n">
        <v>0.7089853904215904</v>
      </c>
      <c r="H38" t="n">
        <v>36.95163959036458</v>
      </c>
      <c r="I38" t="n">
        <v>4.383569389150965</v>
      </c>
      <c r="J38" t="n">
        <v>18.77013613217706</v>
      </c>
      <c r="K38" t="n">
        <v>-1.8500937884252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-54.52435392307811</v>
      </c>
      <c r="E39" t="n">
        <v>-3.480671454865003</v>
      </c>
      <c r="F39" t="n">
        <v>61.25532986293896</v>
      </c>
      <c r="G39" t="n">
        <v>8.524342103217419</v>
      </c>
      <c r="H39" t="n">
        <v>44.8080190894135</v>
      </c>
      <c r="I39" t="n">
        <v>9.052916022296674</v>
      </c>
      <c r="J39" t="n">
        <v>21.23427806887224</v>
      </c>
      <c r="K39" t="n">
        <v>4.246811510744131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-52.69707645076927</v>
      </c>
      <c r="E40" t="n">
        <v>-2.869593586057995</v>
      </c>
      <c r="F40" t="n">
        <v>50.75962814935095</v>
      </c>
      <c r="G40" t="n">
        <v>7.566147187525551</v>
      </c>
      <c r="H40" t="n">
        <v>37.03472803958299</v>
      </c>
      <c r="I40" t="n">
        <v>6.585394983634019</v>
      </c>
      <c r="J40" t="n">
        <v>18.20241074288755</v>
      </c>
      <c r="K40" t="n">
        <v>2.175576419567893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-50.81063268199865</v>
      </c>
      <c r="E41" t="n">
        <v>-6.502490169606434</v>
      </c>
      <c r="F41" t="n">
        <v>45.40087203277792</v>
      </c>
      <c r="G41" t="n">
        <v>5.49217043200636</v>
      </c>
      <c r="H41" t="n">
        <v>35.21143630078589</v>
      </c>
      <c r="I41" t="n">
        <v>5.959794941226781</v>
      </c>
      <c r="J41" t="n">
        <v>12.39089105531597</v>
      </c>
      <c r="K41" t="n">
        <v>1.425403439451234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-50.8107986322016</v>
      </c>
      <c r="E42" t="n">
        <v>-3.461052742309745</v>
      </c>
      <c r="F42" t="n">
        <v>34.56892356030448</v>
      </c>
      <c r="G42" t="n">
        <v>9.527735503289026</v>
      </c>
      <c r="H42" t="n">
        <v>41.19870353640029</v>
      </c>
      <c r="I42" t="n">
        <v>7.139290769331463</v>
      </c>
      <c r="J42" t="n">
        <v>13.99258418020699</v>
      </c>
      <c r="K42" t="n">
        <v>0.7508196413263946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-50.81053354818883</v>
      </c>
      <c r="E43" t="n">
        <v>-4.204096930043377</v>
      </c>
      <c r="F43" t="n">
        <v>31.58408632480034</v>
      </c>
      <c r="G43" t="n">
        <v>7.167310843647567</v>
      </c>
      <c r="H43" t="n">
        <v>41.59237560762976</v>
      </c>
      <c r="I43" t="n">
        <v>2.54764175895541</v>
      </c>
      <c r="J43" t="n">
        <v>10.79314884540281</v>
      </c>
      <c r="K43" t="n">
        <v>1.973567103221718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-49.89559779031796</v>
      </c>
      <c r="E44" t="n">
        <v>-5.105478367628013</v>
      </c>
      <c r="F44" t="n">
        <v>37.33304040173478</v>
      </c>
      <c r="G44" t="n">
        <v>7.807203391830164</v>
      </c>
      <c r="H44" t="n">
        <v>44.14059483555053</v>
      </c>
      <c r="I44" t="n">
        <v>4.379274959516688</v>
      </c>
      <c r="J44" t="n">
        <v>11.12836660713294</v>
      </c>
      <c r="K44" t="n">
        <v>1.780122747116497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-44.6229345070822</v>
      </c>
      <c r="E45" t="n">
        <v>-1.838445088769058</v>
      </c>
      <c r="F45" t="n">
        <v>31.46541097794926</v>
      </c>
      <c r="G45" t="n">
        <v>9.044019280848881</v>
      </c>
      <c r="H45" t="n">
        <v>45.35227141553592</v>
      </c>
      <c r="I45" t="n">
        <v>-8.031590528080468</v>
      </c>
      <c r="J45" t="n">
        <v>12.67638639192761</v>
      </c>
      <c r="K45" t="n">
        <v>4.05119030627179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-38.81242634633188</v>
      </c>
      <c r="E46" t="n">
        <v>-3.900637605158008</v>
      </c>
      <c r="F46" t="n">
        <v>29.07735155624422</v>
      </c>
      <c r="G46" t="n">
        <v>3.114423460992866</v>
      </c>
      <c r="H46" t="n">
        <v>40.51032581367055</v>
      </c>
      <c r="I46" t="n">
        <v>-4.000591037168522</v>
      </c>
      <c r="J46" t="n">
        <v>12.69084767016595</v>
      </c>
      <c r="K46" t="n">
        <v>2.525323772805166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-41.35705562891402</v>
      </c>
      <c r="E47" t="n">
        <v>-3.126012187681249</v>
      </c>
      <c r="F47" t="n">
        <v>30.95433461973922</v>
      </c>
      <c r="G47" t="n">
        <v>3.069962310574148</v>
      </c>
      <c r="H47" t="n">
        <v>41.48294035097324</v>
      </c>
      <c r="I47" t="n">
        <v>-3.548449744208437</v>
      </c>
      <c r="J47" t="n">
        <v>14.53460025748343</v>
      </c>
      <c r="K47" t="n">
        <v>-3.004292970446087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-45.76008905247937</v>
      </c>
      <c r="E48" t="n">
        <v>-3.693168041649797</v>
      </c>
      <c r="F48" t="n">
        <v>35.87852234656799</v>
      </c>
      <c r="G48" t="n">
        <v>0.8156319860560535</v>
      </c>
      <c r="H48" t="n">
        <v>40.17588830387879</v>
      </c>
      <c r="I48" t="n">
        <v>-3.442291481499837</v>
      </c>
      <c r="J48" t="n">
        <v>15.6942780334544</v>
      </c>
      <c r="K48" t="n">
        <v>-6.182497006844889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-46.53650057656233</v>
      </c>
      <c r="E49" t="n">
        <v>-1.36097977343147</v>
      </c>
      <c r="F49" t="n">
        <v>34.36316391742593</v>
      </c>
      <c r="G49" t="n">
        <v>0.2047582914319168</v>
      </c>
      <c r="H49" t="n">
        <v>42.34781191159751</v>
      </c>
      <c r="I49" t="n">
        <v>-4.404017358936341</v>
      </c>
      <c r="J49" t="n">
        <v>15.65181097674513</v>
      </c>
      <c r="K49" t="n">
        <v>-6.918596017413914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-45.59735571583015</v>
      </c>
      <c r="E50" t="n">
        <v>-0.5749819690190061</v>
      </c>
      <c r="F50" t="n">
        <v>35.89668903452079</v>
      </c>
      <c r="G50" t="n">
        <v>1.839789939195535</v>
      </c>
      <c r="H50" t="n">
        <v>40.03520309019309</v>
      </c>
      <c r="I50" t="n">
        <v>-1.623735630650569</v>
      </c>
      <c r="J50" t="n">
        <v>13.92183396048505</v>
      </c>
      <c r="K50" t="n">
        <v>-7.792816079301135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-47.48954560381215</v>
      </c>
      <c r="E51" t="n">
        <v>4.475359890279051</v>
      </c>
      <c r="F51" t="n">
        <v>38.81040716310575</v>
      </c>
      <c r="G51" t="n">
        <v>5.074989019096154</v>
      </c>
      <c r="H51" t="n">
        <v>40.4525220524182</v>
      </c>
      <c r="I51" t="n">
        <v>2.639667018158143</v>
      </c>
      <c r="J51" t="n">
        <v>14.8488823171262</v>
      </c>
      <c r="K51" t="n">
        <v>-6.558952722471389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-47.13171862057122</v>
      </c>
      <c r="E52" t="n">
        <v>2.401888237930572</v>
      </c>
      <c r="F52" t="n">
        <v>35.67171311056363</v>
      </c>
      <c r="G52" t="n">
        <v>1.1974693083044</v>
      </c>
      <c r="H52" t="n">
        <v>39.52042556996815</v>
      </c>
      <c r="I52" t="n">
        <v>-0.03298268496852996</v>
      </c>
      <c r="J52" t="n">
        <v>12.81437534667347</v>
      </c>
      <c r="K52" t="n">
        <v>-5.252875852218053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-47.05753333772321</v>
      </c>
      <c r="E53" t="n">
        <v>-1.705349743243345</v>
      </c>
      <c r="F53" t="n">
        <v>33.99909273661596</v>
      </c>
      <c r="G53" t="n">
        <v>1.761735763946559</v>
      </c>
      <c r="H53" t="n">
        <v>37.1989904275253</v>
      </c>
      <c r="I53" t="n">
        <v>-1.794030159416826</v>
      </c>
      <c r="J53" t="n">
        <v>12.11639722120541</v>
      </c>
      <c r="K53" t="n">
        <v>-7.965193849283181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-45.86213913914042</v>
      </c>
      <c r="E54" t="n">
        <v>-0.7619327800487241</v>
      </c>
      <c r="F54" t="n">
        <v>29.40863453678737</v>
      </c>
      <c r="G54" t="n">
        <v>3.861896975659818</v>
      </c>
      <c r="H54" t="n">
        <v>37.39571213603539</v>
      </c>
      <c r="I54" t="n">
        <v>-2.275128779374957</v>
      </c>
      <c r="J54" t="n">
        <v>14.74790990893498</v>
      </c>
      <c r="K54" t="n">
        <v>-8.602823140953076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-46.51958099957461</v>
      </c>
      <c r="E55" t="n">
        <v>-4.593782243505961</v>
      </c>
      <c r="F55" t="n">
        <v>25.71244023893384</v>
      </c>
      <c r="G55" t="n">
        <v>0.8091669041994765</v>
      </c>
      <c r="H55" t="n">
        <v>35.95168788003955</v>
      </c>
      <c r="I55" t="n">
        <v>-6.029007985228841</v>
      </c>
      <c r="J55" t="n">
        <v>12.78537456276012</v>
      </c>
      <c r="K55" t="n">
        <v>-12.66861322781146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-49.52900273309893</v>
      </c>
      <c r="E56" t="n">
        <v>-4.278002686839388</v>
      </c>
      <c r="F56" t="n">
        <v>25.88828173764002</v>
      </c>
      <c r="G56" t="n">
        <v>-1.717743059337151</v>
      </c>
      <c r="H56" t="n">
        <v>34.2041264097551</v>
      </c>
      <c r="I56" t="n">
        <v>-5.575090478385358</v>
      </c>
      <c r="J56" t="n">
        <v>10.87518990294929</v>
      </c>
      <c r="K56" t="n">
        <v>-11.5922237038582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-54.03282103614948</v>
      </c>
      <c r="E57" t="n">
        <v>-4.625234847243032</v>
      </c>
      <c r="F57" t="n">
        <v>23.26111737042316</v>
      </c>
      <c r="G57" t="n">
        <v>-1.078588024635818</v>
      </c>
      <c r="H57" t="n">
        <v>32.85063953530727</v>
      </c>
      <c r="I57" t="n">
        <v>-8.456310265927335</v>
      </c>
      <c r="J57" t="n">
        <v>11.53762424017843</v>
      </c>
      <c r="K57" t="n">
        <v>-12.53813928262619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-57.5692739531554</v>
      </c>
      <c r="E58" t="n">
        <v>-4.01640496807405</v>
      </c>
      <c r="F58" t="n">
        <v>26.52856302099948</v>
      </c>
      <c r="G58" t="n">
        <v>0.4202351827044426</v>
      </c>
      <c r="H58" t="n">
        <v>35.04369963908116</v>
      </c>
      <c r="I58" t="n">
        <v>-6.247483225776406</v>
      </c>
      <c r="J58" t="n">
        <v>12.29951001710592</v>
      </c>
      <c r="K58" t="n">
        <v>-13.63170211255298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-59.46986564018984</v>
      </c>
      <c r="E59" t="n">
        <v>-2.597381696559675</v>
      </c>
      <c r="F59" t="n">
        <v>23.52611039522845</v>
      </c>
      <c r="G59" t="n">
        <v>0.7507739965669336</v>
      </c>
      <c r="H59" t="n">
        <v>35.84701350414734</v>
      </c>
      <c r="I59" t="n">
        <v>-5.476038222968949</v>
      </c>
      <c r="J59" t="n">
        <v>12.5179488812198</v>
      </c>
      <c r="K59" t="n">
        <v>-10.80472937706962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-6.331502340173845</v>
      </c>
      <c r="F60" t="n">
        <v>30.87691486181099</v>
      </c>
      <c r="G60" t="n">
        <v>1.631483095151953</v>
      </c>
      <c r="H60" t="n">
        <v>38.40378727760054</v>
      </c>
      <c r="I60" t="n">
        <v>-0.8407701769607145</v>
      </c>
      <c r="J60" t="n">
        <v>12.49949945987694</v>
      </c>
      <c r="K60" t="n">
        <v>-10.80982792909624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-61.31000723811751</v>
      </c>
      <c r="E61" t="n">
        <v>-7.284729825992953</v>
      </c>
      <c r="F61" t="n">
        <v>34.51591691687441</v>
      </c>
      <c r="G61" t="n">
        <v>2.122084426146587</v>
      </c>
      <c r="H61" t="n">
        <v>35.96335649399028</v>
      </c>
      <c r="I61" t="n">
        <v>4.157183155506727</v>
      </c>
      <c r="J61" t="n">
        <v>10.00589081167769</v>
      </c>
      <c r="K61" t="n">
        <v>-12.70176021788738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-5.985608321849889</v>
      </c>
      <c r="F62" t="n">
        <v>33.92244220530385</v>
      </c>
      <c r="G62" t="n">
        <v>1.336953337530855</v>
      </c>
      <c r="H62" t="n">
        <v>35.72321470002582</v>
      </c>
      <c r="I62" t="n">
        <v>1.401065627825737</v>
      </c>
      <c r="J62" t="n">
        <v>9.962807385230432</v>
      </c>
      <c r="K62" t="n">
        <v>-10.84202795236822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-59.71394277703828</v>
      </c>
      <c r="E63" t="n">
        <v>-8.73193915469832</v>
      </c>
      <c r="F63" t="n">
        <v>31.90007440653713</v>
      </c>
      <c r="G63" t="n">
        <v>-1.150335866744434</v>
      </c>
      <c r="H63" t="n">
        <v>29.93096786025788</v>
      </c>
      <c r="I63" t="n">
        <v>3.259727339419149</v>
      </c>
      <c r="J63" t="n">
        <v>7.718844758057331</v>
      </c>
      <c r="K63" t="n">
        <v>-12.17744688128405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-59.84728518279356</v>
      </c>
      <c r="E64" t="n">
        <v>-9.24102123265339</v>
      </c>
      <c r="F64" t="n">
        <v>31.71834221609988</v>
      </c>
      <c r="G64" t="n">
        <v>-1.185150915890076</v>
      </c>
      <c r="H64" t="n">
        <v>29.07779917278031</v>
      </c>
      <c r="I64" t="n">
        <v>4.446019843028437</v>
      </c>
      <c r="J64" t="n">
        <v>7.676114255507871</v>
      </c>
      <c r="K64" t="n">
        <v>-12.00311496892232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-61.95783072278872</v>
      </c>
      <c r="E65" t="n">
        <v>-9.675259626569332</v>
      </c>
      <c r="F65" t="n">
        <v>33.99649868920722</v>
      </c>
      <c r="G65" t="n">
        <v>-1.340626531302569</v>
      </c>
      <c r="H65" t="n">
        <v>23.30910021942811</v>
      </c>
      <c r="I65" t="n">
        <v>1.237414696921157</v>
      </c>
      <c r="J65" t="n">
        <v>3.226400110504013</v>
      </c>
      <c r="K65" t="n">
        <v>-10.34799738836203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-63.96320013379877</v>
      </c>
      <c r="E66" t="n">
        <v>-12.36516507240527</v>
      </c>
      <c r="F66" t="n">
        <v>28.62873551239156</v>
      </c>
      <c r="G66" t="n">
        <v>-4.986425296391205</v>
      </c>
      <c r="H66" t="n">
        <v>18.28618150309402</v>
      </c>
      <c r="I66" t="n">
        <v>1.383327274361679</v>
      </c>
      <c r="J66" t="n">
        <v>3.400286728835766</v>
      </c>
      <c r="K66" t="n">
        <v>-9.769359993444237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-59.92345322160285</v>
      </c>
      <c r="E67" t="n">
        <v>-10.29256214287623</v>
      </c>
      <c r="F67" t="n">
        <v>33.09589163336397</v>
      </c>
      <c r="G67" t="n">
        <v>-3.001046144199027</v>
      </c>
      <c r="H67" t="n">
        <v>15.55034565918756</v>
      </c>
      <c r="I67" t="n">
        <v>4.670058864426196</v>
      </c>
      <c r="J67" t="n">
        <v>8.262367435183782</v>
      </c>
      <c r="K67" t="n">
        <v>-7.683150902176838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-60.93532515864037</v>
      </c>
      <c r="E68" t="n">
        <v>-11.40552686091069</v>
      </c>
      <c r="F68" t="n">
        <v>31.97398794216144</v>
      </c>
      <c r="G68" t="n">
        <v>-4.68238144313694</v>
      </c>
      <c r="H68" t="n">
        <v>16.99619848891016</v>
      </c>
      <c r="I68" t="n">
        <v>3.382228614341565</v>
      </c>
      <c r="J68" t="n">
        <v>4.79117903586872</v>
      </c>
      <c r="K68" t="n">
        <v>-10.23317883669973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-65.086786343759</v>
      </c>
      <c r="E69" t="n">
        <v>-10.38582122223227</v>
      </c>
      <c r="F69" t="n">
        <v>29.71738726634494</v>
      </c>
      <c r="G69" t="n">
        <v>-5.425725174695851</v>
      </c>
      <c r="H69" t="n">
        <v>14.14453777485305</v>
      </c>
      <c r="I69" t="n">
        <v>3.201095659068787</v>
      </c>
      <c r="J69" t="n">
        <v>5.402240451860085</v>
      </c>
      <c r="K69" t="n">
        <v>-9.597968551648496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-62.89894838084997</v>
      </c>
      <c r="E70" t="n">
        <v>-8.106523493469918</v>
      </c>
      <c r="F70" t="n">
        <v>36.46513722056446</v>
      </c>
      <c r="G70" t="n">
        <v>-3.755667998433354</v>
      </c>
      <c r="H70" t="n">
        <v>16.30037300886826</v>
      </c>
      <c r="I70" t="n">
        <v>3.985698857690001</v>
      </c>
      <c r="J70" t="n">
        <v>4.838812132264714</v>
      </c>
      <c r="K70" t="n">
        <v>-8.096115232351941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-63.29704577746078</v>
      </c>
      <c r="E71" t="n">
        <v>-7.04733493169849</v>
      </c>
      <c r="F71" t="n">
        <v>36.3226054071635</v>
      </c>
      <c r="G71" t="n">
        <v>-5.087150396375206</v>
      </c>
      <c r="H71" t="n">
        <v>15.28050472201767</v>
      </c>
      <c r="I71" t="n">
        <v>1.078021037693477</v>
      </c>
      <c r="J71" t="n">
        <v>6.783090112641332</v>
      </c>
      <c r="K71" t="n">
        <v>-7.641552789147155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-64.27922506088528</v>
      </c>
      <c r="E72" t="n">
        <v>-4.960808188047694</v>
      </c>
      <c r="F72" t="n">
        <v>35.14735601818504</v>
      </c>
      <c r="G72" t="n">
        <v>-5.235344922633844</v>
      </c>
      <c r="H72" t="n">
        <v>9.547600794415768</v>
      </c>
      <c r="I72" t="n">
        <v>0.5948445321568796</v>
      </c>
      <c r="J72" t="n">
        <v>6.226995585151296</v>
      </c>
      <c r="K72" t="n">
        <v>-7.003400303772567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-60.52428270587343</v>
      </c>
      <c r="E73" t="n">
        <v>-5.91632589074268</v>
      </c>
      <c r="F73" t="n">
        <v>28.74797996416949</v>
      </c>
      <c r="G73" t="n">
        <v>-6.597228336762518</v>
      </c>
      <c r="H73" t="n">
        <v>11.3841136161126</v>
      </c>
      <c r="I73" t="n">
        <v>0.07743512058118185</v>
      </c>
      <c r="J73" t="n">
        <v>8.183464407286078</v>
      </c>
      <c r="K73" t="n">
        <v>-9.731819247129547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-62.87378409839952</v>
      </c>
      <c r="E74" t="n">
        <v>-8.926815905998298</v>
      </c>
      <c r="F74" t="n">
        <v>27.59731821322258</v>
      </c>
      <c r="G74" t="n">
        <v>-8.767749524311142</v>
      </c>
      <c r="H74" t="n">
        <v>10.67370149561095</v>
      </c>
      <c r="I74" t="n">
        <v>1.332735678666563</v>
      </c>
      <c r="J74" t="n">
        <v>11.1062555334841</v>
      </c>
      <c r="K74" t="n">
        <v>-12.8250633653179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-9.000039588366281</v>
      </c>
      <c r="F75" t="n">
        <v>23.85585161030732</v>
      </c>
      <c r="G75" t="n">
        <v>-7.584940378109395</v>
      </c>
      <c r="H75" t="n">
        <v>9.884250447540754</v>
      </c>
      <c r="I75" t="n">
        <v>1.421240205184282</v>
      </c>
      <c r="J75" t="n">
        <v>9.889572938757984</v>
      </c>
      <c r="K75" t="n">
        <v>-14.28039132264446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-60.83346509487389</v>
      </c>
      <c r="E76" t="n">
        <v>-7.50098154746992</v>
      </c>
      <c r="F76" t="n">
        <v>27.5045992441942</v>
      </c>
      <c r="G76" t="n">
        <v>-6.006460115116874</v>
      </c>
      <c r="H76" t="n">
        <v>12.10953463021724</v>
      </c>
      <c r="I76" t="n">
        <v>0.8109861555176456</v>
      </c>
      <c r="J76" t="n">
        <v>11.37721916128944</v>
      </c>
      <c r="K76" t="n">
        <v>-11.97632513957321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-0.6078624779461861</v>
      </c>
      <c r="F77" t="n">
        <v>38.53425859120259</v>
      </c>
      <c r="G77" t="n">
        <v>-0.239656194547011</v>
      </c>
      <c r="H77" t="n">
        <v>17.64552115703886</v>
      </c>
      <c r="I77" t="n">
        <v>6.843487532009096</v>
      </c>
      <c r="J77" t="n">
        <v>14.03021694144433</v>
      </c>
      <c r="K77" t="n">
        <v>-9.127479057540288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-63.97906021584081</v>
      </c>
      <c r="E78" t="n">
        <v>-1.529453543660764</v>
      </c>
      <c r="F78" t="n">
        <v>36.86123461650872</v>
      </c>
      <c r="G78" t="n">
        <v>-0.5834306748542128</v>
      </c>
      <c r="H78" t="n">
        <v>17.47071827199227</v>
      </c>
      <c r="I78" t="n">
        <v>6.52229772269739</v>
      </c>
      <c r="J78" t="n">
        <v>9.539263722272429</v>
      </c>
      <c r="K78" t="n">
        <v>-12.52513864858144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-62.83311648960801</v>
      </c>
      <c r="E79" t="n">
        <v>2.272907219191489</v>
      </c>
      <c r="F79" t="n">
        <v>40.03232027301684</v>
      </c>
      <c r="G79" t="n">
        <v>1.474594842857346</v>
      </c>
      <c r="H79" t="n">
        <v>18.4895725629104</v>
      </c>
      <c r="I79" t="n">
        <v>7.778870435178131</v>
      </c>
      <c r="J79" t="n">
        <v>10.24570517224321</v>
      </c>
      <c r="K79" t="n">
        <v>-11.60267140869649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-64.14243082141225</v>
      </c>
      <c r="E80" t="n">
        <v>0.6847676777357092</v>
      </c>
      <c r="F80" t="n">
        <v>37.97909244984383</v>
      </c>
      <c r="G80" t="n">
        <v>-1.152594324283984</v>
      </c>
      <c r="H80" t="n">
        <v>14.10949144369527</v>
      </c>
      <c r="I80" t="n">
        <v>7.34281373158121</v>
      </c>
      <c r="J80" t="n">
        <v>8.285991831004424</v>
      </c>
      <c r="K80" t="n">
        <v>-13.12599569493501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-64.38190411114908</v>
      </c>
      <c r="E81" t="n">
        <v>3.190526143241867</v>
      </c>
      <c r="F81" t="n">
        <v>40.81160166248681</v>
      </c>
      <c r="G81" t="n">
        <v>2.500259306677854</v>
      </c>
      <c r="H81" t="n">
        <v>18.54103825001609</v>
      </c>
      <c r="I81" t="n">
        <v>13.48564492860402</v>
      </c>
      <c r="J81" t="n">
        <v>13.73778488675415</v>
      </c>
      <c r="K81" t="n">
        <v>-11.12032430617558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-66.03250942579444</v>
      </c>
      <c r="E82" t="n">
        <v>1.925880326827034</v>
      </c>
      <c r="F82" t="n">
        <v>39.27215343155819</v>
      </c>
      <c r="G82" t="n">
        <v>2.892885391995548</v>
      </c>
      <c r="H82" t="n">
        <v>16.86541168632143</v>
      </c>
      <c r="I82" t="n">
        <v>16.63807153129127</v>
      </c>
      <c r="J82" t="n">
        <v>11.25414357505277</v>
      </c>
      <c r="K82" t="n">
        <v>-10.5310279455485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-65.82913052068</v>
      </c>
      <c r="E83" t="n">
        <v>4.195116537270982</v>
      </c>
      <c r="F83" t="n">
        <v>39.61324436599747</v>
      </c>
      <c r="G83" t="n">
        <v>3.855108964979914</v>
      </c>
      <c r="H83" t="n">
        <v>16.71047169154804</v>
      </c>
      <c r="I83" t="n">
        <v>13.55296372574455</v>
      </c>
      <c r="J83" t="n">
        <v>10.31441900635572</v>
      </c>
      <c r="K83" t="n">
        <v>-7.012930074574209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-65.10385632963371</v>
      </c>
      <c r="E84" t="n">
        <v>5.01497345429216</v>
      </c>
      <c r="F84" t="n">
        <v>40.50204389724639</v>
      </c>
      <c r="G84" t="n">
        <v>3.608798079419628</v>
      </c>
      <c r="H84" t="n">
        <v>18.54520708794736</v>
      </c>
      <c r="I84" t="n">
        <v>11.82893262792766</v>
      </c>
      <c r="J84" t="n">
        <v>12.53886664635593</v>
      </c>
      <c r="K84" t="n">
        <v>-5.77482680802065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-66.42558830483142</v>
      </c>
      <c r="E85" t="n">
        <v>3.069354850360817</v>
      </c>
      <c r="F85" t="n">
        <v>38.69089290491641</v>
      </c>
      <c r="G85" t="n">
        <v>2.665913786489837</v>
      </c>
      <c r="H85" t="n">
        <v>15.07225738959175</v>
      </c>
      <c r="I85" t="n">
        <v>9.397712865151121</v>
      </c>
      <c r="J85" t="n">
        <v>7.324950513568651</v>
      </c>
      <c r="K85" t="n">
        <v>-4.891689130339538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-67.26564364257057</v>
      </c>
      <c r="E86" t="n">
        <v>2.795877819475723</v>
      </c>
      <c r="F86" t="n">
        <v>43.58756006638802</v>
      </c>
      <c r="G86" t="n">
        <v>5.342017380046693</v>
      </c>
      <c r="H86" t="n">
        <v>15.72998672416988</v>
      </c>
      <c r="I86" t="n">
        <v>10.92556760665564</v>
      </c>
      <c r="J86" t="n">
        <v>5.017406805504554</v>
      </c>
      <c r="K86" t="n">
        <v>-0.8310447616183381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-68.70908180166025</v>
      </c>
      <c r="E87" t="n">
        <v>4.307202999072812</v>
      </c>
      <c r="F87" t="n">
        <v>56.67782869945282</v>
      </c>
      <c r="G87" t="n">
        <v>10.62943475751792</v>
      </c>
      <c r="H87" t="n">
        <v>19.38206043382922</v>
      </c>
      <c r="I87" t="n">
        <v>20.03780672784736</v>
      </c>
      <c r="J87" t="n">
        <v>4.512818097414817</v>
      </c>
      <c r="K87" t="n">
        <v>-0.5190068900620126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-70.20166498279545</v>
      </c>
      <c r="E88" t="n">
        <v>6.933730570955432</v>
      </c>
      <c r="F88" t="n">
        <v>57.28550420223002</v>
      </c>
      <c r="G88" t="n">
        <v>12.76144733757931</v>
      </c>
      <c r="H88" t="n">
        <v>20.65749945067716</v>
      </c>
      <c r="I88" t="n">
        <v>16.37494916140558</v>
      </c>
      <c r="J88" t="n">
        <v>5.6607490357655</v>
      </c>
      <c r="K88" t="n">
        <v>-0.0833437024626571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-70.93795365986651</v>
      </c>
      <c r="E89" t="n">
        <v>7.97048687694033</v>
      </c>
      <c r="F89" t="n">
        <v>58.59797631826545</v>
      </c>
      <c r="G89" t="n">
        <v>9.268250662378087</v>
      </c>
      <c r="H89" t="n">
        <v>23.27281398542354</v>
      </c>
      <c r="I89" t="n">
        <v>17.30189972570859</v>
      </c>
      <c r="J89" t="n">
        <v>5.725547444954548</v>
      </c>
      <c r="K89" t="n">
        <v>1.775100028903132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-70.95249942252254</v>
      </c>
      <c r="E90" t="n">
        <v>8.810994396065563</v>
      </c>
      <c r="F90" t="n">
        <v>57.24340641336414</v>
      </c>
      <c r="G90" t="n">
        <v>10.05285447659263</v>
      </c>
      <c r="H90" t="n">
        <v>25.72965736987511</v>
      </c>
      <c r="I90" t="n">
        <v>18.51340772605117</v>
      </c>
      <c r="J90" t="n">
        <v>4.673168948899686</v>
      </c>
      <c r="K90" t="n">
        <v>0.960912215973142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-69.74869425714635</v>
      </c>
      <c r="E91" t="n">
        <v>9.479781735133063</v>
      </c>
      <c r="F91" t="n">
        <v>53.72322014120412</v>
      </c>
      <c r="G91" t="n">
        <v>10.72941019374158</v>
      </c>
      <c r="H91" t="n">
        <v>22.8168599781835</v>
      </c>
      <c r="I91" t="n">
        <v>19.05527355395709</v>
      </c>
      <c r="J91" t="n">
        <v>5.455207988752897</v>
      </c>
      <c r="K91" t="n">
        <v>1.475370461885417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-69.65923128517744</v>
      </c>
      <c r="E92" t="n">
        <v>8.935474475817928</v>
      </c>
      <c r="F92" t="n">
        <v>43.37912694322672</v>
      </c>
      <c r="G92" t="n">
        <v>10.98924125339873</v>
      </c>
      <c r="H92" t="n">
        <v>21.01543578106129</v>
      </c>
      <c r="I92" t="n">
        <v>11.60754211902517</v>
      </c>
      <c r="J92" t="n">
        <v>3.819826564072448</v>
      </c>
      <c r="K92" t="n">
        <v>-2.632948709285932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-67.95371639616243</v>
      </c>
      <c r="E93" t="n">
        <v>11.38641403740157</v>
      </c>
      <c r="F93" t="n">
        <v>43.61952337162363</v>
      </c>
      <c r="G93" t="n">
        <v>17.81362614920452</v>
      </c>
      <c r="H93" t="n">
        <v>23.20869344516641</v>
      </c>
      <c r="I93" t="n">
        <v>12.41860895534641</v>
      </c>
      <c r="J93" t="n">
        <v>9.506497031266692</v>
      </c>
      <c r="K93" t="n">
        <v>-3.551050700336544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-66.51357928224478</v>
      </c>
      <c r="E94" t="n">
        <v>13.17663262917237</v>
      </c>
      <c r="F94" t="n">
        <v>46.48759496753303</v>
      </c>
      <c r="G94" t="n">
        <v>17.95591881227678</v>
      </c>
      <c r="H94" t="n">
        <v>23.30693043143448</v>
      </c>
      <c r="I94" t="n">
        <v>14.49454397607983</v>
      </c>
      <c r="J94" t="n">
        <v>10.31134815294452</v>
      </c>
      <c r="K94" t="n">
        <v>-1.287926905036463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-68.03953086179153</v>
      </c>
      <c r="E95" t="n">
        <v>11.39092969436224</v>
      </c>
      <c r="F95" t="n">
        <v>43.60790270821162</v>
      </c>
      <c r="G95" t="n">
        <v>19.65135986287885</v>
      </c>
      <c r="H95" t="n">
        <v>21.98811326407501</v>
      </c>
      <c r="I95" t="n">
        <v>11.61722696673069</v>
      </c>
      <c r="J95" t="n">
        <v>9.649816318523886</v>
      </c>
      <c r="K95" t="n">
        <v>-4.182660741409505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-68.72241430476423</v>
      </c>
      <c r="E96" t="n">
        <v>10.82904105135816</v>
      </c>
      <c r="F96" t="n">
        <v>47.65345363857987</v>
      </c>
      <c r="G96" t="n">
        <v>18.69118263357223</v>
      </c>
      <c r="H96" t="n">
        <v>22.79501728304454</v>
      </c>
      <c r="I96" t="n">
        <v>13.13109179765053</v>
      </c>
      <c r="J96" t="n">
        <v>10.50284315287728</v>
      </c>
      <c r="K96" t="n">
        <v>-2.994974226910219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-70.01544686036488</v>
      </c>
      <c r="E97" t="n">
        <v>11.09978854237212</v>
      </c>
      <c r="F97" t="n">
        <v>48.1408979566128</v>
      </c>
      <c r="G97" t="n">
        <v>18.01804165286145</v>
      </c>
      <c r="H97" t="n">
        <v>25.86772401569437</v>
      </c>
      <c r="I97" t="n">
        <v>16.36295928952421</v>
      </c>
      <c r="J97" t="n">
        <v>9.61429005064296</v>
      </c>
      <c r="K97" t="n">
        <v>-3.351806625176035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13.41253675741985</v>
      </c>
      <c r="F98" t="n">
        <v>47.62720779323963</v>
      </c>
      <c r="G98" t="n">
        <v>21.6219311479694</v>
      </c>
      <c r="H98" t="n">
        <v>19.10550032042209</v>
      </c>
      <c r="I98" t="n">
        <v>12.01948604534904</v>
      </c>
      <c r="J98" t="n">
        <v>10.07402317971382</v>
      </c>
      <c r="K98" t="n">
        <v>-5.13176601525741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-70.96138522947646</v>
      </c>
      <c r="E99" t="n">
        <v>14.3713245353899</v>
      </c>
      <c r="F99" t="n">
        <v>38.9957524135039</v>
      </c>
      <c r="G99" t="n">
        <v>22.94016138296522</v>
      </c>
      <c r="H99" t="n">
        <v>18.31959640138034</v>
      </c>
      <c r="I99" t="n">
        <v>11.62757199430511</v>
      </c>
      <c r="J99" t="n">
        <v>8.539551221533447</v>
      </c>
      <c r="K99" t="n">
        <v>-4.476565510507391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-72.5431763652135</v>
      </c>
      <c r="E100" t="n">
        <v>13.66035892746129</v>
      </c>
      <c r="F100" t="n">
        <v>40.40024768409578</v>
      </c>
      <c r="G100" t="n">
        <v>22.04265727106332</v>
      </c>
      <c r="H100" t="n">
        <v>21.33369864072525</v>
      </c>
      <c r="I100" t="n">
        <v>18.72112636341934</v>
      </c>
      <c r="J100" t="n">
        <v>10.50077891151053</v>
      </c>
      <c r="K100" t="n">
        <v>-4.345049860510586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-73.67971426659435</v>
      </c>
      <c r="E101" t="n">
        <v>10.30749235789175</v>
      </c>
      <c r="F101" t="n">
        <v>35.67891720009499</v>
      </c>
      <c r="G101" t="n">
        <v>19.25791812766717</v>
      </c>
      <c r="H101" t="n">
        <v>20.66002824983477</v>
      </c>
      <c r="I101" t="n">
        <v>19.05137798142458</v>
      </c>
      <c r="J101" t="n">
        <v>9.245833374610513</v>
      </c>
      <c r="K101" t="n">
        <v>-6.734738544470053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-71.70592829246634</v>
      </c>
      <c r="E102" t="n">
        <v>11.10229064582309</v>
      </c>
      <c r="F102" t="n">
        <v>30.58062558135699</v>
      </c>
      <c r="G102" t="n">
        <v>19.56134403934724</v>
      </c>
      <c r="H102" t="n">
        <v>17.58688497967167</v>
      </c>
      <c r="I102" t="n">
        <v>12.10724733611574</v>
      </c>
      <c r="J102" t="n">
        <v>6.928351520507925</v>
      </c>
      <c r="K102" t="n">
        <v>-5.515753290017733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-70.75912051246134</v>
      </c>
      <c r="E103" t="n">
        <v>14.90058446460836</v>
      </c>
      <c r="F103" t="n">
        <v>30.11818909623189</v>
      </c>
      <c r="G103" t="n">
        <v>19.23910884923068</v>
      </c>
      <c r="H103" t="n">
        <v>18.28752802534379</v>
      </c>
      <c r="I103" t="n">
        <v>13.37760946806243</v>
      </c>
      <c r="J103" t="n">
        <v>10.45541955593952</v>
      </c>
      <c r="K103" t="n">
        <v>-4.830036117617887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-72.56729689317626</v>
      </c>
      <c r="E104" t="n">
        <v>11.5690480887191</v>
      </c>
      <c r="F104" t="n">
        <v>27.25617256478987</v>
      </c>
      <c r="G104" t="n">
        <v>18.74162818039804</v>
      </c>
      <c r="H104" t="n">
        <v>19.70457890618405</v>
      </c>
      <c r="I104" t="n">
        <v>12.99836169492268</v>
      </c>
      <c r="J104" t="n">
        <v>13.39250449297509</v>
      </c>
      <c r="K104" t="n">
        <v>-7.946790437073769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-72.00683644822881</v>
      </c>
      <c r="E105" t="n">
        <v>11.46540751321163</v>
      </c>
      <c r="F105" t="n">
        <v>27.77876637267824</v>
      </c>
      <c r="G105" t="n">
        <v>18.41706275215775</v>
      </c>
      <c r="H105" t="n">
        <v>23.33840721725564</v>
      </c>
      <c r="I105" t="n">
        <v>12.28522002089454</v>
      </c>
      <c r="J105" t="n">
        <v>14.68872361383473</v>
      </c>
      <c r="K105" t="n">
        <v>-10.41381327294997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-72.97437097972843</v>
      </c>
      <c r="E106" t="n">
        <v>18.42439365473465</v>
      </c>
      <c r="F106" t="n">
        <v>29.95483045677787</v>
      </c>
      <c r="G106" t="n">
        <v>21.21818881162758</v>
      </c>
      <c r="H106" t="n">
        <v>25.13362830536183</v>
      </c>
      <c r="I106" t="n">
        <v>11.14468627354928</v>
      </c>
      <c r="J106" t="n">
        <v>13.77082879075773</v>
      </c>
      <c r="K106" t="n">
        <v>-9.947238871771891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-73.46037016548432</v>
      </c>
      <c r="E107" t="n">
        <v>18.71120321373105</v>
      </c>
      <c r="F107" t="n">
        <v>28.15065800886714</v>
      </c>
      <c r="G107" t="n">
        <v>20.61720911966842</v>
      </c>
      <c r="H107" t="n">
        <v>23.26955758871716</v>
      </c>
      <c r="I107" t="n">
        <v>6.128758932246536</v>
      </c>
      <c r="J107" t="n">
        <v>13.95194185138426</v>
      </c>
      <c r="K107" t="n">
        <v>-8.788202772824427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-73.26041939744387</v>
      </c>
      <c r="E108" t="n">
        <v>17.35775552107805</v>
      </c>
      <c r="F108" t="n">
        <v>28.08585946895732</v>
      </c>
      <c r="G108" t="n">
        <v>22.46501564455494</v>
      </c>
      <c r="H108" t="n">
        <v>24.6584463875148</v>
      </c>
      <c r="I108" t="n">
        <v>6.60784765974709</v>
      </c>
      <c r="J108" t="n">
        <v>16.183444580705</v>
      </c>
      <c r="K108" t="n">
        <v>-6.015836066632896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-73.2126016169878</v>
      </c>
      <c r="E109" t="n">
        <v>15.83772958246314</v>
      </c>
      <c r="F109" t="n">
        <v>27.18220423981979</v>
      </c>
      <c r="G109" t="n">
        <v>21.82663267879084</v>
      </c>
      <c r="H109" t="n">
        <v>25.84802320413089</v>
      </c>
      <c r="I109" t="n">
        <v>5.08999043839391</v>
      </c>
      <c r="J109" t="n">
        <v>16.00488499352395</v>
      </c>
      <c r="K109" t="n">
        <v>-8.499212775798071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-72.00880143751513</v>
      </c>
      <c r="E110" t="n">
        <v>15.8395594088468</v>
      </c>
      <c r="F110" t="n">
        <v>27.31454534763982</v>
      </c>
      <c r="G110" t="n">
        <v>21.92525927187816</v>
      </c>
      <c r="H110" t="n">
        <v>26.77739899485299</v>
      </c>
      <c r="I110" t="n">
        <v>5.228787795509682</v>
      </c>
      <c r="J110" t="n">
        <v>16.21165016151291</v>
      </c>
      <c r="K110" t="n">
        <v>-4.732083949648402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-71.86749230311582</v>
      </c>
      <c r="E111" t="n">
        <v>19.93797129200807</v>
      </c>
      <c r="F111" t="n">
        <v>31.46887444572153</v>
      </c>
      <c r="G111" t="n">
        <v>25.50136573013493</v>
      </c>
      <c r="H111" t="n">
        <v>30.53340720185549</v>
      </c>
      <c r="I111" t="n">
        <v>9.145752309150845</v>
      </c>
      <c r="J111" t="n">
        <v>15.71461844552651</v>
      </c>
      <c r="K111" t="n">
        <v>-3.859468732545568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-72.26337342247491</v>
      </c>
      <c r="E112" t="n">
        <v>20.58622197346374</v>
      </c>
      <c r="F112" t="n">
        <v>30.73978577370602</v>
      </c>
      <c r="G112" t="n">
        <v>29.31477375856468</v>
      </c>
      <c r="H112" t="n">
        <v>29.51773379735887</v>
      </c>
      <c r="I112" t="n">
        <v>11.27610127216667</v>
      </c>
      <c r="J112" t="n">
        <v>17.55806193468455</v>
      </c>
      <c r="K112" t="n">
        <v>-2.384104013287691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-72.11236876493805</v>
      </c>
      <c r="E113" t="n">
        <v>20.81482155595806</v>
      </c>
      <c r="F113" t="n">
        <v>32.91699732426851</v>
      </c>
      <c r="G113" t="n">
        <v>30.70025589593661</v>
      </c>
      <c r="H113" t="n">
        <v>32.35898456011159</v>
      </c>
      <c r="I113" t="n">
        <v>16.77057439689549</v>
      </c>
      <c r="J113" t="n">
        <v>22.95749632834572</v>
      </c>
      <c r="K113" t="n">
        <v>-0.910277247429403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-72.42956760752732</v>
      </c>
      <c r="E114" t="n">
        <v>21.921710239721</v>
      </c>
      <c r="F114" t="n">
        <v>39.49425577723553</v>
      </c>
      <c r="G114" t="n">
        <v>31.96918122211254</v>
      </c>
      <c r="H114" t="n">
        <v>34.97893929590244</v>
      </c>
      <c r="I114" t="n">
        <v>22.1951334833937</v>
      </c>
      <c r="J114" t="n">
        <v>24.03579508751994</v>
      </c>
      <c r="K114" t="n">
        <v>-0.633883215084341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-70.48187081122646</v>
      </c>
      <c r="E115" t="n">
        <v>21.57022280661911</v>
      </c>
      <c r="F115" t="n">
        <v>36.75834593906835</v>
      </c>
      <c r="G115" t="n">
        <v>32.95205894461564</v>
      </c>
      <c r="H115" t="n">
        <v>39.01971710204712</v>
      </c>
      <c r="I115" t="n">
        <v>22.40993710719694</v>
      </c>
      <c r="J115" t="n">
        <v>25.24253773409959</v>
      </c>
      <c r="K115" t="n">
        <v>-2.588585013894595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-67.62214277310854</v>
      </c>
      <c r="E116" t="n">
        <v>23.15604149030415</v>
      </c>
      <c r="F116" t="n">
        <v>40.24306441750218</v>
      </c>
      <c r="G116" t="n">
        <v>34.81208976320018</v>
      </c>
      <c r="H116" t="n">
        <v>40.88941874735264</v>
      </c>
      <c r="I116" t="n">
        <v>28.83100063683588</v>
      </c>
      <c r="J116" t="n">
        <v>26.29374301750333</v>
      </c>
      <c r="K116" t="n">
        <v>-1.547665741756032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-73.07650273896631</v>
      </c>
      <c r="E117" t="n">
        <v>21.7428497698813</v>
      </c>
      <c r="F117" t="n">
        <v>34.71851073680907</v>
      </c>
      <c r="G117" t="n">
        <v>31.07667518235779</v>
      </c>
      <c r="H117" t="n">
        <v>39.03067216195992</v>
      </c>
      <c r="I117" t="n">
        <v>25.23164901626225</v>
      </c>
      <c r="J117" t="n">
        <v>25.56122391186399</v>
      </c>
      <c r="K117" t="n">
        <v>-3.076683174617945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-71.17486005017849</v>
      </c>
      <c r="E118" t="n">
        <v>21.55227855038173</v>
      </c>
      <c r="F118" t="n">
        <v>40.10698531673003</v>
      </c>
      <c r="G118" t="n">
        <v>33.23576372924908</v>
      </c>
      <c r="H118" t="n">
        <v>43.67104381898132</v>
      </c>
      <c r="I118" t="n">
        <v>29.75134510127479</v>
      </c>
      <c r="J118" t="n">
        <v>25.68384800476737</v>
      </c>
      <c r="K118" t="n">
        <v>1.283245682514123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-71.09216830430699</v>
      </c>
      <c r="E119" t="n">
        <v>20.53134780058483</v>
      </c>
      <c r="F119" t="n">
        <v>44.18768311347569</v>
      </c>
      <c r="G119" t="n">
        <v>32.00256508886427</v>
      </c>
      <c r="H119" t="n">
        <v>44.91972535218409</v>
      </c>
      <c r="I119" t="n">
        <v>31.23216234857546</v>
      </c>
      <c r="J119" t="n">
        <v>29.48689624780165</v>
      </c>
      <c r="K119" t="n">
        <v>3.798096168501552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-71.296848932597</v>
      </c>
      <c r="E120" t="n">
        <v>24.17574611617839</v>
      </c>
      <c r="F120" t="n">
        <v>45.08478887639396</v>
      </c>
      <c r="G120" t="n">
        <v>36.19040000483385</v>
      </c>
      <c r="H120" t="n">
        <v>46.42138916250729</v>
      </c>
      <c r="I120" t="n">
        <v>30.88477006195354</v>
      </c>
      <c r="J120" t="n">
        <v>26.88364851593445</v>
      </c>
      <c r="K120" t="n">
        <v>4.967285066703098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-71.60403276146366</v>
      </c>
      <c r="E121" t="n">
        <v>21.67502780608523</v>
      </c>
      <c r="F121" t="n">
        <v>40.79267386299292</v>
      </c>
      <c r="G121" t="n">
        <v>34.03541136052959</v>
      </c>
      <c r="H121" t="n">
        <v>46.527031792683</v>
      </c>
      <c r="I121" t="n">
        <v>25.72026165433394</v>
      </c>
      <c r="J121" t="n">
        <v>24.87396986172112</v>
      </c>
      <c r="K121" t="n">
        <v>4.194193913003508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-72.85496030636148</v>
      </c>
      <c r="E122" t="n">
        <v>23.46217275623703</v>
      </c>
      <c r="F122" t="n">
        <v>37.26972115191953</v>
      </c>
      <c r="G122" t="n">
        <v>36.80002742484339</v>
      </c>
      <c r="H122" t="n">
        <v>45.93082529416064</v>
      </c>
      <c r="I122" t="n">
        <v>20.2945276654313</v>
      </c>
      <c r="J122" t="n">
        <v>27.45314373124961</v>
      </c>
      <c r="K122" t="n">
        <v>2.580711718669826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-72.36398415817999</v>
      </c>
      <c r="E123" t="n">
        <v>26.49153997686067</v>
      </c>
      <c r="F123" t="n">
        <v>37.43534101594717</v>
      </c>
      <c r="G123" t="n">
        <v>39.31113919969347</v>
      </c>
      <c r="H123" t="n">
        <v>45.15947860550871</v>
      </c>
      <c r="I123" t="n">
        <v>18.41009179272417</v>
      </c>
      <c r="J123" t="n">
        <v>31.70803509542193</v>
      </c>
      <c r="K123" t="n">
        <v>2.604882545710629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-73.10551036046149</v>
      </c>
      <c r="E124" t="n">
        <v>29.22832379703848</v>
      </c>
      <c r="F124" t="n">
        <v>39.41037646073617</v>
      </c>
      <c r="G124" t="n">
        <v>38.17683178114299</v>
      </c>
      <c r="H124" t="n">
        <v>40.95416974710439</v>
      </c>
      <c r="I124" t="n">
        <v>19.0579841785836</v>
      </c>
      <c r="J124" t="n">
        <v>27.58961549185397</v>
      </c>
      <c r="K124" t="n">
        <v>1.793114482556746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-73.21865205958645</v>
      </c>
      <c r="E125" t="n">
        <v>23.44726341940826</v>
      </c>
      <c r="F125" t="n">
        <v>41.04734345479386</v>
      </c>
      <c r="G125" t="n">
        <v>35.12362443650876</v>
      </c>
      <c r="H125" t="n">
        <v>42.42829551262381</v>
      </c>
      <c r="I125" t="n">
        <v>37.05048641339095</v>
      </c>
      <c r="J125" t="n">
        <v>28.13280330881487</v>
      </c>
      <c r="K125" t="n">
        <v>13.9192827529488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-73.24737086254187</v>
      </c>
      <c r="E126" t="n">
        <v>25.73953565785689</v>
      </c>
      <c r="F126" t="n">
        <v>42.12890751325056</v>
      </c>
      <c r="G126" t="n">
        <v>36.46084810121002</v>
      </c>
      <c r="H126" t="n">
        <v>42.30151220607372</v>
      </c>
      <c r="I126" t="n">
        <v>44.16373950990422</v>
      </c>
      <c r="J126" t="n">
        <v>27.33679424209652</v>
      </c>
      <c r="K126" t="n">
        <v>14.91569325529369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-73.61469550404576</v>
      </c>
      <c r="E127" t="n">
        <v>25.51721920720376</v>
      </c>
      <c r="F127" t="n">
        <v>42.05975797856772</v>
      </c>
      <c r="G127" t="n">
        <v>37.57038120469811</v>
      </c>
      <c r="H127" t="n">
        <v>41.6691510141513</v>
      </c>
      <c r="I127" t="n">
        <v>45.22143108255597</v>
      </c>
      <c r="J127" t="n">
        <v>24.56871617995395</v>
      </c>
      <c r="K127" t="n">
        <v>14.11817939857361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-74.52675746353947</v>
      </c>
      <c r="E128" t="n">
        <v>20.20769668705045</v>
      </c>
      <c r="F128" t="n">
        <v>39.90758407878592</v>
      </c>
      <c r="G128" t="n">
        <v>37.04349121151487</v>
      </c>
      <c r="H128" t="n">
        <v>41.42367092529842</v>
      </c>
      <c r="I128" t="n">
        <v>53.10267224152252</v>
      </c>
      <c r="J128" t="n">
        <v>22.2577712525609</v>
      </c>
      <c r="K128" t="n">
        <v>14.10120277150233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17.25177743977928</v>
      </c>
      <c r="F129" t="n">
        <v>37.35688097481531</v>
      </c>
      <c r="G129" t="n">
        <v>37.42404748513493</v>
      </c>
      <c r="H129" t="n">
        <v>39.57818197051506</v>
      </c>
      <c r="I129" t="n">
        <v>51.23712708822741</v>
      </c>
      <c r="J129" t="n">
        <v>19.53110853174373</v>
      </c>
      <c r="K129" t="n">
        <v>15.13934157257906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-74.52337877502796</v>
      </c>
      <c r="E130" t="n">
        <v>19.41778011525157</v>
      </c>
      <c r="F130" t="n">
        <v>34.11159120592077</v>
      </c>
      <c r="G130" t="n">
        <v>38.49100449731026</v>
      </c>
      <c r="H130" t="n">
        <v>35.73001396317552</v>
      </c>
      <c r="I130" t="n">
        <v>51.13798288892391</v>
      </c>
      <c r="J130" t="n">
        <v>16.57624817467473</v>
      </c>
      <c r="K130" t="n">
        <v>17.3297942694763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-76.21852709451925</v>
      </c>
      <c r="E131" t="n">
        <v>22.06927736121014</v>
      </c>
      <c r="F131" t="n">
        <v>30.5340897557119</v>
      </c>
      <c r="G131" t="n">
        <v>39.13371339457217</v>
      </c>
      <c r="H131" t="n">
        <v>35.31283315077296</v>
      </c>
      <c r="I131" t="n">
        <v>46.76051011474094</v>
      </c>
      <c r="J131" t="n">
        <v>17.58933047163666</v>
      </c>
      <c r="K131" t="n">
        <v>16.73964777149097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26.78286437507471</v>
      </c>
      <c r="F132" t="n">
        <v>30.36340053108329</v>
      </c>
      <c r="G132" t="n">
        <v>43.82697416671704</v>
      </c>
      <c r="H132" t="n">
        <v>36.89410925996945</v>
      </c>
      <c r="I132" t="n">
        <v>48.28276712294388</v>
      </c>
      <c r="J132" t="n">
        <v>20.58556009573746</v>
      </c>
      <c r="K132" t="n">
        <v>17.79306587016565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27.14175463371495</v>
      </c>
      <c r="F133" t="n">
        <v>31.32401940950735</v>
      </c>
      <c r="G133" t="n">
        <v>45.07226733021095</v>
      </c>
      <c r="H133" t="n">
        <v>35.75854874165918</v>
      </c>
      <c r="I133" t="n">
        <v>48.2648013074136</v>
      </c>
      <c r="J133" t="n">
        <v>20.54493746604373</v>
      </c>
      <c r="K133" t="n">
        <v>19.77327574504759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29.84568188016596</v>
      </c>
      <c r="F134" t="n">
        <v>31.88384481699224</v>
      </c>
      <c r="G134" t="n">
        <v>45.23167086112103</v>
      </c>
      <c r="H134" t="n">
        <v>37.58465916085605</v>
      </c>
      <c r="I134" t="n">
        <v>48.02395047222405</v>
      </c>
      <c r="J134" t="n">
        <v>20.24657159715557</v>
      </c>
      <c r="K134" t="n">
        <v>15.1165766881094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27.01159969732214</v>
      </c>
      <c r="F135" t="n">
        <v>32.0440482964119</v>
      </c>
      <c r="G135" t="n">
        <v>46.7925504030495</v>
      </c>
      <c r="H135" t="n">
        <v>36.81111297546129</v>
      </c>
      <c r="I135" t="n">
        <v>49.11813545543422</v>
      </c>
      <c r="J135" t="n">
        <v>25.12917103548484</v>
      </c>
      <c r="K135" t="n">
        <v>12.56980925115692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24.50847323455454</v>
      </c>
      <c r="F136" t="n">
        <v>29.99357149804796</v>
      </c>
      <c r="G136" t="n">
        <v>43.90643445096709</v>
      </c>
      <c r="H136" t="n">
        <v>40.08165439917639</v>
      </c>
      <c r="I136" t="n">
        <v>46.97166689587451</v>
      </c>
      <c r="J136" t="n">
        <v>26.42634929746725</v>
      </c>
      <c r="K136" t="n">
        <v>11.54763343274443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24.47066341313524</v>
      </c>
      <c r="F137" t="n">
        <v>28.56271607544525</v>
      </c>
      <c r="G137" t="n">
        <v>43.06943500636291</v>
      </c>
      <c r="H137" t="n">
        <v>39.85795133974739</v>
      </c>
      <c r="I137" t="n">
        <v>49.22674379025378</v>
      </c>
      <c r="J137" t="n">
        <v>26.50128943115675</v>
      </c>
      <c r="K137" t="n">
        <v>12.66979224344713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21.70358564236088</v>
      </c>
      <c r="F138" t="n">
        <v>28.0122822961032</v>
      </c>
      <c r="G138" t="n">
        <v>40.94782262342087</v>
      </c>
      <c r="H138" t="n">
        <v>40.28685171404578</v>
      </c>
      <c r="I138" t="n">
        <v>42.36817519361378</v>
      </c>
      <c r="J138" t="n">
        <v>26.80289792462427</v>
      </c>
      <c r="K138" t="n">
        <v>8.682871752834021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17.76261184964045</v>
      </c>
      <c r="F139" t="n">
        <v>26.44311205838736</v>
      </c>
      <c r="G139" t="n">
        <v>40.04467384959796</v>
      </c>
      <c r="H139" t="n">
        <v>45.58876450716007</v>
      </c>
      <c r="I139" t="n">
        <v>42.44320004709414</v>
      </c>
      <c r="J139" t="n">
        <v>28.72017977626915</v>
      </c>
      <c r="K139" t="n">
        <v>10.51238948165427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-76.89945490503416</v>
      </c>
      <c r="E140" t="n">
        <v>19.931710463971</v>
      </c>
      <c r="F140" t="n">
        <v>28.61155153172747</v>
      </c>
      <c r="G140" t="n">
        <v>38.60342554259706</v>
      </c>
      <c r="H140" t="n">
        <v>53.30861961719764</v>
      </c>
      <c r="I140" t="n">
        <v>47.51650320717404</v>
      </c>
      <c r="J140" t="n">
        <v>34.08631003172113</v>
      </c>
      <c r="K140" t="n">
        <v>10.69992911193134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21.12291202692025</v>
      </c>
      <c r="F141" t="n">
        <v>32.28831042050264</v>
      </c>
      <c r="G141" t="n">
        <v>39.06940247354343</v>
      </c>
      <c r="H141" t="n">
        <v>56.87186765786383</v>
      </c>
      <c r="I141" t="n">
        <v>50.23060675790531</v>
      </c>
      <c r="J141" t="n">
        <v>28.18636216387529</v>
      </c>
      <c r="K141" t="n">
        <v>12.86337528292141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-77.49460405538251</v>
      </c>
      <c r="E142" t="n">
        <v>17.94427059898835</v>
      </c>
      <c r="F142" t="n">
        <v>28.20259633585207</v>
      </c>
      <c r="G142" t="n">
        <v>39.719510384709</v>
      </c>
      <c r="H142" t="n">
        <v>52.7583914289284</v>
      </c>
      <c r="I142" t="n">
        <v>51.45997566446204</v>
      </c>
      <c r="J142" t="n">
        <v>25.8056421724935</v>
      </c>
      <c r="K142" t="n">
        <v>11.60687171706842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15.36479362595853</v>
      </c>
      <c r="F143" t="n">
        <v>25.03222481329408</v>
      </c>
      <c r="G143" t="n">
        <v>38.32965745002043</v>
      </c>
      <c r="H143" t="n">
        <v>53.76306237166511</v>
      </c>
      <c r="I143" t="n">
        <v>47.68507136905822</v>
      </c>
      <c r="J143" t="n">
        <v>24.9553288902878</v>
      </c>
      <c r="K143" t="n">
        <v>11.24345672681697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12.47980697475151</v>
      </c>
      <c r="F144" t="n">
        <v>27.41891251014665</v>
      </c>
      <c r="G144" t="n">
        <v>36.64907792110772</v>
      </c>
      <c r="H144" t="n">
        <v>51.60279913064385</v>
      </c>
      <c r="I144" t="n">
        <v>46.87326464697173</v>
      </c>
      <c r="J144" t="n">
        <v>22.21734512599309</v>
      </c>
      <c r="K144" t="n">
        <v>11.01614534489956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11.10956811553951</v>
      </c>
      <c r="F145" t="n">
        <v>21.93356214703381</v>
      </c>
      <c r="G145" t="n">
        <v>35.76744068826754</v>
      </c>
      <c r="H145" t="n">
        <v>49.0257017157294</v>
      </c>
      <c r="I145" t="n">
        <v>42.2743293150583</v>
      </c>
      <c r="J145" t="n">
        <v>22.65694623145627</v>
      </c>
      <c r="K145" t="n">
        <v>9.319639892365416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8.976666605608941</v>
      </c>
      <c r="F146" t="n">
        <v>19.67059844761325</v>
      </c>
      <c r="G146" t="n">
        <v>38.54993779044737</v>
      </c>
      <c r="H146" t="n">
        <v>45.37796542062957</v>
      </c>
      <c r="I146" t="n">
        <v>38.22429364217808</v>
      </c>
      <c r="J146" t="n">
        <v>19.01813941867243</v>
      </c>
      <c r="K146" t="n">
        <v>5.901301214902066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-80.08220508612236</v>
      </c>
      <c r="E147" t="n">
        <v>9.410587792770642</v>
      </c>
      <c r="F147" t="n">
        <v>20.59232414881991</v>
      </c>
      <c r="G147" t="n">
        <v>39.2110740808602</v>
      </c>
      <c r="H147" t="n">
        <v>43.35267770567776</v>
      </c>
      <c r="I147" t="n">
        <v>42.80913748339048</v>
      </c>
      <c r="J147" t="n">
        <v>16.509163474551</v>
      </c>
      <c r="K147" t="n">
        <v>6.195755610028297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10.52110824133492</v>
      </c>
      <c r="F148" t="n">
        <v>22.46150870376049</v>
      </c>
      <c r="G148" t="n">
        <v>40.99864017477599</v>
      </c>
      <c r="H148" t="n">
        <v>42.41131146359323</v>
      </c>
      <c r="I148" t="n">
        <v>45.33820942586877</v>
      </c>
      <c r="J148" t="n">
        <v>16.68780332867903</v>
      </c>
      <c r="K148" t="n">
        <v>5.780766584996222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-80.61587759428117</v>
      </c>
      <c r="E149" t="n">
        <v>10.16561926757953</v>
      </c>
      <c r="F149" t="n">
        <v>25.38783080111262</v>
      </c>
      <c r="G149" t="n">
        <v>40.07822036134081</v>
      </c>
      <c r="H149" t="n">
        <v>46.00839720427283</v>
      </c>
      <c r="I149" t="n">
        <v>43.52376054726827</v>
      </c>
      <c r="J149" t="n">
        <v>19.38930144434663</v>
      </c>
      <c r="K149" t="n">
        <v>7.649888125674775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9.057439022198089</v>
      </c>
      <c r="F150" t="n">
        <v>24.07539008463433</v>
      </c>
      <c r="G150" t="n">
        <v>35.12404283363746</v>
      </c>
      <c r="H150" t="n">
        <v>45.1638959661348</v>
      </c>
      <c r="I150" t="n">
        <v>43.90770717685977</v>
      </c>
      <c r="J150" t="n">
        <v>17.96439376306522</v>
      </c>
      <c r="K150" t="n">
        <v>10.55111711239962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13.08406664769761</v>
      </c>
      <c r="F151" t="n">
        <v>19.63568004374685</v>
      </c>
      <c r="G151" t="n">
        <v>35.68148541211637</v>
      </c>
      <c r="H151" t="n">
        <v>44.66375261786173</v>
      </c>
      <c r="I151" t="n">
        <v>44.75658761658312</v>
      </c>
      <c r="J151" t="n">
        <v>20.62098384696483</v>
      </c>
      <c r="K151" t="n">
        <v>9.034633288688898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11.87354437199475</v>
      </c>
      <c r="F152" t="n">
        <v>16.83688843557805</v>
      </c>
      <c r="G152" t="n">
        <v>35.72733621033046</v>
      </c>
      <c r="H152" t="n">
        <v>44.13180568361918</v>
      </c>
      <c r="I152" t="n">
        <v>46.60544054755662</v>
      </c>
      <c r="J152" t="n">
        <v>17.65732883091193</v>
      </c>
      <c r="K152" t="n">
        <v>6.822927644779675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-80.46856415626127</v>
      </c>
      <c r="E153" t="n">
        <v>10.58732121743784</v>
      </c>
      <c r="F153" t="n">
        <v>15.47003501770459</v>
      </c>
      <c r="G153" t="n">
        <v>32.86567695830514</v>
      </c>
      <c r="H153" t="n">
        <v>45.69536928802496</v>
      </c>
      <c r="I153" t="n">
        <v>46.08440974516949</v>
      </c>
      <c r="J153" t="n">
        <v>16.69314777681416</v>
      </c>
      <c r="K153" t="n">
        <v>7.257021947526976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8.487257888169864</v>
      </c>
      <c r="F154" t="n">
        <v>15.20795605179506</v>
      </c>
      <c r="G154" t="n">
        <v>32.61639164085892</v>
      </c>
      <c r="H154" t="n">
        <v>43.63328234200186</v>
      </c>
      <c r="I154" t="n">
        <v>39.96412907033417</v>
      </c>
      <c r="J154" t="n">
        <v>16.96589636493435</v>
      </c>
      <c r="K154" t="n">
        <v>4.398496983717193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-80.72013897681778</v>
      </c>
      <c r="E155" t="n">
        <v>3.191661731228179</v>
      </c>
      <c r="F155" t="n">
        <v>14.88550459161748</v>
      </c>
      <c r="G155" t="n">
        <v>29.50419549782177</v>
      </c>
      <c r="H155" t="n">
        <v>45.30781065033065</v>
      </c>
      <c r="I155" t="n">
        <v>39.29313597586093</v>
      </c>
      <c r="J155" t="n">
        <v>16.83996587491221</v>
      </c>
      <c r="K155" t="n">
        <v>3.653225210748978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0.4613083290151643</v>
      </c>
      <c r="F156" t="n">
        <v>15.71292081920834</v>
      </c>
      <c r="G156" t="n">
        <v>28.3777491869192</v>
      </c>
      <c r="H156" t="n">
        <v>42.87774211789817</v>
      </c>
      <c r="I156" t="n">
        <v>39.07728047604216</v>
      </c>
      <c r="J156" t="n">
        <v>17.86893939732501</v>
      </c>
      <c r="K156" t="n">
        <v>3.229155897931557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4.139425334091351</v>
      </c>
      <c r="F157" t="n">
        <v>14.7305991480974</v>
      </c>
      <c r="G157" t="n">
        <v>30.96336141067575</v>
      </c>
      <c r="H157" t="n">
        <v>42.90528090630345</v>
      </c>
      <c r="I157" t="n">
        <v>38.03555950388271</v>
      </c>
      <c r="J157" t="n">
        <v>14.87776833212282</v>
      </c>
      <c r="K157" t="n">
        <v>1.310075216134488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4.702536580694239</v>
      </c>
      <c r="F158" t="n">
        <v>16.36883940260145</v>
      </c>
      <c r="G158" t="n">
        <v>31.2276557531086</v>
      </c>
      <c r="H158" t="n">
        <v>43.72255064931263</v>
      </c>
      <c r="I158" t="n">
        <v>40.29471077769262</v>
      </c>
      <c r="J158" t="n">
        <v>13.34215229434574</v>
      </c>
      <c r="K158" t="n">
        <v>2.672943074266643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-80.50552142461814</v>
      </c>
      <c r="E159" t="n">
        <v>7.67649551834555</v>
      </c>
      <c r="F159" t="n">
        <v>16.64545735575118</v>
      </c>
      <c r="G159" t="n">
        <v>32.9367210196688</v>
      </c>
      <c r="H159" t="n">
        <v>45.4023757937666</v>
      </c>
      <c r="I159" t="n">
        <v>43.57627941998361</v>
      </c>
      <c r="J159" t="n">
        <v>17.51968128461387</v>
      </c>
      <c r="K159" t="n">
        <v>1.932395497848005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8.114869944826397</v>
      </c>
      <c r="F160" t="n">
        <v>14.51286787899888</v>
      </c>
      <c r="G160" t="n">
        <v>33.40447004015421</v>
      </c>
      <c r="H160" t="n">
        <v>45.00593070043697</v>
      </c>
      <c r="I160" t="n">
        <v>41.99447128537251</v>
      </c>
      <c r="J160" t="n">
        <v>17.93776387101429</v>
      </c>
      <c r="K160" t="n">
        <v>-0.5769836756355562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7.988263367895754</v>
      </c>
      <c r="F161" t="n">
        <v>13.50780249915751</v>
      </c>
      <c r="G161" t="n">
        <v>32.66875087123089</v>
      </c>
      <c r="H161" t="n">
        <v>42.61409941013996</v>
      </c>
      <c r="I161" t="n">
        <v>39.68500692527839</v>
      </c>
      <c r="J161" t="n">
        <v>15.07508876377943</v>
      </c>
      <c r="K161" t="n">
        <v>-0.4061828285669811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4.411195008658697</v>
      </c>
      <c r="F162" t="n">
        <v>13.51843298725486</v>
      </c>
      <c r="G162" t="n">
        <v>28.6158508137828</v>
      </c>
      <c r="H162" t="n">
        <v>44.25391134606382</v>
      </c>
      <c r="I162" t="n">
        <v>37.85583130462196</v>
      </c>
      <c r="J162" t="n">
        <v>15.47278635083032</v>
      </c>
      <c r="K162" t="n">
        <v>-0.5712968444464672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5.754743945625695</v>
      </c>
      <c r="F163" t="n">
        <v>14.33129950495378</v>
      </c>
      <c r="G163" t="n">
        <v>27.73917652148647</v>
      </c>
      <c r="H163" t="n">
        <v>46.90365509126193</v>
      </c>
      <c r="I163" t="n">
        <v>43.76666730604531</v>
      </c>
      <c r="J163" t="n">
        <v>16.94050205394824</v>
      </c>
      <c r="K163" t="n">
        <v>0.1969597536343182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6.849915967693376</v>
      </c>
      <c r="F164" t="n">
        <v>19.25470388154997</v>
      </c>
      <c r="G164" t="n">
        <v>30.71898069999295</v>
      </c>
      <c r="H164" t="n">
        <v>52.43683757679436</v>
      </c>
      <c r="I164" t="n">
        <v>45.51455981002228</v>
      </c>
      <c r="J164" t="n">
        <v>20.19764350574913</v>
      </c>
      <c r="K164" t="n">
        <v>0.9002880724183315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7.74556634129373</v>
      </c>
      <c r="F165" t="n">
        <v>20.69002831830178</v>
      </c>
      <c r="G165" t="n">
        <v>31.77149828454433</v>
      </c>
      <c r="H165" t="n">
        <v>48.84049824994641</v>
      </c>
      <c r="I165" t="n">
        <v>42.79680357181434</v>
      </c>
      <c r="J165" t="n">
        <v>18.35079380093452</v>
      </c>
      <c r="K165" t="n">
        <v>-0.1094584553565037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-82.2779822243413</v>
      </c>
      <c r="E166" t="n">
        <v>7.767824141407731</v>
      </c>
      <c r="F166" t="n">
        <v>23.26510122454699</v>
      </c>
      <c r="G166" t="n">
        <v>32.41969471207853</v>
      </c>
      <c r="H166" t="n">
        <v>50.14883529369625</v>
      </c>
      <c r="I166" t="n">
        <v>46.89112361681911</v>
      </c>
      <c r="J166" t="n">
        <v>20.27733321633756</v>
      </c>
      <c r="K166" t="n">
        <v>3.132588833081074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11.36972974603381</v>
      </c>
      <c r="F167" t="n">
        <v>32.61116266447574</v>
      </c>
      <c r="G167" t="n">
        <v>32.64739524664362</v>
      </c>
      <c r="H167" t="n">
        <v>50.54278525910942</v>
      </c>
      <c r="I167" t="n">
        <v>47.99030656228207</v>
      </c>
      <c r="J167" t="n">
        <v>22.48816252259647</v>
      </c>
      <c r="K167" t="n">
        <v>4.492973715086657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12.69801314882621</v>
      </c>
      <c r="F168" t="n">
        <v>35.17551829294847</v>
      </c>
      <c r="G168" t="n">
        <v>36.64522025917354</v>
      </c>
      <c r="H168" t="n">
        <v>51.96181618371782</v>
      </c>
      <c r="I168" t="n">
        <v>49.45700103019283</v>
      </c>
      <c r="J168" t="n">
        <v>23.71598256833125</v>
      </c>
      <c r="K168" t="n">
        <v>3.580367106357962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-82.1020674669028</v>
      </c>
      <c r="E169" t="n">
        <v>13.4331090207453</v>
      </c>
      <c r="F169" t="n">
        <v>33.0343000152882</v>
      </c>
      <c r="G169" t="n">
        <v>38.87898093475732</v>
      </c>
      <c r="H169" t="n">
        <v>50.15888634611601</v>
      </c>
      <c r="I169" t="n">
        <v>50.06862519116966</v>
      </c>
      <c r="J169" t="n">
        <v>25.58657047083548</v>
      </c>
      <c r="K169" t="n">
        <v>3.606740771228534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7.782057815653776</v>
      </c>
      <c r="F170" t="n">
        <v>25.79887142680193</v>
      </c>
      <c r="G170" t="n">
        <v>32.24496087445845</v>
      </c>
      <c r="H170" t="n">
        <v>46.21559493362562</v>
      </c>
      <c r="I170" t="n">
        <v>47.57614335145901</v>
      </c>
      <c r="J170" t="n">
        <v>21.45836818204887</v>
      </c>
      <c r="K170" t="n">
        <v>2.707171018662802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5.801366512552675</v>
      </c>
      <c r="F171" t="n">
        <v>31.25294979423288</v>
      </c>
      <c r="G171" t="n">
        <v>31.44633021232039</v>
      </c>
      <c r="H171" t="n">
        <v>47.9326737889963</v>
      </c>
      <c r="I171" t="n">
        <v>50.76309586913788</v>
      </c>
      <c r="J171" t="n">
        <v>22.6646711116371</v>
      </c>
      <c r="K171" t="n">
        <v>3.075240993532247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7.164278192145401</v>
      </c>
      <c r="F172" t="n">
        <v>29.63679815152373</v>
      </c>
      <c r="G172" t="n">
        <v>34.55575208060768</v>
      </c>
      <c r="H172" t="n">
        <v>48.60989236212816</v>
      </c>
      <c r="I172" t="n">
        <v>51.57076298771182</v>
      </c>
      <c r="J172" t="n">
        <v>24.7365449999287</v>
      </c>
      <c r="K172" t="n">
        <v>3.816331184371857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-82.48899054519288</v>
      </c>
      <c r="E173" t="n">
        <v>3.963384839927664</v>
      </c>
      <c r="F173" t="n">
        <v>33.89166904234171</v>
      </c>
      <c r="G173" t="n">
        <v>30.53746878278483</v>
      </c>
      <c r="H173" t="n">
        <v>47.69424972607685</v>
      </c>
      <c r="I173" t="n">
        <v>50.56244490969706</v>
      </c>
      <c r="J173" t="n">
        <v>23.48373468516476</v>
      </c>
      <c r="K173" t="n">
        <v>2.857925094588976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6.837410241320918</v>
      </c>
      <c r="F174" t="n">
        <v>34.94303889518105</v>
      </c>
      <c r="G174" t="n">
        <v>32.18801771034274</v>
      </c>
      <c r="H174" t="n">
        <v>49.91976439202445</v>
      </c>
      <c r="I174" t="n">
        <v>50.75560301891138</v>
      </c>
      <c r="J174" t="n">
        <v>25.70117219970092</v>
      </c>
      <c r="K174" t="n">
        <v>1.117785578455166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-82.12755410964385</v>
      </c>
      <c r="E175" t="n">
        <v>6.048469288487102</v>
      </c>
      <c r="F175" t="n">
        <v>36.02417617574636</v>
      </c>
      <c r="G175" t="n">
        <v>31.93917656064222</v>
      </c>
      <c r="H175" t="n">
        <v>45.946026356417</v>
      </c>
      <c r="I175" t="n">
        <v>52.72451125415532</v>
      </c>
      <c r="J175" t="n">
        <v>25.380691476965</v>
      </c>
      <c r="K175" t="n">
        <v>0.06357802539298518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-82.23314677747506</v>
      </c>
      <c r="E176" t="n">
        <v>8.392325431043668</v>
      </c>
      <c r="F176" t="n">
        <v>32.86463733910638</v>
      </c>
      <c r="G176" t="n">
        <v>33.69750499463302</v>
      </c>
      <c r="H176" t="n">
        <v>41.99004420327201</v>
      </c>
      <c r="I176" t="n">
        <v>52.19284434002929</v>
      </c>
      <c r="J176" t="n">
        <v>20.88694447788491</v>
      </c>
      <c r="K176" t="n">
        <v>0.3290021156098666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10.7610705856229</v>
      </c>
      <c r="F177" t="n">
        <v>36.09771386095753</v>
      </c>
      <c r="G177" t="n">
        <v>36.0184008898115</v>
      </c>
      <c r="H177" t="n">
        <v>43.27784548955087</v>
      </c>
      <c r="I177" t="n">
        <v>52.44057799977304</v>
      </c>
      <c r="J177" t="n">
        <v>20.40598342994837</v>
      </c>
      <c r="K177" t="n">
        <v>2.449663542676106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10.88337913918127</v>
      </c>
      <c r="F178" t="n">
        <v>39.04727196475242</v>
      </c>
      <c r="G178" t="n">
        <v>36.1600365941436</v>
      </c>
      <c r="H178" t="n">
        <v>45.82038292883986</v>
      </c>
      <c r="I178" t="n">
        <v>53.58910064013882</v>
      </c>
      <c r="J178" t="n">
        <v>21.54431958322345</v>
      </c>
      <c r="K178" t="n">
        <v>1.686625427311816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-82.73869129851477</v>
      </c>
      <c r="E179" t="n">
        <v>10.11826738665691</v>
      </c>
      <c r="F179" t="n">
        <v>38.44984865750855</v>
      </c>
      <c r="G179" t="n">
        <v>37.31841307113457</v>
      </c>
      <c r="H179" t="n">
        <v>45.3898556506497</v>
      </c>
      <c r="I179" t="n">
        <v>52.35935905749309</v>
      </c>
      <c r="J179" t="n">
        <v>21.44261432731012</v>
      </c>
      <c r="K179" t="n">
        <v>1.759435230244355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10.26164978311992</v>
      </c>
      <c r="F180" t="n">
        <v>39.73391208960044</v>
      </c>
      <c r="G180" t="n">
        <v>36.21158678546901</v>
      </c>
      <c r="H180" t="n">
        <v>47.68014627537976</v>
      </c>
      <c r="I180" t="n">
        <v>54.62355918113803</v>
      </c>
      <c r="J180" t="n">
        <v>25.09213572270102</v>
      </c>
      <c r="K180" t="n">
        <v>2.623330232455068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10.11115253790074</v>
      </c>
      <c r="F181" t="n">
        <v>41.84354450626944</v>
      </c>
      <c r="G181" t="n">
        <v>36.60470080244136</v>
      </c>
      <c r="H181" t="n">
        <v>46.24823902522463</v>
      </c>
      <c r="I181" t="n">
        <v>57.49584598103779</v>
      </c>
      <c r="J181" t="n">
        <v>29.94835067284147</v>
      </c>
      <c r="K181" t="n">
        <v>2.077687064600675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12.34672096196436</v>
      </c>
      <c r="F182" t="n">
        <v>47.00675385813278</v>
      </c>
      <c r="G182" t="n">
        <v>39.07203101470138</v>
      </c>
      <c r="H182" t="n">
        <v>55.83521534349105</v>
      </c>
      <c r="I182" t="n">
        <v>61.25537697617614</v>
      </c>
      <c r="J182" t="n">
        <v>40.50437994581188</v>
      </c>
      <c r="K182" t="n">
        <v>4.513393526090614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13.20335053665915</v>
      </c>
      <c r="F183" t="n">
        <v>50.32125688571387</v>
      </c>
      <c r="G183" t="n">
        <v>40.53635247768501</v>
      </c>
      <c r="H183" t="n">
        <v>58.23812924146836</v>
      </c>
      <c r="I183" t="n">
        <v>61.6345000507174</v>
      </c>
      <c r="J183" t="n">
        <v>41.55172888130765</v>
      </c>
      <c r="K183" t="n">
        <v>6.017668297229362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-81.91803219755246</v>
      </c>
      <c r="E184" t="n">
        <v>11.10802920542393</v>
      </c>
      <c r="F184" t="n">
        <v>49.39631747372</v>
      </c>
      <c r="G184" t="n">
        <v>37.67194171710051</v>
      </c>
      <c r="H184" t="n">
        <v>53.88095598122587</v>
      </c>
      <c r="I184" t="n">
        <v>58.72886735364822</v>
      </c>
      <c r="J184" t="n">
        <v>38.4051946897964</v>
      </c>
      <c r="K184" t="n">
        <v>4.999986050765171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13.82079048109954</v>
      </c>
      <c r="F185" t="n">
        <v>52.33035607444134</v>
      </c>
      <c r="G185" t="n">
        <v>40.62856337254379</v>
      </c>
      <c r="H185" t="n">
        <v>54.04753417565633</v>
      </c>
      <c r="I185" t="n">
        <v>60.70464510266018</v>
      </c>
      <c r="J185" t="n">
        <v>34.8597330324909</v>
      </c>
      <c r="K185" t="n">
        <v>7.869759931725806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-82.06440760730374</v>
      </c>
      <c r="E186" t="n">
        <v>15.76991807197763</v>
      </c>
      <c r="F186" t="n">
        <v>49.31846382258094</v>
      </c>
      <c r="G186" t="n">
        <v>40.46498381194885</v>
      </c>
      <c r="H186" t="n">
        <v>53.61136178853136</v>
      </c>
      <c r="I186" t="n">
        <v>54.86213787971934</v>
      </c>
      <c r="J186" t="n">
        <v>34.97346827484924</v>
      </c>
      <c r="K186" t="n">
        <v>8.383784287913887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-82.31874126988622</v>
      </c>
      <c r="E187" t="n">
        <v>12.79265268653624</v>
      </c>
      <c r="F187" t="n">
        <v>50.47927794396041</v>
      </c>
      <c r="G187" t="n">
        <v>34.71880681279443</v>
      </c>
      <c r="H187" t="n">
        <v>52.96116520342669</v>
      </c>
      <c r="I187" t="n">
        <v>54.8920591063077</v>
      </c>
      <c r="J187" t="n">
        <v>31.76487007195909</v>
      </c>
      <c r="K187" t="n">
        <v>5.089878038206308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11.46259752228365</v>
      </c>
      <c r="F188" t="n">
        <v>56.565772805295</v>
      </c>
      <c r="G188" t="n">
        <v>36.61543093602746</v>
      </c>
      <c r="H188" t="n">
        <v>53.07205366270085</v>
      </c>
      <c r="I188" t="n">
        <v>49.81026235679001</v>
      </c>
      <c r="J188" t="n">
        <v>33.78891803221767</v>
      </c>
      <c r="K188" t="n">
        <v>5.921511842132143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11.21219337882191</v>
      </c>
      <c r="F189" t="n">
        <v>50.04908373678194</v>
      </c>
      <c r="G189" t="n">
        <v>37.46634042883998</v>
      </c>
      <c r="H189" t="n">
        <v>52.79263019969398</v>
      </c>
      <c r="I189" t="n">
        <v>47.93020133767887</v>
      </c>
      <c r="J189" t="n">
        <v>35.67314098423673</v>
      </c>
      <c r="K189" t="n">
        <v>5.654670849229504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-81.56937961399065</v>
      </c>
      <c r="E190" t="n">
        <v>12.95501104154555</v>
      </c>
      <c r="F190" t="n">
        <v>46.0050711000266</v>
      </c>
      <c r="G190" t="n">
        <v>37.46669535926976</v>
      </c>
      <c r="H190" t="n">
        <v>54.31669178637615</v>
      </c>
      <c r="I190" t="n">
        <v>50.30202513802811</v>
      </c>
      <c r="J190" t="n">
        <v>38.64098532543694</v>
      </c>
      <c r="K190" t="n">
        <v>5.461708796229692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14.37146245847598</v>
      </c>
      <c r="F191" t="n">
        <v>48.78281901093411</v>
      </c>
      <c r="G191" t="n">
        <v>38.91913128272537</v>
      </c>
      <c r="H191" t="n">
        <v>53.28673115132165</v>
      </c>
      <c r="I191" t="n">
        <v>49.09514881703389</v>
      </c>
      <c r="J191" t="n">
        <v>37.30291734587215</v>
      </c>
      <c r="K191" t="n">
        <v>5.012815981416141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15.25450741821446</v>
      </c>
      <c r="F192" t="n">
        <v>50.64113457447916</v>
      </c>
      <c r="G192" t="n">
        <v>38.78979906370945</v>
      </c>
      <c r="H192" t="n">
        <v>54.50246528055027</v>
      </c>
      <c r="I192" t="n">
        <v>51.3287728203631</v>
      </c>
      <c r="J192" t="n">
        <v>38.45092408578073</v>
      </c>
      <c r="K192" t="n">
        <v>5.934446094541168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19.65169988689059</v>
      </c>
      <c r="F193" t="n">
        <v>56.23924965385603</v>
      </c>
      <c r="G193" t="n">
        <v>43.64263944796261</v>
      </c>
      <c r="H193" t="n">
        <v>58.8997126441629</v>
      </c>
      <c r="I193" t="n">
        <v>53.56317165737583</v>
      </c>
      <c r="J193" t="n">
        <v>41.65328470527327</v>
      </c>
      <c r="K193" t="n">
        <v>8.602927083746813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17.05976319340099</v>
      </c>
      <c r="F194" t="n">
        <v>51.5476249419285</v>
      </c>
      <c r="G194" t="n">
        <v>39.17890751958664</v>
      </c>
      <c r="H194" t="n">
        <v>52.60488008478514</v>
      </c>
      <c r="I194" t="n">
        <v>53.84690343156673</v>
      </c>
      <c r="J194" t="n">
        <v>36.49202639849811</v>
      </c>
      <c r="K194" t="n">
        <v>6.3791938628317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19.09584800945063</v>
      </c>
      <c r="F195" t="n">
        <v>48.9473628430455</v>
      </c>
      <c r="G195" t="n">
        <v>39.85740349133597</v>
      </c>
      <c r="H195" t="n">
        <v>51.25755216135352</v>
      </c>
      <c r="I195" t="n">
        <v>55.08302498344981</v>
      </c>
      <c r="J195" t="n">
        <v>37.04661678910235</v>
      </c>
      <c r="K195" t="n">
        <v>5.227642020041601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-80.60391787740897</v>
      </c>
      <c r="E196" t="n">
        <v>17.59722679266698</v>
      </c>
      <c r="F196" t="n">
        <v>46.68604874704714</v>
      </c>
      <c r="G196" t="n">
        <v>40.47313332790625</v>
      </c>
      <c r="H196" t="n">
        <v>51.88222383181756</v>
      </c>
      <c r="I196" t="n">
        <v>57.7329538549634</v>
      </c>
      <c r="J196" t="n">
        <v>35.90796546027006</v>
      </c>
      <c r="K196" t="n">
        <v>5.441396656123199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16.88524515049259</v>
      </c>
      <c r="F197" t="n">
        <v>42.73151554766219</v>
      </c>
      <c r="G197" t="n">
        <v>37.33523420738767</v>
      </c>
      <c r="H197" t="n">
        <v>46.11304506997733</v>
      </c>
      <c r="I197" t="n">
        <v>56.34427700057367</v>
      </c>
      <c r="J197" t="n">
        <v>34.33640526598843</v>
      </c>
      <c r="K197" t="n">
        <v>2.155340754300994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16.22702851180127</v>
      </c>
      <c r="F198" t="n">
        <v>42.4749713103384</v>
      </c>
      <c r="G198" t="n">
        <v>35.45569214376894</v>
      </c>
      <c r="H198" t="n">
        <v>44.62126803454676</v>
      </c>
      <c r="I198" t="n">
        <v>54.83103505970759</v>
      </c>
      <c r="J198" t="n">
        <v>33.85230781580921</v>
      </c>
      <c r="K198" t="n">
        <v>0.1512968889174848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-83.13921713512899</v>
      </c>
      <c r="E199" t="n">
        <v>15.94599676339763</v>
      </c>
      <c r="F199" t="n">
        <v>42.21569099930704</v>
      </c>
      <c r="G199" t="n">
        <v>32.69406554854335</v>
      </c>
      <c r="H199" t="n">
        <v>46.92407992223389</v>
      </c>
      <c r="I199" t="n">
        <v>53.00342046988347</v>
      </c>
      <c r="J199" t="n">
        <v>32.51605029655733</v>
      </c>
      <c r="K199" t="n">
        <v>-2.932575500156065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13.99719271696775</v>
      </c>
      <c r="F200" t="n">
        <v>44.56958325428317</v>
      </c>
      <c r="G200" t="n">
        <v>32.09577763885893</v>
      </c>
      <c r="H200" t="n">
        <v>47.45698156548222</v>
      </c>
      <c r="I200" t="n">
        <v>54.0894372578377</v>
      </c>
      <c r="J200" t="n">
        <v>31.63275720908072</v>
      </c>
      <c r="K200" t="n">
        <v>-1.483901427556289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-82.71120145698265</v>
      </c>
      <c r="E201" t="n">
        <v>17.56963269942018</v>
      </c>
      <c r="F201" t="n">
        <v>46.24156106888149</v>
      </c>
      <c r="G201" t="n">
        <v>34.84350511469296</v>
      </c>
      <c r="H201" t="n">
        <v>47.8936515276444</v>
      </c>
      <c r="I201" t="n">
        <v>55.13315057607224</v>
      </c>
      <c r="J201" t="n">
        <v>31.68838003979986</v>
      </c>
      <c r="K201" t="n">
        <v>1.726351572486617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17.42149720985928</v>
      </c>
      <c r="F202" t="n">
        <v>45.00858736200577</v>
      </c>
      <c r="G202" t="n">
        <v>35.95129072662417</v>
      </c>
      <c r="H202" t="n">
        <v>46.95838440076858</v>
      </c>
      <c r="I202" t="n">
        <v>51.51597270815478</v>
      </c>
      <c r="J202" t="n">
        <v>31.60199121231464</v>
      </c>
      <c r="K202" t="n">
        <v>0.3093696073960484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-83.68250527942521</v>
      </c>
      <c r="E203" t="n">
        <v>19.25991736133435</v>
      </c>
      <c r="F203" t="n">
        <v>41.82597259365723</v>
      </c>
      <c r="G203" t="n">
        <v>40.42878887302888</v>
      </c>
      <c r="H203" t="n">
        <v>42.90967406545161</v>
      </c>
      <c r="I203" t="n">
        <v>54.34623461345252</v>
      </c>
      <c r="J203" t="n">
        <v>31.03033608815426</v>
      </c>
      <c r="K203" t="n">
        <v>2.305938248523898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19.29684130998317</v>
      </c>
      <c r="F204" t="n">
        <v>42.28018860152676</v>
      </c>
      <c r="G204" t="n">
        <v>43.53256285382747</v>
      </c>
      <c r="H204" t="n">
        <v>43.43672454106762</v>
      </c>
      <c r="I204" t="n">
        <v>52.70658264880961</v>
      </c>
      <c r="J204" t="n">
        <v>29.23829901221375</v>
      </c>
      <c r="K204" t="n">
        <v>2.916596209840971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20.51823467756113</v>
      </c>
      <c r="F205" t="n">
        <v>41.67294369383659</v>
      </c>
      <c r="G205" t="n">
        <v>44.4987792780998</v>
      </c>
      <c r="H205" t="n">
        <v>41.44958648855146</v>
      </c>
      <c r="I205" t="n">
        <v>53.60860930118545</v>
      </c>
      <c r="J205" t="n">
        <v>28.40239726718166</v>
      </c>
      <c r="K205" t="n">
        <v>-0.1604663230315495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21.96107409739858</v>
      </c>
      <c r="F206" t="n">
        <v>42.83316304733322</v>
      </c>
      <c r="G206" t="n">
        <v>49.60687621199118</v>
      </c>
      <c r="H206" t="n">
        <v>43.13622650307857</v>
      </c>
      <c r="I206" t="n">
        <v>55.86853039539533</v>
      </c>
      <c r="J206" t="n">
        <v>30.01564512529027</v>
      </c>
      <c r="K206" t="n">
        <v>-0.2557124961298562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23.85666338828638</v>
      </c>
      <c r="F207" t="n">
        <v>41.96851962476234</v>
      </c>
      <c r="G207" t="n">
        <v>56.6644698849117</v>
      </c>
      <c r="H207" t="n">
        <v>38.19339206151535</v>
      </c>
      <c r="I207" t="n">
        <v>54.51996854167327</v>
      </c>
      <c r="J207" t="n">
        <v>26.02412034245947</v>
      </c>
      <c r="K207" t="n">
        <v>-0.1302760753510435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-85.07246708379552</v>
      </c>
      <c r="E208" t="n">
        <v>27.28866320864591</v>
      </c>
      <c r="F208" t="n">
        <v>43.30408230376126</v>
      </c>
      <c r="G208" t="n">
        <v>55.53402151208089</v>
      </c>
      <c r="H208" t="n">
        <v>37.42014025925573</v>
      </c>
      <c r="I208" t="n">
        <v>54.7509481172437</v>
      </c>
      <c r="J208" t="n">
        <v>26.41274599721581</v>
      </c>
      <c r="K208" t="n">
        <v>-0.2333356163030986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27.1149513608395</v>
      </c>
      <c r="F209" t="n">
        <v>45.84340280395636</v>
      </c>
      <c r="G209" t="n">
        <v>54.55698027261353</v>
      </c>
      <c r="H209" t="n">
        <v>40.31711514843293</v>
      </c>
      <c r="I209" t="n">
        <v>52.70766320993805</v>
      </c>
      <c r="J209" t="n">
        <v>31.07221607228734</v>
      </c>
      <c r="K209" t="n">
        <v>-1.682952408252136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28.86452205649166</v>
      </c>
      <c r="F210" t="n">
        <v>45.86470536308303</v>
      </c>
      <c r="G210" t="n">
        <v>55.16650076806893</v>
      </c>
      <c r="H210" t="n">
        <v>44.11838365539067</v>
      </c>
      <c r="I210" t="n">
        <v>53.61057088599732</v>
      </c>
      <c r="J210" t="n">
        <v>33.02394511499851</v>
      </c>
      <c r="K210" t="n">
        <v>-2.926329383932447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-85.73284317256039</v>
      </c>
      <c r="E211" t="n">
        <v>26.36552856096559</v>
      </c>
      <c r="F211" t="n">
        <v>55.35908639390363</v>
      </c>
      <c r="G211" t="n">
        <v>53.09398763518893</v>
      </c>
      <c r="H211" t="n">
        <v>46.78222601749042</v>
      </c>
      <c r="I211" t="n">
        <v>52.75646417785869</v>
      </c>
      <c r="J211" t="n">
        <v>32.66318646493409</v>
      </c>
      <c r="K211" t="n">
        <v>-3.454622190643242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29.35572290052935</v>
      </c>
      <c r="F212" t="n">
        <v>52.10550270688261</v>
      </c>
      <c r="G212" t="n">
        <v>58.51294015829802</v>
      </c>
      <c r="H212" t="n">
        <v>49.82555623228879</v>
      </c>
      <c r="I212" t="n">
        <v>55.5308276914269</v>
      </c>
      <c r="J212" t="n">
        <v>36.87261870274278</v>
      </c>
      <c r="K212" t="n">
        <v>-1.610869451141306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31.94636357059071</v>
      </c>
      <c r="F213" t="n">
        <v>51.32453608777534</v>
      </c>
      <c r="G213" t="n">
        <v>62.13712110527603</v>
      </c>
      <c r="H213" t="n">
        <v>54.03986365688924</v>
      </c>
      <c r="I213" t="n">
        <v>55.97396385154249</v>
      </c>
      <c r="J213" t="n">
        <v>40.03437573455417</v>
      </c>
      <c r="K213" t="n">
        <v>-0.226492784849841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27.74438466241347</v>
      </c>
      <c r="F214" t="n">
        <v>51.29260319878852</v>
      </c>
      <c r="G214" t="n">
        <v>59.61260603659488</v>
      </c>
      <c r="H214" t="n">
        <v>54.16431957800732</v>
      </c>
      <c r="I214" t="n">
        <v>51.11327643301464</v>
      </c>
      <c r="J214" t="n">
        <v>42.15109552936911</v>
      </c>
      <c r="K214" t="n">
        <v>-2.687348105295984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28.83860472577382</v>
      </c>
      <c r="F215" t="n">
        <v>56.11773543798834</v>
      </c>
      <c r="G215" t="n">
        <v>60.53623324519133</v>
      </c>
      <c r="H215" t="n">
        <v>53.82731924050192</v>
      </c>
      <c r="I215" t="n">
        <v>53.57987350248947</v>
      </c>
      <c r="J215" t="n">
        <v>40.46990934234567</v>
      </c>
      <c r="K215" t="n">
        <v>-2.471000085458275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-86.08193891787238</v>
      </c>
      <c r="E216" t="n">
        <v>27.00787233473516</v>
      </c>
      <c r="F216" t="n">
        <v>56.94975697475366</v>
      </c>
      <c r="G216" t="n">
        <v>57.38672088278683</v>
      </c>
      <c r="H216" t="n">
        <v>52.60536830526823</v>
      </c>
      <c r="I216" t="n">
        <v>49.53147225952483</v>
      </c>
      <c r="J216" t="n">
        <v>37.2160367282371</v>
      </c>
      <c r="K216" t="n">
        <v>-0.7992359629107271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-86.03926902283841</v>
      </c>
      <c r="E217" t="n">
        <v>32.67566301768541</v>
      </c>
      <c r="F217" t="n">
        <v>54.16083218110222</v>
      </c>
      <c r="G217" t="n">
        <v>58.38086412392431</v>
      </c>
      <c r="H217" t="n">
        <v>56.79219227931862</v>
      </c>
      <c r="I217" t="n">
        <v>48.80013742093676</v>
      </c>
      <c r="J217" t="n">
        <v>38.25221895045316</v>
      </c>
      <c r="K217" t="n">
        <v>0.1628980839979421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36.2670947045743</v>
      </c>
      <c r="F218" t="n">
        <v>56.8981838997973</v>
      </c>
      <c r="G218" t="n">
        <v>62.83969005299752</v>
      </c>
      <c r="H218" t="n">
        <v>57.76757004774773</v>
      </c>
      <c r="I218" t="n">
        <v>48.21628514961016</v>
      </c>
      <c r="J218" t="n">
        <v>37.03742362295106</v>
      </c>
      <c r="K218" t="n">
        <v>0.2100836877768852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-85.26176898455032</v>
      </c>
      <c r="E219" t="n">
        <v>36.52726047184815</v>
      </c>
      <c r="F219" t="n">
        <v>58.06243897346945</v>
      </c>
      <c r="G219" t="n">
        <v>61.93905797697943</v>
      </c>
      <c r="H219" t="n">
        <v>60.8266322351743</v>
      </c>
      <c r="I219" t="n">
        <v>48.31872491999674</v>
      </c>
      <c r="J219" t="n">
        <v>36.71370148104474</v>
      </c>
      <c r="K219" t="n">
        <v>0.1971233111363269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38.32886095697177</v>
      </c>
      <c r="F220" t="n">
        <v>62.47905915419836</v>
      </c>
      <c r="G220" t="n">
        <v>67.44027786712105</v>
      </c>
      <c r="H220" t="n">
        <v>64.57750876280492</v>
      </c>
      <c r="I220" t="n">
        <v>51.81809003604776</v>
      </c>
      <c r="J220" t="n">
        <v>36.11491453172662</v>
      </c>
      <c r="K220" t="n">
        <v>2.054720853454284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-80.03942999331478</v>
      </c>
      <c r="E221" t="n">
        <v>41.25162898413266</v>
      </c>
      <c r="F221" t="n">
        <v>62.91760729749352</v>
      </c>
      <c r="G221" t="n">
        <v>68.10192029400861</v>
      </c>
      <c r="H221" t="n">
        <v>62.5012654398913</v>
      </c>
      <c r="I221" t="n">
        <v>50.56961079347393</v>
      </c>
      <c r="J221" t="n">
        <v>37.44968574712549</v>
      </c>
      <c r="K221" t="n">
        <v>1.758793917462231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42.0471728565819</v>
      </c>
      <c r="F222" t="n">
        <v>61.76332227259223</v>
      </c>
      <c r="G222" t="n">
        <v>73.30510181464021</v>
      </c>
      <c r="H222" t="n">
        <v>63.34717572979734</v>
      </c>
      <c r="I222" t="n">
        <v>51.42703077122182</v>
      </c>
      <c r="J222" t="n">
        <v>37.7581768973448</v>
      </c>
      <c r="K222" t="n">
        <v>1.088566087411569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37.97038282393878</v>
      </c>
      <c r="F223" t="n">
        <v>65.39705178770299</v>
      </c>
      <c r="G223" t="n">
        <v>67.38128932992826</v>
      </c>
      <c r="H223" t="n">
        <v>66.69115886672736</v>
      </c>
      <c r="I223" t="n">
        <v>47.9195451170723</v>
      </c>
      <c r="J223" t="n">
        <v>35.06672214328947</v>
      </c>
      <c r="K223" t="n">
        <v>0.9346433927726272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43.82712099236636</v>
      </c>
      <c r="F224" t="n">
        <v>67.11700396818341</v>
      </c>
      <c r="G224" t="n">
        <v>71.28696124296548</v>
      </c>
      <c r="H224" t="n">
        <v>70.06607556514419</v>
      </c>
      <c r="I224" t="n">
        <v>52.41958098166786</v>
      </c>
      <c r="J224" t="n">
        <v>36.89464000955085</v>
      </c>
      <c r="K224" t="n">
        <v>0.5258851697174327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40.12220489870207</v>
      </c>
      <c r="F225" t="n">
        <v>68.64714334533058</v>
      </c>
      <c r="G225" t="n">
        <v>67.44123410607628</v>
      </c>
      <c r="H225" t="n">
        <v>75.98320249475476</v>
      </c>
      <c r="I225" t="n">
        <v>53.45684392876624</v>
      </c>
      <c r="J225" t="n">
        <v>42.48671360117513</v>
      </c>
      <c r="K225" t="n">
        <v>-2.109042884941925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-70.7303851100136</v>
      </c>
      <c r="E226" t="n">
        <v>41.01862046102618</v>
      </c>
      <c r="F226" t="n">
        <v>68.98267471273624</v>
      </c>
      <c r="G226" t="n">
        <v>71.74591204805483</v>
      </c>
      <c r="H226" t="n">
        <v>73.55600988798381</v>
      </c>
      <c r="I226" t="n">
        <v>52.67002947431549</v>
      </c>
      <c r="J226" t="n">
        <v>45.11136818098833</v>
      </c>
      <c r="K226" t="n">
        <v>-1.340830031910956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-68.09451316834082</v>
      </c>
      <c r="E227" t="n">
        <v>40.69888079572755</v>
      </c>
      <c r="F227" t="n">
        <v>68.84955975806801</v>
      </c>
      <c r="G227" t="n">
        <v>71.62025172631266</v>
      </c>
      <c r="H227" t="n">
        <v>73.13703917633443</v>
      </c>
      <c r="I227" t="n">
        <v>49.45846869625059</v>
      </c>
      <c r="J227" t="n">
        <v>45.64516445654612</v>
      </c>
      <c r="K227" t="n">
        <v>-2.193776671171499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-67.96462337101433</v>
      </c>
      <c r="E228" t="n">
        <v>40.48931223961198</v>
      </c>
      <c r="F228" t="n">
        <v>69.25026192493857</v>
      </c>
      <c r="G228" t="n">
        <v>69.00612235400665</v>
      </c>
      <c r="H228" t="n">
        <v>73.89964647252467</v>
      </c>
      <c r="I228" t="n">
        <v>48.34570052314169</v>
      </c>
      <c r="J228" t="n">
        <v>46.12859761069745</v>
      </c>
      <c r="K228" t="n">
        <v>-1.956577644642254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37.99228379996349</v>
      </c>
      <c r="F229" t="n">
        <v>70.15180549652591</v>
      </c>
      <c r="G229" t="n">
        <v>65.42002971149851</v>
      </c>
      <c r="H229" t="n">
        <v>75.32316064071611</v>
      </c>
      <c r="I229" t="n">
        <v>48.84291234711136</v>
      </c>
      <c r="J229" t="n">
        <v>49.04127260175328</v>
      </c>
      <c r="K229" t="n">
        <v>-1.771349889049956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-68.95269222262681</v>
      </c>
      <c r="E230" t="n">
        <v>40.0476829514175</v>
      </c>
      <c r="F230" t="n">
        <v>63.8308960923339</v>
      </c>
      <c r="G230" t="n">
        <v>65.38302456156499</v>
      </c>
      <c r="H230" t="n">
        <v>69.9810092162012</v>
      </c>
      <c r="I230" t="n">
        <v>44.12175397972042</v>
      </c>
      <c r="J230" t="n">
        <v>47.88647872204581</v>
      </c>
      <c r="K230" t="n">
        <v>-1.748359940602173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44.23025703775472</v>
      </c>
      <c r="F231" t="n">
        <v>62.46554193789373</v>
      </c>
      <c r="G231" t="n">
        <v>71.11357856196605</v>
      </c>
      <c r="H231" t="n">
        <v>76.31850917461422</v>
      </c>
      <c r="I231" t="n">
        <v>43.76230688566496</v>
      </c>
      <c r="J231" t="n">
        <v>50.38186949238834</v>
      </c>
      <c r="K231" t="n">
        <v>-1.631308803381837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-71.80009006864164</v>
      </c>
      <c r="E232" t="n">
        <v>41.15819448439184</v>
      </c>
      <c r="F232" t="n">
        <v>64.94799157095579</v>
      </c>
      <c r="G232" t="n">
        <v>69.74169861031004</v>
      </c>
      <c r="H232" t="n">
        <v>80.58083177101474</v>
      </c>
      <c r="I232" t="n">
        <v>47.71287155841537</v>
      </c>
      <c r="J232" t="n">
        <v>48.93643389280376</v>
      </c>
      <c r="K232" t="n">
        <v>1.080916768026685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41.61036437093166</v>
      </c>
      <c r="F233" t="n">
        <v>65.61832617568338</v>
      </c>
      <c r="G233" t="n">
        <v>74.85707664730299</v>
      </c>
      <c r="H233" t="n">
        <v>88.15283542601287</v>
      </c>
      <c r="I233" t="n">
        <v>49.43253414688138</v>
      </c>
      <c r="J233" t="n">
        <v>54.57799510833503</v>
      </c>
      <c r="K233" t="n">
        <v>2.419313649985511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-71.53101888072921</v>
      </c>
      <c r="E234" t="n">
        <v>39.93313681419306</v>
      </c>
      <c r="F234" t="n">
        <v>65.62049773763603</v>
      </c>
      <c r="G234" t="n">
        <v>75.06366174443828</v>
      </c>
      <c r="H234" t="n">
        <v>87.91882413398284</v>
      </c>
      <c r="I234" t="n">
        <v>49.95875926848046</v>
      </c>
      <c r="J234" t="n">
        <v>51.41317272305932</v>
      </c>
      <c r="K234" t="n">
        <v>5.053856993353412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36.46161653684916</v>
      </c>
      <c r="F235" t="n">
        <v>72.14466970065143</v>
      </c>
      <c r="G235" t="n">
        <v>71.32880755044408</v>
      </c>
      <c r="H235" t="n">
        <v>92.59817006037336</v>
      </c>
      <c r="I235" t="n">
        <v>49.18882289172866</v>
      </c>
      <c r="J235" t="n">
        <v>53.69088280377863</v>
      </c>
      <c r="K235" t="n">
        <v>6.436685133711606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34.43423225534153</v>
      </c>
      <c r="F236" t="n">
        <v>65.80806640163124</v>
      </c>
      <c r="G236" t="n">
        <v>67.37966758132788</v>
      </c>
      <c r="H236" t="n">
        <v>84.80605617483896</v>
      </c>
      <c r="I236" t="n">
        <v>49.25187613989586</v>
      </c>
      <c r="J236" t="n">
        <v>48.96097676848223</v>
      </c>
      <c r="K236" t="n">
        <v>4.672243804922815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-71.98914897610891</v>
      </c>
      <c r="E237" t="n">
        <v>36.49871696381837</v>
      </c>
      <c r="F237" t="n">
        <v>66.95280406516157</v>
      </c>
      <c r="G237" t="n">
        <v>72.2101207694941</v>
      </c>
      <c r="H237" t="n">
        <v>84.8538492600121</v>
      </c>
      <c r="I237" t="n">
        <v>45.57038689627468</v>
      </c>
      <c r="J237" t="n">
        <v>50.35521493064499</v>
      </c>
      <c r="K237" t="n">
        <v>6.524010842679617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-71.93032160044909</v>
      </c>
      <c r="E238" t="n">
        <v>35.4627871057166</v>
      </c>
      <c r="F238" t="n">
        <v>73.54528612696183</v>
      </c>
      <c r="G238" t="n">
        <v>71.69579992045958</v>
      </c>
      <c r="H238" t="n">
        <v>84.83560264363328</v>
      </c>
      <c r="I238" t="n">
        <v>46.65325701439451</v>
      </c>
      <c r="J238" t="n">
        <v>51.94245562963027</v>
      </c>
      <c r="K238" t="n">
        <v>8.164280417546067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39.92978951698749</v>
      </c>
      <c r="F239" t="n">
        <v>77.64654484535265</v>
      </c>
      <c r="G239" t="n">
        <v>80.38977404981674</v>
      </c>
      <c r="H239" t="n">
        <v>91.54639111343013</v>
      </c>
      <c r="I239" t="n">
        <v>49.35133379047483</v>
      </c>
      <c r="J239" t="n">
        <v>55.25188757408459</v>
      </c>
      <c r="K239" t="n">
        <v>9.252729387414638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-72.37808487321186</v>
      </c>
      <c r="E240" t="n">
        <v>41.07609759619162</v>
      </c>
      <c r="F240" t="n">
        <v>75.35957422067447</v>
      </c>
      <c r="G240" t="n">
        <v>76.05910844696308</v>
      </c>
      <c r="H240" t="n">
        <v>87.14573342288787</v>
      </c>
      <c r="I240" t="n">
        <v>49.47643786034068</v>
      </c>
      <c r="J240" t="n">
        <v>51.66282542876217</v>
      </c>
      <c r="K240" t="n">
        <v>8.204357950474229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-72.86459364881809</v>
      </c>
      <c r="E241" t="n">
        <v>44.96597159413233</v>
      </c>
      <c r="F241" t="n">
        <v>83.69201199407559</v>
      </c>
      <c r="G241" t="n">
        <v>85.66436229473643</v>
      </c>
      <c r="H241" t="n">
        <v>94.26400198529772</v>
      </c>
      <c r="I241" t="n">
        <v>51.42433713573424</v>
      </c>
      <c r="J241" t="n">
        <v>56.07599937799095</v>
      </c>
      <c r="K241" t="n">
        <v>8.051220771442779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-72.11806897114698</v>
      </c>
      <c r="E242" t="n">
        <v>42.83270511462756</v>
      </c>
      <c r="F242" t="n">
        <v>83.12745988158797</v>
      </c>
      <c r="G242" t="n">
        <v>84.24235603022213</v>
      </c>
      <c r="H242" t="n">
        <v>94.62586037419472</v>
      </c>
      <c r="I242" t="n">
        <v>51.5028185227878</v>
      </c>
      <c r="J242" t="n">
        <v>55.73159332789428</v>
      </c>
      <c r="K242" t="n">
        <v>8.744032234083864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-71.80566671600505</v>
      </c>
      <c r="E243" t="n">
        <v>45.98553761429203</v>
      </c>
      <c r="F243" t="n">
        <v>86.91258593806333</v>
      </c>
      <c r="G243" t="n">
        <v>88.08121486260585</v>
      </c>
      <c r="H243" t="n">
        <v>96.14428621929174</v>
      </c>
      <c r="I243" t="n">
        <v>53.0577053190282</v>
      </c>
      <c r="J243" t="n">
        <v>57.18486020011348</v>
      </c>
      <c r="K243" t="n">
        <v>9.250224559291699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-69.02537360102794</v>
      </c>
      <c r="E244" t="n">
        <v>48.61090987069741</v>
      </c>
      <c r="F244" t="n">
        <v>99.06224090319921</v>
      </c>
      <c r="G244" t="n">
        <v>93.8630128090858</v>
      </c>
      <c r="H244" t="n">
        <v>97.21708967234204</v>
      </c>
      <c r="I244" t="n">
        <v>57.02936416823854</v>
      </c>
      <c r="J244" t="n">
        <v>59.70654528288173</v>
      </c>
      <c r="K244" t="n">
        <v>13.4830877099088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-66.79277047316434</v>
      </c>
      <c r="E245" t="n">
        <v>50.17437327047796</v>
      </c>
      <c r="F245" t="n">
        <v>89.92178580693131</v>
      </c>
      <c r="G245" t="n">
        <v>93.34764323437351</v>
      </c>
      <c r="H245" t="n">
        <v>94.1889230888447</v>
      </c>
      <c r="I245" t="n">
        <v>56.26282736022945</v>
      </c>
      <c r="J245" t="n">
        <v>58.71858174241324</v>
      </c>
      <c r="K245" t="n">
        <v>11.27734124915285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-66.72940481536551</v>
      </c>
      <c r="E246" t="n">
        <v>47.03126719328841</v>
      </c>
      <c r="F246" t="n">
        <v>89.59119010471544</v>
      </c>
      <c r="G246" t="n">
        <v>89.38031944450645</v>
      </c>
      <c r="H246" t="n">
        <v>101.6494338877971</v>
      </c>
      <c r="I246" t="n">
        <v>57.17194540811595</v>
      </c>
      <c r="J246" t="n">
        <v>61.0564492461469</v>
      </c>
      <c r="K246" t="n">
        <v>10.94472254296142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48.04024446662063</v>
      </c>
      <c r="F247" t="n">
        <v>87.69062701643588</v>
      </c>
      <c r="G247" t="n">
        <v>92.31369385613432</v>
      </c>
      <c r="H247" t="n">
        <v>99.49720520542901</v>
      </c>
      <c r="I247" t="n">
        <v>59.48127432816577</v>
      </c>
      <c r="J247" t="n">
        <v>58.61084968509898</v>
      </c>
      <c r="K247" t="n">
        <v>11.42779012867516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47.25257383981196</v>
      </c>
      <c r="F248" t="n">
        <v>87.10937604562513</v>
      </c>
      <c r="G248" t="n">
        <v>92.36984244139184</v>
      </c>
      <c r="H248" t="n">
        <v>99.36546966048716</v>
      </c>
      <c r="I248" t="n">
        <v>59.75384311510674</v>
      </c>
      <c r="J248" t="n">
        <v>59.33405666747138</v>
      </c>
      <c r="K248" t="n">
        <v>10.60823831329192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47.36825198368366</v>
      </c>
      <c r="F249" t="n">
        <v>86.68059912045929</v>
      </c>
      <c r="G249" t="n">
        <v>86.90644135945927</v>
      </c>
      <c r="H249" t="n">
        <v>101.8076048710117</v>
      </c>
      <c r="I249" t="n">
        <v>56.52844190799162</v>
      </c>
      <c r="J249" t="n">
        <v>60.82931784113143</v>
      </c>
      <c r="K249" t="n">
        <v>10.14649950800799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43.12996113577992</v>
      </c>
      <c r="F250" t="n">
        <v>85.32894977187615</v>
      </c>
      <c r="G250" t="n">
        <v>81.43590655624462</v>
      </c>
      <c r="H250" t="n">
        <v>95.94361553225872</v>
      </c>
      <c r="I250" t="n">
        <v>49.47249999076521</v>
      </c>
      <c r="J250" t="n">
        <v>57.7419555187572</v>
      </c>
      <c r="K250" t="n">
        <v>11.85699449635458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-70.47060778584915</v>
      </c>
      <c r="E251" t="n">
        <v>44.19724863654342</v>
      </c>
      <c r="F251" t="n">
        <v>86.98544931498004</v>
      </c>
      <c r="G251" t="n">
        <v>84.00876501381353</v>
      </c>
      <c r="H251" t="n">
        <v>96.1292356588332</v>
      </c>
      <c r="I251" t="n">
        <v>50.19477468713723</v>
      </c>
      <c r="J251" t="n">
        <v>59.18173364543777</v>
      </c>
      <c r="K251" t="n">
        <v>15.64521067732396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44.29136609141611</v>
      </c>
      <c r="F252" t="n">
        <v>91.33829390445212</v>
      </c>
      <c r="G252" t="n">
        <v>87.79664003517564</v>
      </c>
      <c r="H252" t="n">
        <v>97.14881021902421</v>
      </c>
      <c r="I252" t="n">
        <v>61.95712471416714</v>
      </c>
      <c r="J252" t="n">
        <v>60.96685422358487</v>
      </c>
      <c r="K252" t="n">
        <v>18.3476402254688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42.26729348101157</v>
      </c>
      <c r="F253" t="n">
        <v>92.23536795852016</v>
      </c>
      <c r="G253" t="n">
        <v>88.64298396098671</v>
      </c>
      <c r="H253" t="n">
        <v>96.19476757055811</v>
      </c>
      <c r="I253" t="n">
        <v>68.99041180799288</v>
      </c>
      <c r="J253" t="n">
        <v>63.82229140492286</v>
      </c>
      <c r="K253" t="n">
        <v>20.58343729621139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45.26026602390083</v>
      </c>
      <c r="F254" t="n">
        <v>94.33528419877601</v>
      </c>
      <c r="G254" t="n">
        <v>94.46164806911676</v>
      </c>
      <c r="H254" t="n">
        <v>93.63426474784293</v>
      </c>
      <c r="I254" t="n">
        <v>69.16688935761503</v>
      </c>
      <c r="J254" t="n">
        <v>62.9419446519512</v>
      </c>
      <c r="K254" t="n">
        <v>17.82589158708356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44.03503583733121</v>
      </c>
      <c r="F255" t="n">
        <v>92.56118064037841</v>
      </c>
      <c r="G255" t="n">
        <v>95.01699957013636</v>
      </c>
      <c r="H255" t="n">
        <v>90.6869583378505</v>
      </c>
      <c r="I255" t="n">
        <v>66.07056872439534</v>
      </c>
      <c r="J255" t="n">
        <v>62.26448173611698</v>
      </c>
      <c r="K255" t="n">
        <v>14.01524758663975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-73.10253424095355</v>
      </c>
      <c r="E256" t="n">
        <v>44.25876182299746</v>
      </c>
      <c r="F256" t="n">
        <v>88.95006441959102</v>
      </c>
      <c r="G256" t="n">
        <v>94.34517927342316</v>
      </c>
      <c r="H256" t="n">
        <v>87.21360330166938</v>
      </c>
      <c r="I256" t="n">
        <v>65.80112987870976</v>
      </c>
      <c r="J256" t="n">
        <v>56.34506985412773</v>
      </c>
      <c r="K256" t="n">
        <v>16.26837677143689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-72.60108065523998</v>
      </c>
      <c r="E257" t="n">
        <v>44.47927288576034</v>
      </c>
      <c r="F257" t="n">
        <v>95.79904315145843</v>
      </c>
      <c r="G257" t="n">
        <v>92.86764518311116</v>
      </c>
      <c r="H257" t="n">
        <v>95.14459820470856</v>
      </c>
      <c r="I257" t="n">
        <v>74.82029747623939</v>
      </c>
      <c r="J257" t="n">
        <v>57.53944775090267</v>
      </c>
      <c r="K257" t="n">
        <v>17.7096748310176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-72.68510825852546</v>
      </c>
      <c r="E258" t="n">
        <v>42.10543172995256</v>
      </c>
      <c r="F258" t="n">
        <v>91.28927367963307</v>
      </c>
      <c r="G258" t="n">
        <v>84.5905046000359</v>
      </c>
      <c r="H258" t="n">
        <v>91.55891227604552</v>
      </c>
      <c r="I258" t="n">
        <v>66.78343128133439</v>
      </c>
      <c r="J258" t="n">
        <v>58.08993305739794</v>
      </c>
      <c r="K258" t="n">
        <v>16.88741940387402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44.3203557327798</v>
      </c>
      <c r="F259" t="n">
        <v>93.922123081194</v>
      </c>
      <c r="G259" t="n">
        <v>88.94770564780789</v>
      </c>
      <c r="H259" t="n">
        <v>93.35985658904376</v>
      </c>
      <c r="I259" t="n">
        <v>69.08622168314034</v>
      </c>
      <c r="J259" t="n">
        <v>63.1888698488081</v>
      </c>
      <c r="K259" t="n">
        <v>18.42514776945712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43.96144811812077</v>
      </c>
      <c r="F260" t="n">
        <v>98.61532109724548</v>
      </c>
      <c r="G260" t="n">
        <v>89.39209272880069</v>
      </c>
      <c r="H260" t="n">
        <v>99.25039593529283</v>
      </c>
      <c r="I260" t="n">
        <v>68.12609824633655</v>
      </c>
      <c r="J260" t="n">
        <v>61.4798251068003</v>
      </c>
      <c r="K260" t="n">
        <v>20.38232797658994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49.73561041633494</v>
      </c>
      <c r="F261" t="n">
        <v>111.1927300441888</v>
      </c>
      <c r="G261" t="n">
        <v>94.88611198738349</v>
      </c>
      <c r="H261" t="n">
        <v>103.3102360106424</v>
      </c>
      <c r="I261" t="n">
        <v>81.07265784169586</v>
      </c>
      <c r="J261" t="n">
        <v>64.93464922428893</v>
      </c>
      <c r="K261" t="n">
        <v>27.02873965589221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54.2867814161464</v>
      </c>
      <c r="F262" t="n">
        <v>102.3872667339559</v>
      </c>
      <c r="G262" t="n">
        <v>94.90091467505954</v>
      </c>
      <c r="H262" t="n">
        <v>95.56887977182764</v>
      </c>
      <c r="I262" t="n">
        <v>77.02981173533925</v>
      </c>
      <c r="J262" t="n">
        <v>64.31730741708772</v>
      </c>
      <c r="K262" t="n">
        <v>23.68705439627405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52.13794964509653</v>
      </c>
      <c r="F263" t="n">
        <v>97.72345706149039</v>
      </c>
      <c r="G263" t="n">
        <v>91.34903742338274</v>
      </c>
      <c r="H263" t="n">
        <v>97.71493607062726</v>
      </c>
      <c r="I263" t="n">
        <v>76.24433984364633</v>
      </c>
      <c r="J263" t="n">
        <v>66.61653744490951</v>
      </c>
      <c r="K263" t="n">
        <v>25.49095794929088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55.45251272859928</v>
      </c>
      <c r="F264" t="n">
        <v>95.33098161017016</v>
      </c>
      <c r="G264" t="n">
        <v>95.81827274912396</v>
      </c>
      <c r="H264" t="n">
        <v>100.5171678718216</v>
      </c>
      <c r="I264" t="n">
        <v>73.20162561317318</v>
      </c>
      <c r="J264" t="n">
        <v>68.88062781189153</v>
      </c>
      <c r="K264" t="n">
        <v>27.00360519975513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-74.37555724032789</v>
      </c>
      <c r="E265" t="n">
        <v>69.12190093887152</v>
      </c>
      <c r="F265" t="n">
        <v>98.90630032232907</v>
      </c>
      <c r="G265" t="n">
        <v>111.6097650978709</v>
      </c>
      <c r="H265" t="n">
        <v>109.3515034246498</v>
      </c>
      <c r="I265" t="n">
        <v>79.02997907691072</v>
      </c>
      <c r="J265" t="n">
        <v>74.61331816802901</v>
      </c>
      <c r="K265" t="n">
        <v>30.4271852501194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-74.57618630407856</v>
      </c>
      <c r="E266" t="n">
        <v>74.41365300751883</v>
      </c>
      <c r="F266" t="n">
        <v>110.8870495747011</v>
      </c>
      <c r="G266" t="n">
        <v>126.7791678815358</v>
      </c>
      <c r="H266" t="n">
        <v>112.63773850457</v>
      </c>
      <c r="I266" t="n">
        <v>83.23735868769342</v>
      </c>
      <c r="J266" t="n">
        <v>81.61650353231606</v>
      </c>
      <c r="K266" t="n">
        <v>29.52101754827148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86.07133191147412</v>
      </c>
      <c r="F267" t="n">
        <v>116.2887095424205</v>
      </c>
      <c r="G267" t="n">
        <v>142.428318016456</v>
      </c>
      <c r="H267" t="n">
        <v>113.6932226055206</v>
      </c>
      <c r="I267" t="n">
        <v>89.3795151331738</v>
      </c>
      <c r="J267" t="n">
        <v>77.30718577096111</v>
      </c>
      <c r="K267" t="n">
        <v>30.3122438223302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-64.46547208739818</v>
      </c>
      <c r="E268" t="n">
        <v>89.42949878721565</v>
      </c>
      <c r="F268" t="n">
        <v>121.8965320496812</v>
      </c>
      <c r="G268" t="n">
        <v>149.5274645795497</v>
      </c>
      <c r="H268" t="n">
        <v>110.9466470566314</v>
      </c>
      <c r="I268" t="n">
        <v>95.24890143132477</v>
      </c>
      <c r="J268" t="n">
        <v>73.3526241560712</v>
      </c>
      <c r="K268" t="n">
        <v>34.16726910954728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-56.30573611580321</v>
      </c>
      <c r="E269" t="n">
        <v>96.07943846712963</v>
      </c>
      <c r="F269" t="n">
        <v>121.6687907405463</v>
      </c>
      <c r="G269" t="n">
        <v>155.1280699881443</v>
      </c>
      <c r="H269" t="n">
        <v>107.8864995362255</v>
      </c>
      <c r="I269" t="n">
        <v>99.86911853951983</v>
      </c>
      <c r="J269" t="n">
        <v>84.93175682065504</v>
      </c>
      <c r="K269" t="n">
        <v>33.62855073958278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-51.42089877655389</v>
      </c>
      <c r="E270" t="n">
        <v>89.51109454010424</v>
      </c>
      <c r="F270" t="n">
        <v>121.2000164450878</v>
      </c>
      <c r="G270" t="n">
        <v>142.0003933180876</v>
      </c>
      <c r="H270" t="n">
        <v>101.3740549800565</v>
      </c>
      <c r="I270" t="n">
        <v>95.77149012466182</v>
      </c>
      <c r="J270" t="n">
        <v>78.73938771656003</v>
      </c>
      <c r="K270" t="n">
        <v>34.94505257310276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86.8066215347654</v>
      </c>
      <c r="F271" t="n">
        <v>113.8484505810305</v>
      </c>
      <c r="G271" t="n">
        <v>138.2690436728081</v>
      </c>
      <c r="H271" t="n">
        <v>97.27630753508438</v>
      </c>
      <c r="I271" t="n">
        <v>89.56068567120785</v>
      </c>
      <c r="J271" t="n">
        <v>77.0533406695336</v>
      </c>
      <c r="K271" t="n">
        <v>34.96893491428559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-40.96220124298803</v>
      </c>
      <c r="E272" t="n">
        <v>86.25199455632963</v>
      </c>
      <c r="F272" t="n">
        <v>126.5889494323555</v>
      </c>
      <c r="G272" t="n">
        <v>140.7496838716287</v>
      </c>
      <c r="H272" t="n">
        <v>104.372692756531</v>
      </c>
      <c r="I272" t="n">
        <v>91.80044453852534</v>
      </c>
      <c r="J272" t="n">
        <v>80.2247772348376</v>
      </c>
      <c r="K272" t="n">
        <v>36.91155584366604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102.1420120850164</v>
      </c>
      <c r="F273" t="n">
        <v>132.267846315194</v>
      </c>
      <c r="G273" t="n">
        <v>153.6310172131917</v>
      </c>
      <c r="H273" t="n">
        <v>104.8203175623627</v>
      </c>
      <c r="I273" t="n">
        <v>97.54065633007329</v>
      </c>
      <c r="J273" t="n">
        <v>80.66599013750061</v>
      </c>
      <c r="K273" t="n">
        <v>38.31056758675737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-34.60902611101584</v>
      </c>
      <c r="E274" t="n">
        <v>107.1049437978281</v>
      </c>
      <c r="F274" t="n">
        <v>136.7403322380631</v>
      </c>
      <c r="G274" t="n">
        <v>159.6882636335393</v>
      </c>
      <c r="H274" t="n">
        <v>111.2075203094253</v>
      </c>
      <c r="I274" t="n">
        <v>104.8852617301314</v>
      </c>
      <c r="J274" t="n">
        <v>87.14030640738837</v>
      </c>
      <c r="K274" t="n">
        <v>38.3470510282053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-31.25338828022246</v>
      </c>
      <c r="E275" t="n">
        <v>108.6923111580298</v>
      </c>
      <c r="F275" t="n">
        <v>138.1957445118113</v>
      </c>
      <c r="G275" t="n">
        <v>156.4369613949317</v>
      </c>
      <c r="H275" t="n">
        <v>111.2916377075233</v>
      </c>
      <c r="I275" t="n">
        <v>104.2976554366689</v>
      </c>
      <c r="J275" t="n">
        <v>82.59100145024564</v>
      </c>
      <c r="K275" t="n">
        <v>37.73466663728853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106.7626072598709</v>
      </c>
      <c r="F276" t="n">
        <v>127.652520825188</v>
      </c>
      <c r="G276" t="n">
        <v>157.8416325470758</v>
      </c>
      <c r="H276" t="n">
        <v>111.597098585756</v>
      </c>
      <c r="I276" t="n">
        <v>105.3250623769089</v>
      </c>
      <c r="J276" t="n">
        <v>83.65812193277435</v>
      </c>
      <c r="K276" t="n">
        <v>36.27910043886578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-23.38414584809971</v>
      </c>
      <c r="E277" t="n">
        <v>108.6749560995653</v>
      </c>
      <c r="F277" t="n">
        <v>124.0196118980636</v>
      </c>
      <c r="G277" t="n">
        <v>157.0483710824446</v>
      </c>
      <c r="H277" t="n">
        <v>115.2879303300197</v>
      </c>
      <c r="I277" t="n">
        <v>103.529708243738</v>
      </c>
      <c r="J277" t="n">
        <v>90.5699431088685</v>
      </c>
      <c r="K277" t="n">
        <v>35.76739140402863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100.7517232505879</v>
      </c>
      <c r="F278" t="n">
        <v>120.3537664789333</v>
      </c>
      <c r="G278" t="n">
        <v>147.6422366071794</v>
      </c>
      <c r="H278" t="n">
        <v>110.5779758680148</v>
      </c>
      <c r="I278" t="n">
        <v>100.1594207740857</v>
      </c>
      <c r="J278" t="n">
        <v>84.3244317384398</v>
      </c>
      <c r="K278" t="n">
        <v>36.58513753142101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-14.59837868309035</v>
      </c>
      <c r="E279" t="n">
        <v>97.90400810681592</v>
      </c>
      <c r="F279" t="n">
        <v>124.9147394833379</v>
      </c>
      <c r="G279" t="n">
        <v>145.0314511631626</v>
      </c>
      <c r="H279" t="n">
        <v>109.1273376117667</v>
      </c>
      <c r="I279" t="n">
        <v>99.4711459758377</v>
      </c>
      <c r="J279" t="n">
        <v>84.33373719600755</v>
      </c>
      <c r="K279" t="n">
        <v>38.6820107206731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97.60291494786139</v>
      </c>
      <c r="F280" t="n">
        <v>125.6600773914869</v>
      </c>
      <c r="G280" t="n">
        <v>140.8420690010581</v>
      </c>
      <c r="H280" t="n">
        <v>110.2736599336789</v>
      </c>
      <c r="I280" t="n">
        <v>97.25633608778233</v>
      </c>
      <c r="J280" t="n">
        <v>84.76515561588485</v>
      </c>
      <c r="K280" t="n">
        <v>36.57503813872882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100.5448457725596</v>
      </c>
      <c r="F281" t="n">
        <v>123.6321834319823</v>
      </c>
      <c r="G281" t="n">
        <v>142.0316362855618</v>
      </c>
      <c r="H281" t="n">
        <v>110.497216120265</v>
      </c>
      <c r="I281" t="n">
        <v>96.81283085152164</v>
      </c>
      <c r="J281" t="n">
        <v>89.03834537829165</v>
      </c>
      <c r="K281" t="n">
        <v>32.98758852673502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2.552725155719249</v>
      </c>
      <c r="E282" t="n">
        <v>103.2177988986383</v>
      </c>
      <c r="F282" t="n">
        <v>120.5356938468166</v>
      </c>
      <c r="G282" t="n">
        <v>135.3484514681532</v>
      </c>
      <c r="H282" t="n">
        <v>107.5589235823324</v>
      </c>
      <c r="I282" t="n">
        <v>85.86341044363994</v>
      </c>
      <c r="J282" t="n">
        <v>92.03596302729491</v>
      </c>
      <c r="K282" t="n">
        <v>32.94167295279817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4.919493379076934</v>
      </c>
      <c r="E283" t="n">
        <v>94.51382244303457</v>
      </c>
      <c r="F283" t="n">
        <v>114.8936552163319</v>
      </c>
      <c r="G283" t="n">
        <v>125.2842229422371</v>
      </c>
      <c r="H283" t="n">
        <v>105.0336811183393</v>
      </c>
      <c r="I283" t="n">
        <v>82.55954703216919</v>
      </c>
      <c r="J283" t="n">
        <v>84.22058351071317</v>
      </c>
      <c r="K283" t="n">
        <v>29.71313871436727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11.17019364597589</v>
      </c>
      <c r="E284" t="n">
        <v>96.0543528580756</v>
      </c>
      <c r="F284" t="n">
        <v>115.3388862312038</v>
      </c>
      <c r="G284" t="n">
        <v>125.5952760401221</v>
      </c>
      <c r="H284" t="n">
        <v>106.6330269054031</v>
      </c>
      <c r="I284" t="n">
        <v>83.82372149165798</v>
      </c>
      <c r="J284" t="n">
        <v>84.6677676019507</v>
      </c>
      <c r="K284" t="n">
        <v>31.56532567115582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18.56188058874664</v>
      </c>
      <c r="E285" t="n">
        <v>104.1847871472889</v>
      </c>
      <c r="F285" t="n">
        <v>124.4674560576898</v>
      </c>
      <c r="G285" t="n">
        <v>131.8618195847224</v>
      </c>
      <c r="H285" t="n">
        <v>104.966015125146</v>
      </c>
      <c r="I285" t="n">
        <v>88.87213644328934</v>
      </c>
      <c r="J285" t="n">
        <v>86.62357872020381</v>
      </c>
      <c r="K285" t="n">
        <v>33.29892195754844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23.20475002928355</v>
      </c>
      <c r="E286" t="n">
        <v>111.6360587900996</v>
      </c>
      <c r="F286" t="n">
        <v>131.3969078474192</v>
      </c>
      <c r="G286" t="n">
        <v>145.7646424046797</v>
      </c>
      <c r="H286" t="n">
        <v>114.5473852953562</v>
      </c>
      <c r="I286" t="n">
        <v>95.54526205502711</v>
      </c>
      <c r="J286" t="n">
        <v>93.40251241228246</v>
      </c>
      <c r="K286" t="n">
        <v>37.78825143322704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113.1061776434933</v>
      </c>
      <c r="F287" t="n">
        <v>130.7425625861065</v>
      </c>
      <c r="G287" t="n">
        <v>146.9255619142456</v>
      </c>
      <c r="H287" t="n">
        <v>118.367887325043</v>
      </c>
      <c r="I287" t="n">
        <v>97.38268474052418</v>
      </c>
      <c r="J287" t="n">
        <v>94.90338504602261</v>
      </c>
      <c r="K287" t="n">
        <v>37.79041878224907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33.84379868988947</v>
      </c>
      <c r="E288" t="n">
        <v>112.8685544547857</v>
      </c>
      <c r="F288" t="n">
        <v>128.9280932103788</v>
      </c>
      <c r="G288" t="n">
        <v>148.5489211552762</v>
      </c>
      <c r="H288" t="n">
        <v>112.7714113112403</v>
      </c>
      <c r="I288" t="n">
        <v>89.47683882829396</v>
      </c>
      <c r="J288" t="n">
        <v>92.42031615238334</v>
      </c>
      <c r="K288" t="n">
        <v>37.10940817239321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41.34953830193244</v>
      </c>
      <c r="E289" t="n">
        <v>106.4314872721031</v>
      </c>
      <c r="F289" t="n">
        <v>127.5451212803941</v>
      </c>
      <c r="G289" t="n">
        <v>146.2868888007999</v>
      </c>
      <c r="H289" t="n">
        <v>111.1934712349517</v>
      </c>
      <c r="I289" t="n">
        <v>87.72050875792519</v>
      </c>
      <c r="J289" t="n">
        <v>88.10241052242378</v>
      </c>
      <c r="K289" t="n">
        <v>35.8162861976361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109.0152277030749</v>
      </c>
      <c r="F290" t="n">
        <v>126.8336820336797</v>
      </c>
      <c r="G290" t="n">
        <v>148.3788039020832</v>
      </c>
      <c r="H290" t="n">
        <v>110.970073808835</v>
      </c>
      <c r="I290" t="n">
        <v>88.84536770626039</v>
      </c>
      <c r="J290" t="n">
        <v>81.02009189218076</v>
      </c>
      <c r="K290" t="n">
        <v>37.31135559392109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109.6562501397933</v>
      </c>
      <c r="F291" t="n">
        <v>121.0962488201662</v>
      </c>
      <c r="G291" t="n">
        <v>143.5719563874164</v>
      </c>
      <c r="H291" t="n">
        <v>106.9062362239307</v>
      </c>
      <c r="I291" t="n">
        <v>83.05345363581409</v>
      </c>
      <c r="J291" t="n">
        <v>83.53296904019017</v>
      </c>
      <c r="K291" t="n">
        <v>36.87937485275739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17.36818129342865</v>
      </c>
      <c r="E292" t="n">
        <v>97.15675209585164</v>
      </c>
      <c r="F292" t="n">
        <v>101.450563810548</v>
      </c>
      <c r="G292" t="n">
        <v>127.3121900417344</v>
      </c>
      <c r="H292" t="n">
        <v>95.19568633841178</v>
      </c>
      <c r="I292" t="n">
        <v>73.70664370823263</v>
      </c>
      <c r="J292" t="n">
        <v>68.99373648011637</v>
      </c>
      <c r="K292" t="n">
        <v>33.88653319452084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100.5662671072069</v>
      </c>
      <c r="F293" t="n">
        <v>106.5022609590422</v>
      </c>
      <c r="G293" t="n">
        <v>136.1436832151778</v>
      </c>
      <c r="H293" t="n">
        <v>92.77073528391048</v>
      </c>
      <c r="I293" t="n">
        <v>78.84858011493485</v>
      </c>
      <c r="J293" t="n">
        <v>68.9626025631385</v>
      </c>
      <c r="K293" t="n">
        <v>30.49156492524514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91.34366437518825</v>
      </c>
      <c r="F294" t="n">
        <v>98.75279873512208</v>
      </c>
      <c r="G294" t="n">
        <v>120.2254906961324</v>
      </c>
      <c r="H294" t="n">
        <v>84.9461323007876</v>
      </c>
      <c r="I294" t="n">
        <v>71.40209068522181</v>
      </c>
      <c r="J294" t="n">
        <v>64.95813367006819</v>
      </c>
      <c r="K294" t="n">
        <v>28.0331115101065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89.08658492126042</v>
      </c>
      <c r="F295" t="n">
        <v>101.9566461686507</v>
      </c>
      <c r="G295" t="n">
        <v>120.0908076798293</v>
      </c>
      <c r="H295" t="n">
        <v>83.31762527458264</v>
      </c>
      <c r="I295" t="n">
        <v>73.23526584564645</v>
      </c>
      <c r="J295" t="n">
        <v>63.65840894724781</v>
      </c>
      <c r="K295" t="n">
        <v>29.48648839692074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81.79525283949675</v>
      </c>
      <c r="F296" t="n">
        <v>100.6608426857837</v>
      </c>
      <c r="G296" t="n">
        <v>113.8443816790971</v>
      </c>
      <c r="H296" t="n">
        <v>80.57316694664367</v>
      </c>
      <c r="I296" t="n">
        <v>73.82089991238566</v>
      </c>
      <c r="J296" t="n">
        <v>61.60773675483517</v>
      </c>
      <c r="K296" t="n">
        <v>31.36417778731882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-1.383650696078242</v>
      </c>
      <c r="E297" t="n">
        <v>84.03292648462512</v>
      </c>
      <c r="F297" t="n">
        <v>101.2792202936556</v>
      </c>
      <c r="G297" t="n">
        <v>117.4240623015497</v>
      </c>
      <c r="H297" t="n">
        <v>79.38884623366698</v>
      </c>
      <c r="I297" t="n">
        <v>77.47283526621867</v>
      </c>
      <c r="J297" t="n">
        <v>64.58650825849814</v>
      </c>
      <c r="K297" t="n">
        <v>35.16326297772616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-6.0818596053959</v>
      </c>
      <c r="E298" t="n">
        <v>92.9434302699633</v>
      </c>
      <c r="F298" t="n">
        <v>110.6337511038362</v>
      </c>
      <c r="G298" t="n">
        <v>129.2066595935497</v>
      </c>
      <c r="H298" t="n">
        <v>86.9664296143074</v>
      </c>
      <c r="I298" t="n">
        <v>76.86747825254785</v>
      </c>
      <c r="J298" t="n">
        <v>70.58465945235162</v>
      </c>
      <c r="K298" t="n">
        <v>38.11112325857804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-0.8433420427849114</v>
      </c>
      <c r="E299" t="n">
        <v>92.43720348481365</v>
      </c>
      <c r="F299" t="n">
        <v>110.3468343509918</v>
      </c>
      <c r="G299" t="n">
        <v>130.4084986639552</v>
      </c>
      <c r="H299" t="n">
        <v>88.7129199482182</v>
      </c>
      <c r="I299" t="n">
        <v>79.95688127994515</v>
      </c>
      <c r="J299" t="n">
        <v>72.51769430480199</v>
      </c>
      <c r="K299" t="n">
        <v>39.01689881402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92.30867033925536</v>
      </c>
      <c r="F300" t="n">
        <v>113.4049816185481</v>
      </c>
      <c r="G300" t="n">
        <v>130.942333983616</v>
      </c>
      <c r="H300" t="n">
        <v>90.91874790378216</v>
      </c>
      <c r="I300" t="n">
        <v>82.38728925585794</v>
      </c>
      <c r="J300" t="n">
        <v>66.65742600240412</v>
      </c>
      <c r="K300" t="n">
        <v>40.12686059941299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79.61572720489394</v>
      </c>
      <c r="F301" t="n">
        <v>109.3188238394104</v>
      </c>
      <c r="G301" t="n">
        <v>125.4889290598411</v>
      </c>
      <c r="H301" t="n">
        <v>90.86950853624998</v>
      </c>
      <c r="I301" t="n">
        <v>80.22469260545739</v>
      </c>
      <c r="J301" t="n">
        <v>64.01493238863793</v>
      </c>
      <c r="K301" t="n">
        <v>45.83790369089071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81.52984941886238</v>
      </c>
      <c r="F302" t="n">
        <v>110.8216033905494</v>
      </c>
      <c r="G302" t="n">
        <v>129.3138420542349</v>
      </c>
      <c r="H302" t="n">
        <v>96.18171263264163</v>
      </c>
      <c r="I302" t="n">
        <v>83.41765985753405</v>
      </c>
      <c r="J302" t="n">
        <v>69.84330276330397</v>
      </c>
      <c r="K302" t="n">
        <v>45.33687774777322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76.86520120354898</v>
      </c>
      <c r="F303" t="n">
        <v>119.2323870398339</v>
      </c>
      <c r="G303" t="n">
        <v>127.6326926518242</v>
      </c>
      <c r="H303" t="n">
        <v>101.0879391977015</v>
      </c>
      <c r="I303" t="n">
        <v>85.71425574523725</v>
      </c>
      <c r="J303" t="n">
        <v>73.49850532134683</v>
      </c>
      <c r="K303" t="n">
        <v>46.6733286041352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81.86734938892127</v>
      </c>
      <c r="F304" t="n">
        <v>119.8027125708915</v>
      </c>
      <c r="G304" t="n">
        <v>137.3826100774485</v>
      </c>
      <c r="H304" t="n">
        <v>101.2691120812309</v>
      </c>
      <c r="I304" t="n">
        <v>88.4312279135182</v>
      </c>
      <c r="J304" t="n">
        <v>76.50172775206516</v>
      </c>
      <c r="K304" t="n">
        <v>42.45831229827699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83.89696324060529</v>
      </c>
      <c r="F305" t="n">
        <v>124.1446879725289</v>
      </c>
      <c r="G305" t="n">
        <v>136.5525824043735</v>
      </c>
      <c r="H305" t="n">
        <v>108.2680726950806</v>
      </c>
      <c r="I305" t="n">
        <v>90.40195230092945</v>
      </c>
      <c r="J305" t="n">
        <v>76.09934465250592</v>
      </c>
      <c r="K305" t="n">
        <v>40.5603891834953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0.2575609015595948</v>
      </c>
      <c r="E306" t="n">
        <v>81.93367504397591</v>
      </c>
      <c r="F306" t="n">
        <v>126.4652777388605</v>
      </c>
      <c r="G306" t="n">
        <v>132.7918555288066</v>
      </c>
      <c r="H306" t="n">
        <v>109.982986840579</v>
      </c>
      <c r="I306" t="n">
        <v>84.48931172402561</v>
      </c>
      <c r="J306" t="n">
        <v>76.09122083437994</v>
      </c>
      <c r="K306" t="n">
        <v>41.52209889245899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-2.786501159637189</v>
      </c>
      <c r="E307" t="n">
        <v>81.01962449640025</v>
      </c>
      <c r="F307" t="n">
        <v>130.8075946297241</v>
      </c>
      <c r="G307" t="n">
        <v>132.2919260459079</v>
      </c>
      <c r="H307" t="n">
        <v>112.2332772221001</v>
      </c>
      <c r="I307" t="n">
        <v>87.95138352600127</v>
      </c>
      <c r="J307" t="n">
        <v>76.3683991434884</v>
      </c>
      <c r="K307" t="n">
        <v>44.10160561829868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0.9733061434333168</v>
      </c>
      <c r="E308" t="n">
        <v>81.76887202584375</v>
      </c>
      <c r="F308" t="n">
        <v>131.0954142794892</v>
      </c>
      <c r="G308" t="n">
        <v>139.4425062695941</v>
      </c>
      <c r="H308" t="n">
        <v>119.4331909479374</v>
      </c>
      <c r="I308" t="n">
        <v>88.59685693287807</v>
      </c>
      <c r="J308" t="n">
        <v>80.35588944755192</v>
      </c>
      <c r="K308" t="n">
        <v>44.41045814106612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5.777337612633793</v>
      </c>
      <c r="E309" t="n">
        <v>82.51128773827713</v>
      </c>
      <c r="F309" t="n">
        <v>126.6518321416438</v>
      </c>
      <c r="G309" t="n">
        <v>138.0916621379836</v>
      </c>
      <c r="H309" t="n">
        <v>118.1156883462664</v>
      </c>
      <c r="I309" t="n">
        <v>91.47234264736073</v>
      </c>
      <c r="J309" t="n">
        <v>78.38290148736009</v>
      </c>
      <c r="K309" t="n">
        <v>41.57962959636679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88.43142765633417</v>
      </c>
      <c r="F310" t="n">
        <v>130.6818586565234</v>
      </c>
      <c r="G310" t="n">
        <v>143.9417689209254</v>
      </c>
      <c r="H310" t="n">
        <v>115.3709375010699</v>
      </c>
      <c r="I310" t="n">
        <v>90.85606941884583</v>
      </c>
      <c r="J310" t="n">
        <v>78.95724869171747</v>
      </c>
      <c r="K310" t="n">
        <v>43.97185330019517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9.295928992661317</v>
      </c>
      <c r="E311" t="n">
        <v>84.90415086651086</v>
      </c>
      <c r="F311" t="n">
        <v>129.5481870768839</v>
      </c>
      <c r="G311" t="n">
        <v>136.7748172106389</v>
      </c>
      <c r="H311" t="n">
        <v>113.5752159151786</v>
      </c>
      <c r="I311" t="n">
        <v>84.33724930107537</v>
      </c>
      <c r="J311" t="n">
        <v>71.82338082584469</v>
      </c>
      <c r="K311" t="n">
        <v>36.86196849875225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89.20703014710219</v>
      </c>
      <c r="F312" t="n">
        <v>120.5214857332457</v>
      </c>
      <c r="G312" t="n">
        <v>132.7515193758202</v>
      </c>
      <c r="H312" t="n">
        <v>109.9830222229916</v>
      </c>
      <c r="I312" t="n">
        <v>90.86883978754523</v>
      </c>
      <c r="J312" t="n">
        <v>71.91210501902701</v>
      </c>
      <c r="K312" t="n">
        <v>36.62163033227974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91.19058985285986</v>
      </c>
      <c r="F313" t="n">
        <v>119.2567309154394</v>
      </c>
      <c r="G313" t="n">
        <v>137.4606748423302</v>
      </c>
      <c r="H313" t="n">
        <v>111.1345418237908</v>
      </c>
      <c r="I313" t="n">
        <v>94.06679942596348</v>
      </c>
      <c r="J313" t="n">
        <v>71.23707139920768</v>
      </c>
      <c r="K313" t="n">
        <v>37.0370723801754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88.05471135898948</v>
      </c>
      <c r="F314" t="n">
        <v>112.9589620453376</v>
      </c>
      <c r="G314" t="n">
        <v>135.7798245406607</v>
      </c>
      <c r="H314" t="n">
        <v>107.1987103246468</v>
      </c>
      <c r="I314" t="n">
        <v>90.76804127052786</v>
      </c>
      <c r="J314" t="n">
        <v>75.20027658821502</v>
      </c>
      <c r="K314" t="n">
        <v>35.9917059286667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84.72830280581533</v>
      </c>
      <c r="F315" t="n">
        <v>111.0235490434984</v>
      </c>
      <c r="G315" t="n">
        <v>132.2023785274809</v>
      </c>
      <c r="H315" t="n">
        <v>104.0494222750928</v>
      </c>
      <c r="I315" t="n">
        <v>83.55037318490272</v>
      </c>
      <c r="J315" t="n">
        <v>73.24706241526341</v>
      </c>
      <c r="K315" t="n">
        <v>37.50523346065404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-3.420659347377242</v>
      </c>
      <c r="E316" t="n">
        <v>88.44225653563255</v>
      </c>
      <c r="F316" t="n">
        <v>113.1958865190881</v>
      </c>
      <c r="G316" t="n">
        <v>137.8185023318992</v>
      </c>
      <c r="H316" t="n">
        <v>99.03611820591594</v>
      </c>
      <c r="I316" t="n">
        <v>82.37891052393577</v>
      </c>
      <c r="J316" t="n">
        <v>72.74273157945066</v>
      </c>
      <c r="K316" t="n">
        <v>37.73351957442903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86.16719526883514</v>
      </c>
      <c r="F317" t="n">
        <v>108.4584206674061</v>
      </c>
      <c r="G317" t="n">
        <v>133.6221792589443</v>
      </c>
      <c r="H317" t="n">
        <v>104.1393199059444</v>
      </c>
      <c r="I317" t="n">
        <v>83.99852955912669</v>
      </c>
      <c r="J317" t="n">
        <v>76.87437818537867</v>
      </c>
      <c r="K317" t="n">
        <v>35.22705051973774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89.10836387494223</v>
      </c>
      <c r="F318" t="n">
        <v>111.8764865677651</v>
      </c>
      <c r="G318" t="n">
        <v>136.9558747422017</v>
      </c>
      <c r="H318" t="n">
        <v>110.0716588906001</v>
      </c>
      <c r="I318" t="n">
        <v>84.40695594343302</v>
      </c>
      <c r="J318" t="n">
        <v>76.96817510310809</v>
      </c>
      <c r="K318" t="n">
        <v>33.8742848527974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90.33502751095774</v>
      </c>
      <c r="F319" t="n">
        <v>112.1249569570716</v>
      </c>
      <c r="G319" t="n">
        <v>138.8372109893699</v>
      </c>
      <c r="H319" t="n">
        <v>118.9469504354291</v>
      </c>
      <c r="I319" t="n">
        <v>84.49620865976138</v>
      </c>
      <c r="J319" t="n">
        <v>74.61918901403648</v>
      </c>
      <c r="K319" t="n">
        <v>34.09866577269387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-3.010983056509919</v>
      </c>
      <c r="E320" t="n">
        <v>92.7602154714268</v>
      </c>
      <c r="F320" t="n">
        <v>111.3027105216727</v>
      </c>
      <c r="G320" t="n">
        <v>138.4169281858275</v>
      </c>
      <c r="H320" t="n">
        <v>116.3585209863386</v>
      </c>
      <c r="I320" t="n">
        <v>85.17562465083446</v>
      </c>
      <c r="J320" t="n">
        <v>78.79152360793296</v>
      </c>
      <c r="K320" t="n">
        <v>34.96159743693457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-1.17651254077219</v>
      </c>
      <c r="E321" t="n">
        <v>91.59711052738142</v>
      </c>
      <c r="F321" t="n">
        <v>111.7621855985278</v>
      </c>
      <c r="G321" t="n">
        <v>143.9237858120932</v>
      </c>
      <c r="H321" t="n">
        <v>124.5735066581176</v>
      </c>
      <c r="I321" t="n">
        <v>85.37200549152362</v>
      </c>
      <c r="J321" t="n">
        <v>79.95213082562638</v>
      </c>
      <c r="K321" t="n">
        <v>35.44643467229647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0.1355375223561772</v>
      </c>
      <c r="E322" t="n">
        <v>87.12175777316347</v>
      </c>
      <c r="F322" t="n">
        <v>113.0386450945079</v>
      </c>
      <c r="G322" t="n">
        <v>134.0643446261882</v>
      </c>
      <c r="H322" t="n">
        <v>121.2546911703664</v>
      </c>
      <c r="I322" t="n">
        <v>86.24812573804989</v>
      </c>
      <c r="J322" t="n">
        <v>84.18477431956207</v>
      </c>
      <c r="K322" t="n">
        <v>35.97300958267186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1.602682007487477</v>
      </c>
      <c r="E323" t="n">
        <v>94.12077218034065</v>
      </c>
      <c r="F323" t="n">
        <v>112.388484949625</v>
      </c>
      <c r="G323" t="n">
        <v>140.218073773244</v>
      </c>
      <c r="H323" t="n">
        <v>124.8183669125364</v>
      </c>
      <c r="I323" t="n">
        <v>85.69011857689925</v>
      </c>
      <c r="J323" t="n">
        <v>90.81731895381793</v>
      </c>
      <c r="K323" t="n">
        <v>35.76060338091482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4.444670236465953</v>
      </c>
      <c r="E324" t="n">
        <v>92.09770269386016</v>
      </c>
      <c r="F324" t="n">
        <v>120.6357900725947</v>
      </c>
      <c r="G324" t="n">
        <v>136.5469281028563</v>
      </c>
      <c r="H324" t="n">
        <v>120.6950796263917</v>
      </c>
      <c r="I324" t="n">
        <v>87.09498981410182</v>
      </c>
      <c r="J324" t="n">
        <v>88.81781166647833</v>
      </c>
      <c r="K324" t="n">
        <v>32.24072283759685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85.95923038719526</v>
      </c>
      <c r="F325" t="n">
        <v>115.3363152219852</v>
      </c>
      <c r="G325" t="n">
        <v>129.7257232003179</v>
      </c>
      <c r="H325" t="n">
        <v>115.5773621166013</v>
      </c>
      <c r="I325" t="n">
        <v>84.05243217018612</v>
      </c>
      <c r="J325" t="n">
        <v>85.62779949926008</v>
      </c>
      <c r="K325" t="n">
        <v>29.91143797484537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-1.804444312221209</v>
      </c>
      <c r="E326" t="n">
        <v>83.35463446530767</v>
      </c>
      <c r="F326" t="n">
        <v>113.6497337878431</v>
      </c>
      <c r="G326" t="n">
        <v>121.0894415897812</v>
      </c>
      <c r="H326" t="n">
        <v>112.5077717279588</v>
      </c>
      <c r="I326" t="n">
        <v>77.92137613571377</v>
      </c>
      <c r="J326" t="n">
        <v>74.56305925041886</v>
      </c>
      <c r="K326" t="n">
        <v>29.01699772804383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-2.306703507728791</v>
      </c>
      <c r="E327" t="n">
        <v>84.69015521046681</v>
      </c>
      <c r="F327" t="n">
        <v>115.7308638627434</v>
      </c>
      <c r="G327" t="n">
        <v>119.8376136872052</v>
      </c>
      <c r="H327" t="n">
        <v>114.9501589740175</v>
      </c>
      <c r="I327" t="n">
        <v>81.27217987643427</v>
      </c>
      <c r="J327" t="n">
        <v>80.33226290465656</v>
      </c>
      <c r="K327" t="n">
        <v>29.76759380754132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75.34727946476005</v>
      </c>
      <c r="F328" t="n">
        <v>104.8068168020514</v>
      </c>
      <c r="G328" t="n">
        <v>108.5491061956411</v>
      </c>
      <c r="H328" t="n">
        <v>107.9882417034907</v>
      </c>
      <c r="I328" t="n">
        <v>74.87881532939183</v>
      </c>
      <c r="J328" t="n">
        <v>75.87006565155698</v>
      </c>
      <c r="K328" t="n">
        <v>25.24389206507029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81.41879586122829</v>
      </c>
      <c r="F329" t="n">
        <v>104.8944175458281</v>
      </c>
      <c r="G329" t="n">
        <v>109.7460891020904</v>
      </c>
      <c r="H329" t="n">
        <v>109.2876111473271</v>
      </c>
      <c r="I329" t="n">
        <v>72.4259525023991</v>
      </c>
      <c r="J329" t="n">
        <v>78.24221215976786</v>
      </c>
      <c r="K329" t="n">
        <v>25.3742852135048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-6.584088956999368</v>
      </c>
      <c r="E330" t="n">
        <v>78.12110088352524</v>
      </c>
      <c r="F330" t="n">
        <v>101.7487839106833</v>
      </c>
      <c r="G330" t="n">
        <v>107.3680690864091</v>
      </c>
      <c r="H330" t="n">
        <v>105.7009313173182</v>
      </c>
      <c r="I330" t="n">
        <v>73.56435909659263</v>
      </c>
      <c r="J330" t="n">
        <v>80.18547081990555</v>
      </c>
      <c r="K330" t="n">
        <v>26.03505647078453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74.19711761495564</v>
      </c>
      <c r="F331" t="n">
        <v>103.4121746760017</v>
      </c>
      <c r="G331" t="n">
        <v>107.371022978987</v>
      </c>
      <c r="H331" t="n">
        <v>108.5733625381794</v>
      </c>
      <c r="I331" t="n">
        <v>77.6314425874689</v>
      </c>
      <c r="J331" t="n">
        <v>82.4193487421569</v>
      </c>
      <c r="K331" t="n">
        <v>26.14200089791023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-0.2009941316310049</v>
      </c>
      <c r="E332" t="n">
        <v>81.11380116469691</v>
      </c>
      <c r="F332" t="n">
        <v>112.1382561188897</v>
      </c>
      <c r="G332" t="n">
        <v>111.8308277705012</v>
      </c>
      <c r="H332" t="n">
        <v>114.3797171692616</v>
      </c>
      <c r="I332" t="n">
        <v>78.76671495227654</v>
      </c>
      <c r="J332" t="n">
        <v>84.02759180670488</v>
      </c>
      <c r="K332" t="n">
        <v>26.12648170266003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3.923660342475199</v>
      </c>
      <c r="E333" t="n">
        <v>78.1912353502874</v>
      </c>
      <c r="F333" t="n">
        <v>116.49154662917</v>
      </c>
      <c r="G333" t="n">
        <v>112.0530642044386</v>
      </c>
      <c r="H333" t="n">
        <v>111.047732515556</v>
      </c>
      <c r="I333" t="n">
        <v>76.34206116842748</v>
      </c>
      <c r="J333" t="n">
        <v>79.89279362900297</v>
      </c>
      <c r="K333" t="n">
        <v>25.38640332809461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8.153141032138421</v>
      </c>
      <c r="E334" t="n">
        <v>81.26191340442539</v>
      </c>
      <c r="F334" t="n">
        <v>114.1737523941081</v>
      </c>
      <c r="G334" t="n">
        <v>111.7083190837886</v>
      </c>
      <c r="H334" t="n">
        <v>114.656351185171</v>
      </c>
      <c r="I334" t="n">
        <v>75.94847569657071</v>
      </c>
      <c r="J334" t="n">
        <v>81.26676397428474</v>
      </c>
      <c r="K334" t="n">
        <v>25.90724798667037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11.27958016689616</v>
      </c>
      <c r="E335" t="n">
        <v>83.24518059813522</v>
      </c>
      <c r="F335" t="n">
        <v>123.2758793619815</v>
      </c>
      <c r="G335" t="n">
        <v>114.747120746545</v>
      </c>
      <c r="H335" t="n">
        <v>117.2077731215544</v>
      </c>
      <c r="I335" t="n">
        <v>75.82026900047354</v>
      </c>
      <c r="J335" t="n">
        <v>85.26750775282281</v>
      </c>
      <c r="K335" t="n">
        <v>25.08438802069806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82.05363550765495</v>
      </c>
      <c r="F336" t="n">
        <v>128.69110356861</v>
      </c>
      <c r="G336" t="n">
        <v>115.5791495059599</v>
      </c>
      <c r="H336" t="n">
        <v>115.2486673785532</v>
      </c>
      <c r="I336" t="n">
        <v>74.39764758585135</v>
      </c>
      <c r="J336" t="n">
        <v>84.65329783551745</v>
      </c>
      <c r="K336" t="n">
        <v>28.05656479842336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16.95103320052169</v>
      </c>
      <c r="E337" t="n">
        <v>89.44469920122069</v>
      </c>
      <c r="F337" t="n">
        <v>127.746271911837</v>
      </c>
      <c r="G337" t="n">
        <v>117.9086805949563</v>
      </c>
      <c r="H337" t="n">
        <v>119.9922746501839</v>
      </c>
      <c r="I337" t="n">
        <v>79.48193162485013</v>
      </c>
      <c r="J337" t="n">
        <v>86.43787582767612</v>
      </c>
      <c r="K337" t="n">
        <v>30.07100997295524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94.01740327922496</v>
      </c>
      <c r="F338" t="n">
        <v>126.8828229419362</v>
      </c>
      <c r="G338" t="n">
        <v>117.3208251916978</v>
      </c>
      <c r="H338" t="n">
        <v>120.2990252333751</v>
      </c>
      <c r="I338" t="n">
        <v>79.24696280507406</v>
      </c>
      <c r="J338" t="n">
        <v>84.65110327154281</v>
      </c>
      <c r="K338" t="n">
        <v>29.30830338871073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91.74913339427411</v>
      </c>
      <c r="F339" t="n">
        <v>120.8963699367611</v>
      </c>
      <c r="G339" t="n">
        <v>110.4511630947138</v>
      </c>
      <c r="H339" t="n">
        <v>115.3491179514044</v>
      </c>
      <c r="I339" t="n">
        <v>73.19311608531369</v>
      </c>
      <c r="J339" t="n">
        <v>86.18713347553512</v>
      </c>
      <c r="K339" t="n">
        <v>29.93576591649711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35.6800345775276</v>
      </c>
      <c r="E340" t="n">
        <v>87.68864248932786</v>
      </c>
      <c r="F340" t="n">
        <v>117.2722853943361</v>
      </c>
      <c r="G340" t="n">
        <v>106.8384737363893</v>
      </c>
      <c r="H340" t="n">
        <v>114.6269804558668</v>
      </c>
      <c r="I340" t="n">
        <v>71.87075154093367</v>
      </c>
      <c r="J340" t="n">
        <v>84.55201555051426</v>
      </c>
      <c r="K340" t="n">
        <v>29.81225173494351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42.67103207214797</v>
      </c>
      <c r="E341" t="n">
        <v>85.99424609048478</v>
      </c>
      <c r="F341" t="n">
        <v>118.5468186917817</v>
      </c>
      <c r="G341" t="n">
        <v>108.0453827311893</v>
      </c>
      <c r="H341" t="n">
        <v>115.2578201064841</v>
      </c>
      <c r="I341" t="n">
        <v>71.25719309889318</v>
      </c>
      <c r="J341" t="n">
        <v>89.94863084142123</v>
      </c>
      <c r="K341" t="n">
        <v>28.71420843502786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38.87055587752397</v>
      </c>
      <c r="E342" t="n">
        <v>83.90829866692948</v>
      </c>
      <c r="F342" t="n">
        <v>116.3440485754041</v>
      </c>
      <c r="G342" t="n">
        <v>104.0192110061223</v>
      </c>
      <c r="H342" t="n">
        <v>114.570660193296</v>
      </c>
      <c r="I342" t="n">
        <v>69.49022625167906</v>
      </c>
      <c r="J342" t="n">
        <v>84.90194948954203</v>
      </c>
      <c r="K342" t="n">
        <v>26.87972119037676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83.84744588435728</v>
      </c>
      <c r="F343" t="n">
        <v>121.5128993433753</v>
      </c>
      <c r="G343" t="n">
        <v>102.0038262992135</v>
      </c>
      <c r="H343" t="n">
        <v>113.1689846882836</v>
      </c>
      <c r="I343" t="n">
        <v>67.28660532270534</v>
      </c>
      <c r="J343" t="n">
        <v>86.37310974124415</v>
      </c>
      <c r="K343" t="n">
        <v>26.69686239756848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47.61819466355761</v>
      </c>
      <c r="E344" t="n">
        <v>92.41738014498313</v>
      </c>
      <c r="F344" t="n">
        <v>130.4714106078882</v>
      </c>
      <c r="G344" t="n">
        <v>113.5171887857629</v>
      </c>
      <c r="H344" t="n">
        <v>132.5784029564921</v>
      </c>
      <c r="I344" t="n">
        <v>80.43862072407941</v>
      </c>
      <c r="J344" t="n">
        <v>103.2131510015325</v>
      </c>
      <c r="K344" t="n">
        <v>33.80070017872152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69.11303672043516</v>
      </c>
      <c r="F345" t="n">
        <v>97.37852181336544</v>
      </c>
      <c r="G345" t="n">
        <v>86.81818596371747</v>
      </c>
      <c r="H345" t="n">
        <v>95.73583011191542</v>
      </c>
      <c r="I345" t="n">
        <v>48.95129272304515</v>
      </c>
      <c r="J345" t="n">
        <v>76.83204415712662</v>
      </c>
      <c r="K345" t="n">
        <v>24.51092573777003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69.37534477801009</v>
      </c>
      <c r="F346" t="n">
        <v>106.5228283348999</v>
      </c>
      <c r="G346" t="n">
        <v>93.64177509530711</v>
      </c>
      <c r="H346" t="n">
        <v>102.0167674541502</v>
      </c>
      <c r="I346" t="n">
        <v>56.24615528063017</v>
      </c>
      <c r="J346" t="n">
        <v>76.92174165231869</v>
      </c>
      <c r="K346" t="n">
        <v>26.61832933730959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27.50411767866614</v>
      </c>
      <c r="E347" t="n">
        <v>69.79700369286739</v>
      </c>
      <c r="F347" t="n">
        <v>110.8099594632709</v>
      </c>
      <c r="G347" t="n">
        <v>96.61549429899831</v>
      </c>
      <c r="H347" t="n">
        <v>107.2004678266307</v>
      </c>
      <c r="I347" t="n">
        <v>61.46491088200094</v>
      </c>
      <c r="J347" t="n">
        <v>78.38604138035721</v>
      </c>
      <c r="K347" t="n">
        <v>24.19777157793701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75.59927795627847</v>
      </c>
      <c r="F348" t="n">
        <v>109.5814464318356</v>
      </c>
      <c r="G348" t="n">
        <v>97.6652810483281</v>
      </c>
      <c r="H348" t="n">
        <v>111.4471630483445</v>
      </c>
      <c r="I348" t="n">
        <v>71.62719599024174</v>
      </c>
      <c r="J348" t="n">
        <v>85.86330553967996</v>
      </c>
      <c r="K348" t="n">
        <v>26.81144360326826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39.12672672409832</v>
      </c>
      <c r="E349" t="n">
        <v>77.055365977224</v>
      </c>
      <c r="F349" t="n">
        <v>110.4867812910073</v>
      </c>
      <c r="G349" t="n">
        <v>98.33050760809353</v>
      </c>
      <c r="H349" t="n">
        <v>113.3633897683894</v>
      </c>
      <c r="I349" t="n">
        <v>70.96462112774012</v>
      </c>
      <c r="J349" t="n">
        <v>89.25433104373526</v>
      </c>
      <c r="K349" t="n">
        <v>26.96928877709457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76.88547072547986</v>
      </c>
      <c r="F350" t="n">
        <v>112.5454915605252</v>
      </c>
      <c r="G350" t="n">
        <v>101.9666458432857</v>
      </c>
      <c r="H350" t="n">
        <v>118.4705154624653</v>
      </c>
      <c r="I350" t="n">
        <v>85.06637227718279</v>
      </c>
      <c r="J350" t="n">
        <v>90.71784207378106</v>
      </c>
      <c r="K350" t="n">
        <v>28.24582549620869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78.16239858238984</v>
      </c>
      <c r="F351" t="n">
        <v>128.3742958955579</v>
      </c>
      <c r="G351" t="n">
        <v>102.2402966732872</v>
      </c>
      <c r="H351" t="n">
        <v>120.0933533110482</v>
      </c>
      <c r="I351" t="n">
        <v>87.90196130303151</v>
      </c>
      <c r="J351" t="n">
        <v>96.31157844920656</v>
      </c>
      <c r="K351" t="n">
        <v>29.17908350312794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40.29723804546239</v>
      </c>
      <c r="E352" t="n">
        <v>82.15376298106722</v>
      </c>
      <c r="F352" t="n">
        <v>127.4573302804943</v>
      </c>
      <c r="G352" t="n">
        <v>103.949581525516</v>
      </c>
      <c r="H352" t="n">
        <v>119.1046383430927</v>
      </c>
      <c r="I352" t="n">
        <v>87.33787061730185</v>
      </c>
      <c r="J352" t="n">
        <v>93.05091812751769</v>
      </c>
      <c r="K352" t="n">
        <v>29.77312567697161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85.9794530126005</v>
      </c>
      <c r="F353" t="n">
        <v>128.2004305997817</v>
      </c>
      <c r="G353" t="n">
        <v>106.9189620507005</v>
      </c>
      <c r="H353" t="n">
        <v>118.7802710154029</v>
      </c>
      <c r="I353" t="n">
        <v>85.71846947948185</v>
      </c>
      <c r="J353" t="n">
        <v>92.26139848274073</v>
      </c>
      <c r="K353" t="n">
        <v>29.69768376965611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87.58248632904919</v>
      </c>
      <c r="F354" t="n">
        <v>131.0961106570972</v>
      </c>
      <c r="G354" t="n">
        <v>105.6381384405563</v>
      </c>
      <c r="H354" t="n">
        <v>117.8660190549612</v>
      </c>
      <c r="I354" t="n">
        <v>88.10657440901389</v>
      </c>
      <c r="J354" t="n">
        <v>98.67391998375423</v>
      </c>
      <c r="K354" t="n">
        <v>29.89261986877021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36.46097686163763</v>
      </c>
      <c r="E355" t="n">
        <v>77.14898607115825</v>
      </c>
      <c r="F355" t="n">
        <v>123.0118592393823</v>
      </c>
      <c r="G355" t="n">
        <v>98.9673385239095</v>
      </c>
      <c r="H355" t="n">
        <v>111.3027518964078</v>
      </c>
      <c r="I355" t="n">
        <v>84.96712933190548</v>
      </c>
      <c r="J355" t="n">
        <v>92.78411069530499</v>
      </c>
      <c r="K355" t="n">
        <v>26.96746021492093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83.64750881577159</v>
      </c>
      <c r="F356" t="n">
        <v>128.0078468347136</v>
      </c>
      <c r="G356" t="n">
        <v>103.4074254533865</v>
      </c>
      <c r="H356" t="n">
        <v>103.0934732537077</v>
      </c>
      <c r="I356" t="n">
        <v>82.5024245633597</v>
      </c>
      <c r="J356" t="n">
        <v>89.22617523745168</v>
      </c>
      <c r="K356" t="n">
        <v>28.2005108827351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38.02869438546384</v>
      </c>
      <c r="E357" t="n">
        <v>81.23519991225918</v>
      </c>
      <c r="F357" t="n">
        <v>127.0636091864243</v>
      </c>
      <c r="G357" t="n">
        <v>100.0231755250991</v>
      </c>
      <c r="H357" t="n">
        <v>103.4760596028348</v>
      </c>
      <c r="I357" t="n">
        <v>83.19664585380673</v>
      </c>
      <c r="J357" t="n">
        <v>87.5204492071711</v>
      </c>
      <c r="K357" t="n">
        <v>27.4063276069191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36.12991477613294</v>
      </c>
      <c r="E358" t="n">
        <v>73.94672540870846</v>
      </c>
      <c r="F358" t="n">
        <v>122.6696002754133</v>
      </c>
      <c r="G358" t="n">
        <v>96.27007452949599</v>
      </c>
      <c r="H358" t="n">
        <v>101.9407355765821</v>
      </c>
      <c r="I358" t="n">
        <v>82.42037885518737</v>
      </c>
      <c r="J358" t="n">
        <v>94.12371054636206</v>
      </c>
      <c r="K358" t="n">
        <v>26.17959223568098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67.96526384058252</v>
      </c>
      <c r="F359" t="n">
        <v>120.6259775391211</v>
      </c>
      <c r="G359" t="n">
        <v>93.88667843988172</v>
      </c>
      <c r="H359" t="n">
        <v>101.2623308251278</v>
      </c>
      <c r="I359" t="n">
        <v>79.76468280644976</v>
      </c>
      <c r="J359" t="n">
        <v>90.4150559424876</v>
      </c>
      <c r="K359" t="n">
        <v>25.43596482537116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69.17840255816665</v>
      </c>
      <c r="F360" t="n">
        <v>120.3908785645091</v>
      </c>
      <c r="G360" t="n">
        <v>91.16853370983875</v>
      </c>
      <c r="H360" t="n">
        <v>101.59272644024</v>
      </c>
      <c r="I360" t="n">
        <v>77.75718720362785</v>
      </c>
      <c r="J360" t="n">
        <v>86.73198133717446</v>
      </c>
      <c r="K360" t="n">
        <v>29.01429107501257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35.01522781547941</v>
      </c>
      <c r="E361" t="n">
        <v>70.39482133674899</v>
      </c>
      <c r="F361" t="n">
        <v>119.9278259323233</v>
      </c>
      <c r="G361" t="n">
        <v>90.87780782904073</v>
      </c>
      <c r="H361" t="n">
        <v>108.832547333899</v>
      </c>
      <c r="I361" t="n">
        <v>77.81649663521245</v>
      </c>
      <c r="J361" t="n">
        <v>89.54251814312262</v>
      </c>
      <c r="K361" t="n">
        <v>30.38664645204978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70.83861912238849</v>
      </c>
      <c r="F362" t="n">
        <v>122.8489931053604</v>
      </c>
      <c r="G362" t="n">
        <v>94.84293733943061</v>
      </c>
      <c r="H362" t="n">
        <v>107.8272947732751</v>
      </c>
      <c r="I362" t="n">
        <v>83.02483948404711</v>
      </c>
      <c r="J362" t="n">
        <v>89.19951021771749</v>
      </c>
      <c r="K362" t="n">
        <v>32.06974779680402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35.14216618586792</v>
      </c>
      <c r="E363" t="n">
        <v>72.11223030375224</v>
      </c>
      <c r="F363" t="n">
        <v>125.0043918403226</v>
      </c>
      <c r="G363" t="n">
        <v>97.76748093516888</v>
      </c>
      <c r="H363" t="n">
        <v>105.6714926132843</v>
      </c>
      <c r="I363" t="n">
        <v>81.26681216115558</v>
      </c>
      <c r="J363" t="n">
        <v>91.02432895371722</v>
      </c>
      <c r="K363" t="n">
        <v>32.94732353721872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37.44122864485375</v>
      </c>
      <c r="E364" t="n">
        <v>73.08974957536802</v>
      </c>
      <c r="F364" t="n">
        <v>126.9422443526181</v>
      </c>
      <c r="G364" t="n">
        <v>98.52241685858287</v>
      </c>
      <c r="H364" t="n">
        <v>104.2199248568187</v>
      </c>
      <c r="I364" t="n">
        <v>83.16704019740031</v>
      </c>
      <c r="J364" t="n">
        <v>87.36512010544367</v>
      </c>
      <c r="K364" t="n">
        <v>33.09909048632571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74.17708600620495</v>
      </c>
      <c r="F365" t="n">
        <v>128.5066735096984</v>
      </c>
      <c r="G365" t="n">
        <v>99.49672386206917</v>
      </c>
      <c r="H365" t="n">
        <v>105.4604562847032</v>
      </c>
      <c r="I365" t="n">
        <v>79.69600745810163</v>
      </c>
      <c r="J365" t="n">
        <v>82.88132387218879</v>
      </c>
      <c r="K365" t="n">
        <v>31.64418862782114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71.85534411153758</v>
      </c>
      <c r="F366" t="n">
        <v>132.1987625168688</v>
      </c>
      <c r="G366" t="n">
        <v>100.5100464002625</v>
      </c>
      <c r="H366" t="n">
        <v>108.969383409038</v>
      </c>
      <c r="I366" t="n">
        <v>82.65850937048293</v>
      </c>
      <c r="J366" t="n">
        <v>86.15195644289435</v>
      </c>
      <c r="K366" t="n">
        <v>33.2767161364917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40.56900365939844</v>
      </c>
      <c r="E367" t="n">
        <v>80.60009677289987</v>
      </c>
      <c r="F367" t="n">
        <v>134.2072718810334</v>
      </c>
      <c r="G367" t="n">
        <v>107.9199142758735</v>
      </c>
      <c r="H367" t="n">
        <v>110.2998939917772</v>
      </c>
      <c r="I367" t="n">
        <v>92.49225940520873</v>
      </c>
      <c r="J367" t="n">
        <v>91.19851917686897</v>
      </c>
      <c r="K367" t="n">
        <v>37.36825981467238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37.30192161224621</v>
      </c>
      <c r="E368" t="n">
        <v>77.02917573917769</v>
      </c>
      <c r="F368" t="n">
        <v>136.7418057568841</v>
      </c>
      <c r="G368" t="n">
        <v>105.8747626105697</v>
      </c>
      <c r="H368" t="n">
        <v>111.0332956755069</v>
      </c>
      <c r="I368" t="n">
        <v>99.8058926151066</v>
      </c>
      <c r="J368" t="n">
        <v>92.42956864347474</v>
      </c>
      <c r="K368" t="n">
        <v>39.49474353299347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76.43345918597592</v>
      </c>
      <c r="F369" t="n">
        <v>136.0870558028572</v>
      </c>
      <c r="G369" t="n">
        <v>108.2767440344498</v>
      </c>
      <c r="H369" t="n">
        <v>109.5065496505365</v>
      </c>
      <c r="I369" t="n">
        <v>97.47478847870417</v>
      </c>
      <c r="J369" t="n">
        <v>92.60795636407957</v>
      </c>
      <c r="K369" t="n">
        <v>38.51895118306181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74.08199945757454</v>
      </c>
      <c r="F370" t="n">
        <v>132.4606706611538</v>
      </c>
      <c r="G370" t="n">
        <v>105.5648915412051</v>
      </c>
      <c r="H370" t="n">
        <v>108.5055035250737</v>
      </c>
      <c r="I370" t="n">
        <v>97.06560189799063</v>
      </c>
      <c r="J370" t="n">
        <v>94.90580208050368</v>
      </c>
      <c r="K370" t="n">
        <v>36.18899567307336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78.04555899364691</v>
      </c>
      <c r="F371" t="n">
        <v>133.0207169513615</v>
      </c>
      <c r="G371" t="n">
        <v>107.1172330408722</v>
      </c>
      <c r="H371" t="n">
        <v>106.1002775573276</v>
      </c>
      <c r="I371" t="n">
        <v>99.22892140459525</v>
      </c>
      <c r="J371" t="n">
        <v>89.29175019323843</v>
      </c>
      <c r="K371" t="n">
        <v>34.77607713227906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35.89488436057155</v>
      </c>
      <c r="E372" t="n">
        <v>71.8600329633843</v>
      </c>
      <c r="F372" t="n">
        <v>130.5778267678587</v>
      </c>
      <c r="G372" t="n">
        <v>98.05386726583482</v>
      </c>
      <c r="H372" t="n">
        <v>103.8642461111347</v>
      </c>
      <c r="I372" t="n">
        <v>97.56087355703633</v>
      </c>
      <c r="J372" t="n">
        <v>92.97425884946622</v>
      </c>
      <c r="K372" t="n">
        <v>32.74006039424944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73.04332199562629</v>
      </c>
      <c r="F373" t="n">
        <v>131.1483750689787</v>
      </c>
      <c r="G373" t="n">
        <v>102.4831786721393</v>
      </c>
      <c r="H373" t="n">
        <v>105.4509144490453</v>
      </c>
      <c r="I373" t="n">
        <v>109.6557788632095</v>
      </c>
      <c r="J373" t="n">
        <v>94.09344718845654</v>
      </c>
      <c r="K373" t="n">
        <v>34.163958424707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73.10413269250292</v>
      </c>
      <c r="F374" t="n">
        <v>138.386256805545</v>
      </c>
      <c r="G374" t="n">
        <v>101.9108900938062</v>
      </c>
      <c r="H374" t="n">
        <v>103.3619108014753</v>
      </c>
      <c r="I374" t="n">
        <v>107.6918556392938</v>
      </c>
      <c r="J374" t="n">
        <v>90.51717709971609</v>
      </c>
      <c r="K374" t="n">
        <v>32.61981392955173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37.29148670950855</v>
      </c>
      <c r="E375" t="n">
        <v>71.31790844566956</v>
      </c>
      <c r="F375" t="n">
        <v>131.8308817428162</v>
      </c>
      <c r="G375" t="n">
        <v>94.26848859468811</v>
      </c>
      <c r="H375" t="n">
        <v>98.48061284802294</v>
      </c>
      <c r="I375" t="n">
        <v>110.1610270531888</v>
      </c>
      <c r="J375" t="n">
        <v>83.02016545114294</v>
      </c>
      <c r="K375" t="n">
        <v>30.75238831920355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64.27990089171001</v>
      </c>
      <c r="F376" t="n">
        <v>124.4900295627052</v>
      </c>
      <c r="G376" t="n">
        <v>88.40305319871482</v>
      </c>
      <c r="H376" t="n">
        <v>95.72591959380222</v>
      </c>
      <c r="I376" t="n">
        <v>104.8798059072866</v>
      </c>
      <c r="J376" t="n">
        <v>83.22306910957522</v>
      </c>
      <c r="K376" t="n">
        <v>28.40512175052372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69.03848851255468</v>
      </c>
      <c r="F377" t="n">
        <v>126.2037754041117</v>
      </c>
      <c r="G377" t="n">
        <v>95.0154609654011</v>
      </c>
      <c r="H377" t="n">
        <v>101.5750946792266</v>
      </c>
      <c r="I377" t="n">
        <v>106.5644790159553</v>
      </c>
      <c r="J377" t="n">
        <v>90.82418529087582</v>
      </c>
      <c r="K377" t="n">
        <v>19.31122145691926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65.78701409935128</v>
      </c>
      <c r="F378" t="n">
        <v>124.0299949407528</v>
      </c>
      <c r="G378" t="n">
        <v>90.89552909711023</v>
      </c>
      <c r="H378" t="n">
        <v>105.493446434696</v>
      </c>
      <c r="I378" t="n">
        <v>100.0089504845178</v>
      </c>
      <c r="J378" t="n">
        <v>85.77185879009544</v>
      </c>
      <c r="K378" t="n">
        <v>17.0268829637737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72.7126320850974</v>
      </c>
      <c r="F379" t="n">
        <v>126.7704641877511</v>
      </c>
      <c r="G379" t="n">
        <v>94.71158326038174</v>
      </c>
      <c r="H379" t="n">
        <v>112.7160765347413</v>
      </c>
      <c r="I379" t="n">
        <v>99.74575093098844</v>
      </c>
      <c r="J379" t="n">
        <v>88.46160366364613</v>
      </c>
      <c r="K379" t="n">
        <v>17.51071994391678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81.98814741637754</v>
      </c>
      <c r="F380" t="n">
        <v>131.302914250828</v>
      </c>
      <c r="G380" t="n">
        <v>107.6145667298314</v>
      </c>
      <c r="H380" t="n">
        <v>115.7515123804908</v>
      </c>
      <c r="I380" t="n">
        <v>109.7156805685754</v>
      </c>
      <c r="J380" t="n">
        <v>96.73302523122305</v>
      </c>
      <c r="K380" t="n">
        <v>18.30941359814961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83.46683249884224</v>
      </c>
      <c r="F381" t="n">
        <v>137.5359990892386</v>
      </c>
      <c r="G381" t="n">
        <v>106.4041604161329</v>
      </c>
      <c r="H381" t="n">
        <v>118.5581510843575</v>
      </c>
      <c r="I381" t="n">
        <v>105.3184764009442</v>
      </c>
      <c r="J381" t="n">
        <v>102.0206064690375</v>
      </c>
      <c r="K381" t="n">
        <v>19.72773816592901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87.45800176582893</v>
      </c>
      <c r="F382" t="n">
        <v>139.4886356489233</v>
      </c>
      <c r="G382" t="n">
        <v>109.2687364917195</v>
      </c>
      <c r="H382" t="n">
        <v>118.341123236625</v>
      </c>
      <c r="I382" t="n">
        <v>109.653803497881</v>
      </c>
      <c r="J382" t="n">
        <v>100.1427156446068</v>
      </c>
      <c r="K382" t="n">
        <v>18.19147617902059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94.59944164862915</v>
      </c>
      <c r="F383" t="n">
        <v>144.9302185869054</v>
      </c>
      <c r="G383" t="n">
        <v>111.6949113296236</v>
      </c>
      <c r="H383" t="n">
        <v>124.5513594281622</v>
      </c>
      <c r="I383" t="n">
        <v>108.3978459219026</v>
      </c>
      <c r="J383" t="n">
        <v>104.3708286388825</v>
      </c>
      <c r="K383" t="n">
        <v>16.6603902454934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92.78445527807504</v>
      </c>
      <c r="F384" t="n">
        <v>145.8972675909376</v>
      </c>
      <c r="G384" t="n">
        <v>108.823093517195</v>
      </c>
      <c r="H384" t="n">
        <v>123.3459707274332</v>
      </c>
      <c r="I384" t="n">
        <v>110.0307790893797</v>
      </c>
      <c r="J384" t="n">
        <v>101.6798040559141</v>
      </c>
      <c r="K384" t="n">
        <v>15.19080794622223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90.57625002428394</v>
      </c>
      <c r="F385" t="n">
        <v>153.1936758289054</v>
      </c>
      <c r="G385" t="n">
        <v>105.5470701174625</v>
      </c>
      <c r="H385" t="n">
        <v>126.9333658609728</v>
      </c>
      <c r="I385" t="n">
        <v>114.197537548364</v>
      </c>
      <c r="J385" t="n">
        <v>108.2952401679943</v>
      </c>
      <c r="K385" t="n">
        <v>16.08701059016051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88.17486203974796</v>
      </c>
      <c r="F386" t="n">
        <v>146.5488817860097</v>
      </c>
      <c r="G386" t="n">
        <v>101.532099107453</v>
      </c>
      <c r="H386" t="n">
        <v>122.3873367712298</v>
      </c>
      <c r="I386" t="n">
        <v>102.831819908518</v>
      </c>
      <c r="J386" t="n">
        <v>106.7782605156255</v>
      </c>
      <c r="K386" t="n">
        <v>18.5324400142524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85.77045282190849</v>
      </c>
      <c r="F387" t="n">
        <v>136.2172987123209</v>
      </c>
      <c r="G387" t="n">
        <v>92.94487965264473</v>
      </c>
      <c r="H387" t="n">
        <v>118.0755077188846</v>
      </c>
      <c r="I387" t="n">
        <v>90.13324024442689</v>
      </c>
      <c r="J387" t="n">
        <v>95.18201724132489</v>
      </c>
      <c r="K387" t="n">
        <v>16.78358544844898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83.44816475559161</v>
      </c>
      <c r="F388" t="n">
        <v>133.8740823530109</v>
      </c>
      <c r="G388" t="n">
        <v>90.51760304303488</v>
      </c>
      <c r="H388" t="n">
        <v>113.8145953380406</v>
      </c>
      <c r="I388" t="n">
        <v>85.42123776186253</v>
      </c>
      <c r="J388" t="n">
        <v>91.15652462240314</v>
      </c>
      <c r="K388" t="n">
        <v>17.56323367013344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87.96448278172542</v>
      </c>
      <c r="F389" t="n">
        <v>148.2134555420907</v>
      </c>
      <c r="G389" t="n">
        <v>95.27743819257167</v>
      </c>
      <c r="H389" t="n">
        <v>115.158624832038</v>
      </c>
      <c r="I389" t="n">
        <v>99.41122746368126</v>
      </c>
      <c r="J389" t="n">
        <v>97.61365816298886</v>
      </c>
      <c r="K389" t="n">
        <v>16.38027743250749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88.91705475949709</v>
      </c>
      <c r="F390" t="n">
        <v>146.0015837702132</v>
      </c>
      <c r="G390" t="n">
        <v>94.97862907426074</v>
      </c>
      <c r="H390" t="n">
        <v>110.3486423932003</v>
      </c>
      <c r="I390" t="n">
        <v>97.76308437344721</v>
      </c>
      <c r="J390" t="n">
        <v>92.56745649285065</v>
      </c>
      <c r="K390" t="n">
        <v>16.21401538966019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95.12860768724667</v>
      </c>
      <c r="F391" t="n">
        <v>151.123748245448</v>
      </c>
      <c r="G391" t="n">
        <v>94.38453948669627</v>
      </c>
      <c r="H391" t="n">
        <v>103.7489578414409</v>
      </c>
      <c r="I391" t="n">
        <v>102.8504971601549</v>
      </c>
      <c r="J391" t="n">
        <v>88.8018289758792</v>
      </c>
      <c r="K391" t="n">
        <v>17.05662165807787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93.03517829397987</v>
      </c>
      <c r="F392" t="n">
        <v>146.0217733672052</v>
      </c>
      <c r="G392" t="n">
        <v>97.57646261402849</v>
      </c>
      <c r="H392" t="n">
        <v>91.28088455795972</v>
      </c>
      <c r="I392" t="n">
        <v>102.0145274313968</v>
      </c>
      <c r="J392" t="n">
        <v>80.6627364549087</v>
      </c>
      <c r="K392" t="n">
        <v>14.99731762331646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86.26100242545046</v>
      </c>
      <c r="F393" t="n">
        <v>133.674535680119</v>
      </c>
      <c r="G393" t="n">
        <v>91.17998388731812</v>
      </c>
      <c r="H393" t="n">
        <v>83.35193802209706</v>
      </c>
      <c r="I393" t="n">
        <v>99.21210889600518</v>
      </c>
      <c r="J393" t="n">
        <v>88.536784454518</v>
      </c>
      <c r="K393" t="n">
        <v>16.88646934838771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92.48368027795362</v>
      </c>
      <c r="F394" t="n">
        <v>131.6279384660478</v>
      </c>
      <c r="G394" t="n">
        <v>91.04219996000506</v>
      </c>
      <c r="H394" t="n">
        <v>88.48609940518806</v>
      </c>
      <c r="I394" t="n">
        <v>95.44534694768598</v>
      </c>
      <c r="J394" t="n">
        <v>89.0464436946627</v>
      </c>
      <c r="K394" t="n">
        <v>18.00542244633094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97.48385451487729</v>
      </c>
      <c r="F395" t="n">
        <v>142.1135531537106</v>
      </c>
      <c r="G395" t="n">
        <v>95.77423851650413</v>
      </c>
      <c r="H395" t="n">
        <v>88.43454227133114</v>
      </c>
      <c r="I395" t="n">
        <v>100.700531860472</v>
      </c>
      <c r="J395" t="n">
        <v>93.41651967453095</v>
      </c>
      <c r="K395" t="n">
        <v>19.82889228579785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108.5013758323034</v>
      </c>
      <c r="F396" t="n">
        <v>142.7928684307001</v>
      </c>
      <c r="G396" t="n">
        <v>101.7717455825301</v>
      </c>
      <c r="H396" t="n">
        <v>92.70760046247781</v>
      </c>
      <c r="I396" t="n">
        <v>102.6991880973923</v>
      </c>
      <c r="J396" t="n">
        <v>95.44853309260245</v>
      </c>
      <c r="K396" t="n">
        <v>19.4419001622691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111.7506412984551</v>
      </c>
      <c r="F397" t="n">
        <v>144.8400786053769</v>
      </c>
      <c r="G397" t="n">
        <v>103.112028219304</v>
      </c>
      <c r="H397" t="n">
        <v>94.21350036468451</v>
      </c>
      <c r="I397" t="n">
        <v>100.0171598745071</v>
      </c>
      <c r="J397" t="n">
        <v>95.09017052015838</v>
      </c>
      <c r="K397" t="n">
        <v>19.36758437168145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114.5069106636523</v>
      </c>
      <c r="F398" t="n">
        <v>151.2998331582264</v>
      </c>
      <c r="G398" t="n">
        <v>106.1799963059182</v>
      </c>
      <c r="H398" t="n">
        <v>95.86374155484934</v>
      </c>
      <c r="I398" t="n">
        <v>98.10476873493018</v>
      </c>
      <c r="J398" t="n">
        <v>94.24208945779489</v>
      </c>
      <c r="K398" t="n">
        <v>20.30960744712335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112.3515580348003</v>
      </c>
      <c r="F399" t="n">
        <v>144.9311122119894</v>
      </c>
      <c r="G399" t="n">
        <v>102.6599822613463</v>
      </c>
      <c r="H399" t="n">
        <v>92.16582299215743</v>
      </c>
      <c r="I399" t="n">
        <v>92.14466661656398</v>
      </c>
      <c r="J399" t="n">
        <v>93.63513766254221</v>
      </c>
      <c r="K399" t="n">
        <v>19.47723829122343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112.2704649546248</v>
      </c>
      <c r="F400" t="n">
        <v>149.4031098904027</v>
      </c>
      <c r="G400" t="n">
        <v>101.9979239464341</v>
      </c>
      <c r="H400" t="n">
        <v>92.64398555107734</v>
      </c>
      <c r="I400" t="n">
        <v>88.51856591514893</v>
      </c>
      <c r="J400" t="n">
        <v>93.7705912528847</v>
      </c>
      <c r="K400" t="n">
        <v>19.0942081799681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112.2887122156496</v>
      </c>
      <c r="F401" t="n">
        <v>149.0559741302419</v>
      </c>
      <c r="G401" t="n">
        <v>103.1405225262009</v>
      </c>
      <c r="H401" t="n">
        <v>100.1334290688435</v>
      </c>
      <c r="I401" t="n">
        <v>95.39531716507241</v>
      </c>
      <c r="J401" t="n">
        <v>92.92841103597019</v>
      </c>
      <c r="K401" t="n">
        <v>19.59210730058805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111.61096291216</v>
      </c>
      <c r="F402" t="n">
        <v>147.0064762398896</v>
      </c>
      <c r="G402" t="n">
        <v>104.8665823650284</v>
      </c>
      <c r="H402" t="n">
        <v>97.62483080035685</v>
      </c>
      <c r="I402" t="n">
        <v>95.11043342009893</v>
      </c>
      <c r="J402" t="n">
        <v>91.1178873289539</v>
      </c>
      <c r="K402" t="n">
        <v>17.24595698973335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110.2692473168235</v>
      </c>
      <c r="F403" t="n">
        <v>145.5514737917711</v>
      </c>
      <c r="G403" t="n">
        <v>103.9162961112277</v>
      </c>
      <c r="H403" t="n">
        <v>93.29700351000847</v>
      </c>
      <c r="I403" t="n">
        <v>93.34693654599937</v>
      </c>
      <c r="J403" t="n">
        <v>87.87710269078472</v>
      </c>
      <c r="K403" t="n">
        <v>17.17344471341873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115.8550547133822</v>
      </c>
      <c r="F404" t="n">
        <v>146.9058791039377</v>
      </c>
      <c r="G404" t="n">
        <v>109.9050576780713</v>
      </c>
      <c r="H404" t="n">
        <v>95.22490857451886</v>
      </c>
      <c r="I404" t="n">
        <v>95.83047236272432</v>
      </c>
      <c r="J404" t="n">
        <v>90.5731182337377</v>
      </c>
      <c r="K404" t="n">
        <v>20.68382731137291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119.0673233563963</v>
      </c>
      <c r="F405" t="n">
        <v>146.6071701438625</v>
      </c>
      <c r="G405" t="n">
        <v>112.0128654489761</v>
      </c>
      <c r="H405" t="n">
        <v>98.77828147992409</v>
      </c>
      <c r="I405" t="n">
        <v>98.69968606357324</v>
      </c>
      <c r="J405" t="n">
        <v>95.07876491173219</v>
      </c>
      <c r="K405" t="n">
        <v>18.90639906856926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120.0874366110018</v>
      </c>
      <c r="F406" t="n">
        <v>141.8631505732121</v>
      </c>
      <c r="G406" t="n">
        <v>112.7249448669051</v>
      </c>
      <c r="H406" t="n">
        <v>92.55050621820379</v>
      </c>
      <c r="I406" t="n">
        <v>95.13144955499475</v>
      </c>
      <c r="J406" t="n">
        <v>89.14315564820919</v>
      </c>
      <c r="K406" t="n">
        <v>20.74573075918567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121.454285739668</v>
      </c>
      <c r="F407" t="n">
        <v>140.6030064389592</v>
      </c>
      <c r="G407" t="n">
        <v>109.9727671264441</v>
      </c>
      <c r="H407" t="n">
        <v>88.36325939146738</v>
      </c>
      <c r="I407" t="n">
        <v>92.62927333937839</v>
      </c>
      <c r="J407" t="n">
        <v>88.17907375144122</v>
      </c>
      <c r="K407" t="n">
        <v>20.20695955462724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123.9628756855944</v>
      </c>
      <c r="F408" t="n">
        <v>133.0658385199847</v>
      </c>
      <c r="G408" t="n">
        <v>112.3170656157455</v>
      </c>
      <c r="H408" t="n">
        <v>87.76071686220348</v>
      </c>
      <c r="I408" t="n">
        <v>88.66209154314859</v>
      </c>
      <c r="J408" t="n">
        <v>85.84507883329273</v>
      </c>
      <c r="K408" t="n">
        <v>20.50514922970963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121.9733099692438</v>
      </c>
      <c r="F409" t="n">
        <v>131.6438343547842</v>
      </c>
      <c r="G409" t="n">
        <v>115.246445564899</v>
      </c>
      <c r="H409" t="n">
        <v>87.62260896448237</v>
      </c>
      <c r="I409" t="n">
        <v>89.45272117879404</v>
      </c>
      <c r="J409" t="n">
        <v>87.40159554906144</v>
      </c>
      <c r="K409" t="n">
        <v>20.81958734001579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117.3303931612249</v>
      </c>
      <c r="F410" t="n">
        <v>129.2554803287431</v>
      </c>
      <c r="G410" t="n">
        <v>110.6954374696602</v>
      </c>
      <c r="H410" t="n">
        <v>86.17787896262234</v>
      </c>
      <c r="I410" t="n">
        <v>86.15027714744565</v>
      </c>
      <c r="J410" t="n">
        <v>89.8966207855256</v>
      </c>
      <c r="K410" t="n">
        <v>19.09140629694001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111.5949907584039</v>
      </c>
      <c r="F411" t="n">
        <v>125.5976830681583</v>
      </c>
      <c r="G411" t="n">
        <v>108.9172336287723</v>
      </c>
      <c r="H411" t="n">
        <v>83.17106063710544</v>
      </c>
      <c r="I411" t="n">
        <v>79.66815396435638</v>
      </c>
      <c r="J411" t="n">
        <v>84.22854367720707</v>
      </c>
      <c r="K411" t="n">
        <v>20.09523293845508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109.584653241956</v>
      </c>
      <c r="F412" t="n">
        <v>128.1971640912644</v>
      </c>
      <c r="G412" t="n">
        <v>109.1674707278907</v>
      </c>
      <c r="H412" t="n">
        <v>84.1804071681769</v>
      </c>
      <c r="I412" t="n">
        <v>77.1788968413282</v>
      </c>
      <c r="J412" t="n">
        <v>85.39164140309217</v>
      </c>
      <c r="K412" t="n">
        <v>21.17961161546227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108.9719961500676</v>
      </c>
      <c r="F413" t="n">
        <v>126.0544829430588</v>
      </c>
      <c r="G413" t="n">
        <v>104.8077266607959</v>
      </c>
      <c r="H413" t="n">
        <v>81.66498100858131</v>
      </c>
      <c r="I413" t="n">
        <v>70.95655612120805</v>
      </c>
      <c r="J413" t="n">
        <v>87.89452739875175</v>
      </c>
      <c r="K413" t="n">
        <v>20.46287437830352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118.5380890217357</v>
      </c>
      <c r="F414" t="n">
        <v>130.2112251663002</v>
      </c>
      <c r="G414" t="n">
        <v>112.9263580712512</v>
      </c>
      <c r="H414" t="n">
        <v>88.83731018108779</v>
      </c>
      <c r="I414" t="n">
        <v>77.81851160231339</v>
      </c>
      <c r="J414" t="n">
        <v>92.7027143320599</v>
      </c>
      <c r="K414" t="n">
        <v>23.37535355607856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114.9646233290301</v>
      </c>
      <c r="F415" t="n">
        <v>121.1191237254503</v>
      </c>
      <c r="G415" t="n">
        <v>112.9598208663747</v>
      </c>
      <c r="H415" t="n">
        <v>78.7877799733117</v>
      </c>
      <c r="I415" t="n">
        <v>68.87640821478101</v>
      </c>
      <c r="J415" t="n">
        <v>86.33254806324663</v>
      </c>
      <c r="K415" t="n">
        <v>22.48964484615492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113.6181220945337</v>
      </c>
      <c r="F416" t="n">
        <v>112.686285779106</v>
      </c>
      <c r="G416" t="n">
        <v>108.9290100092772</v>
      </c>
      <c r="H416" t="n">
        <v>79.1479487171147</v>
      </c>
      <c r="I416" t="n">
        <v>68.37312971332751</v>
      </c>
      <c r="J416" t="n">
        <v>84.54348875186703</v>
      </c>
      <c r="K416" t="n">
        <v>22.48258461814709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108.8743507892855</v>
      </c>
      <c r="F417" t="n">
        <v>104.4101160434999</v>
      </c>
      <c r="G417" t="n">
        <v>104.3855168074392</v>
      </c>
      <c r="H417" t="n">
        <v>82.34192220572281</v>
      </c>
      <c r="I417" t="n">
        <v>69.47179448660658</v>
      </c>
      <c r="J417" t="n">
        <v>84.60199151990089</v>
      </c>
      <c r="K417" t="n">
        <v>21.90929652657383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105.7217899863196</v>
      </c>
      <c r="F418" t="n">
        <v>103.4657206892884</v>
      </c>
      <c r="G418" t="n">
        <v>101.9162478656922</v>
      </c>
      <c r="H418" t="n">
        <v>83.5122392655737</v>
      </c>
      <c r="I418" t="n">
        <v>67.07295446445028</v>
      </c>
      <c r="J418" t="n">
        <v>83.03343645723835</v>
      </c>
      <c r="K418" t="n">
        <v>20.9220438108179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97.77893229605897</v>
      </c>
      <c r="F419" t="n">
        <v>86.3827259193562</v>
      </c>
      <c r="G419" t="n">
        <v>97.07371373953858</v>
      </c>
      <c r="H419" t="n">
        <v>86.08928875652498</v>
      </c>
      <c r="I419" t="n">
        <v>65.28390233261136</v>
      </c>
      <c r="J419" t="n">
        <v>81.57828426960441</v>
      </c>
      <c r="K419" t="n">
        <v>21.27163823369152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97.79383832272548</v>
      </c>
      <c r="F420" t="n">
        <v>85.95502162695882</v>
      </c>
      <c r="G420" t="n">
        <v>94.59309792746791</v>
      </c>
      <c r="H420" t="n">
        <v>81.32573354020029</v>
      </c>
      <c r="I420" t="n">
        <v>63.43543973957622</v>
      </c>
      <c r="J420" t="n">
        <v>83.62537662233123</v>
      </c>
      <c r="K420" t="n">
        <v>21.80118406871825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100.9153996184324</v>
      </c>
      <c r="F421" t="n">
        <v>91.75121168653048</v>
      </c>
      <c r="G421" t="n">
        <v>95.22274721881755</v>
      </c>
      <c r="H421" t="n">
        <v>81.05976610970349</v>
      </c>
      <c r="I421" t="n">
        <v>69.65395105360786</v>
      </c>
      <c r="J421" t="n">
        <v>79.72213457241013</v>
      </c>
      <c r="K421" t="n">
        <v>21.10591550438046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110.4188634827353</v>
      </c>
      <c r="F422" t="n">
        <v>99.01886949060066</v>
      </c>
      <c r="G422" t="n">
        <v>103.1974518302079</v>
      </c>
      <c r="H422" t="n">
        <v>87.11161966319645</v>
      </c>
      <c r="I422" t="n">
        <v>74.32716736830962</v>
      </c>
      <c r="J422" t="n">
        <v>91.23095391448233</v>
      </c>
      <c r="K422" t="n">
        <v>22.55201017815811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106.5535486791425</v>
      </c>
      <c r="F423" t="n">
        <v>93.06705025995623</v>
      </c>
      <c r="G423" t="n">
        <v>99.73215046836835</v>
      </c>
      <c r="H423" t="n">
        <v>88.96052506723015</v>
      </c>
      <c r="I423" t="n">
        <v>71.0538491205163</v>
      </c>
      <c r="J423" t="n">
        <v>96.76101397737395</v>
      </c>
      <c r="K423" t="n">
        <v>22.31658662577993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107.9333316618769</v>
      </c>
      <c r="F424" t="n">
        <v>95.00907254930367</v>
      </c>
      <c r="G424" t="n">
        <v>98.24286362148183</v>
      </c>
      <c r="H424" t="n">
        <v>87.67745352967624</v>
      </c>
      <c r="I424" t="n">
        <v>65.45079700249892</v>
      </c>
      <c r="J424" t="n">
        <v>95.70529265543767</v>
      </c>
      <c r="K424" t="n">
        <v>22.53161138250375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125.3932464021294</v>
      </c>
      <c r="F425" t="n">
        <v>97.44067105490033</v>
      </c>
      <c r="G425" t="n">
        <v>114.3648923198802</v>
      </c>
      <c r="H425" t="n">
        <v>90.06856486482995</v>
      </c>
      <c r="I425" t="n">
        <v>67.68728387586526</v>
      </c>
      <c r="J425" t="n">
        <v>90.73369991788893</v>
      </c>
      <c r="K425" t="n">
        <v>24.60930167026438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121.9164508725243</v>
      </c>
      <c r="F426" t="n">
        <v>93.81127086578715</v>
      </c>
      <c r="G426" t="n">
        <v>113.0257574017396</v>
      </c>
      <c r="H426" t="n">
        <v>88.81244171885231</v>
      </c>
      <c r="I426" t="n">
        <v>67.8230428863011</v>
      </c>
      <c r="J426" t="n">
        <v>84.28338648050209</v>
      </c>
      <c r="K426" t="n">
        <v>21.61845631168122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125.7839304759919</v>
      </c>
      <c r="F427" t="n">
        <v>91.11192367061169</v>
      </c>
      <c r="G427" t="n">
        <v>113.4657356687027</v>
      </c>
      <c r="H427" t="n">
        <v>87.06520427248357</v>
      </c>
      <c r="I427" t="n">
        <v>63.36846512709256</v>
      </c>
      <c r="J427" t="n">
        <v>79.13933239019688</v>
      </c>
      <c r="K427" t="n">
        <v>23.40083457925524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112.2636255529168</v>
      </c>
      <c r="F428" t="n">
        <v>91.3924213719153</v>
      </c>
      <c r="G428" t="n">
        <v>102.2685063051465</v>
      </c>
      <c r="H428" t="n">
        <v>87.21457389015413</v>
      </c>
      <c r="I428" t="n">
        <v>64.7373999571482</v>
      </c>
      <c r="J428" t="n">
        <v>78.40227061276082</v>
      </c>
      <c r="K428" t="n">
        <v>19.39701852979521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108.9719961500676</v>
      </c>
      <c r="F429" t="n">
        <v>87.49149141106342</v>
      </c>
      <c r="G429" t="n">
        <v>100.1837070057679</v>
      </c>
      <c r="H429" t="n">
        <v>85.88532752728032</v>
      </c>
      <c r="I429" t="n">
        <v>67.98199890490979</v>
      </c>
      <c r="J429" t="n">
        <v>77.81579007661765</v>
      </c>
      <c r="K429" t="n">
        <v>18.15375363733454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105.7768392016518</v>
      </c>
      <c r="F430" t="n">
        <v>78.21905163401284</v>
      </c>
      <c r="G430" t="n">
        <v>93.79893246449274</v>
      </c>
      <c r="H430" t="n">
        <v>78.13511163927285</v>
      </c>
      <c r="I430" t="n">
        <v>64.32703512906215</v>
      </c>
      <c r="J430" t="n">
        <v>72.83760381957126</v>
      </c>
      <c r="K430" t="n">
        <v>17.53100104234413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107.7672311027567</v>
      </c>
      <c r="F431" t="n">
        <v>83.27488732798105</v>
      </c>
      <c r="G431" t="n">
        <v>95.47892162396568</v>
      </c>
      <c r="H431" t="n">
        <v>80.08008727504752</v>
      </c>
      <c r="I431" t="n">
        <v>64.6013661155306</v>
      </c>
      <c r="J431" t="n">
        <v>72.36846107399299</v>
      </c>
      <c r="K431" t="n">
        <v>19.70907100993178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109.8712946964149</v>
      </c>
      <c r="F432" t="n">
        <v>78.46170258160869</v>
      </c>
      <c r="G432" t="n">
        <v>99.54433016406026</v>
      </c>
      <c r="H432" t="n">
        <v>79.68385786151255</v>
      </c>
      <c r="I432" t="n">
        <v>62.25694660411034</v>
      </c>
      <c r="J432" t="n">
        <v>72.86685701971953</v>
      </c>
      <c r="K432" t="n">
        <v>16.44774778684526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110.8159176114248</v>
      </c>
      <c r="F433" t="n">
        <v>79.7152845917213</v>
      </c>
      <c r="G433" t="n">
        <v>100.4508189282055</v>
      </c>
      <c r="H433" t="n">
        <v>83.23161975579379</v>
      </c>
      <c r="I433" t="n">
        <v>62.22429979435058</v>
      </c>
      <c r="J433" t="n">
        <v>74.05596518948714</v>
      </c>
      <c r="K433" t="n">
        <v>17.87868643477983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110.576154913689</v>
      </c>
      <c r="F434" t="n">
        <v>78.42682691851992</v>
      </c>
      <c r="G434" t="n">
        <v>96.42336158881793</v>
      </c>
      <c r="H434" t="n">
        <v>76.80514053991512</v>
      </c>
      <c r="I434" t="n">
        <v>60.58966657160816</v>
      </c>
      <c r="J434" t="n">
        <v>72.67760727858052</v>
      </c>
      <c r="K434" t="n">
        <v>17.42062106542825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115.7778751054519</v>
      </c>
      <c r="F435" t="n">
        <v>82.40238239575288</v>
      </c>
      <c r="G435" t="n">
        <v>101.3193644920823</v>
      </c>
      <c r="H435" t="n">
        <v>80.84583548450235</v>
      </c>
      <c r="I435" t="n">
        <v>63.44524713749753</v>
      </c>
      <c r="J435" t="n">
        <v>73.19110062947144</v>
      </c>
      <c r="K435" t="n">
        <v>18.81744621251915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120.8438295351045</v>
      </c>
      <c r="F436" t="n">
        <v>83.47588567562083</v>
      </c>
      <c r="G436" t="n">
        <v>106.3761057235957</v>
      </c>
      <c r="H436" t="n">
        <v>86.41635771988288</v>
      </c>
      <c r="I436" t="n">
        <v>63.48630329102234</v>
      </c>
      <c r="J436" t="n">
        <v>73.2233772928208</v>
      </c>
      <c r="K436" t="n">
        <v>16.55136183342179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120.11136708275</v>
      </c>
      <c r="F437" t="n">
        <v>83.06821246303078</v>
      </c>
      <c r="G437" t="n">
        <v>105.6717993667642</v>
      </c>
      <c r="H437" t="n">
        <v>86.42004729135402</v>
      </c>
      <c r="I437" t="n">
        <v>64.96234994769638</v>
      </c>
      <c r="J437" t="n">
        <v>73.92937249507847</v>
      </c>
      <c r="K437" t="n">
        <v>17.42539920915429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113.3562502393198</v>
      </c>
      <c r="F438" t="n">
        <v>81.88229307931852</v>
      </c>
      <c r="G438" t="n">
        <v>100.4282833335318</v>
      </c>
      <c r="H438" t="n">
        <v>82.23906890793724</v>
      </c>
      <c r="I438" t="n">
        <v>63.43874394946782</v>
      </c>
      <c r="J438" t="n">
        <v>75.62704396749737</v>
      </c>
      <c r="K438" t="n">
        <v>17.43129886126675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117.747226890402</v>
      </c>
      <c r="F439" t="n">
        <v>82.73620942391811</v>
      </c>
      <c r="G439" t="n">
        <v>107.0394831929645</v>
      </c>
      <c r="H439" t="n">
        <v>86.05138515448357</v>
      </c>
      <c r="I439" t="n">
        <v>64.19915803386411</v>
      </c>
      <c r="J439" t="n">
        <v>76.82224728633346</v>
      </c>
      <c r="K439" t="n">
        <v>18.69148477029567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110.6014659404549</v>
      </c>
      <c r="F440" t="n">
        <v>71.03016164263236</v>
      </c>
      <c r="G440" t="n">
        <v>98.44849183853192</v>
      </c>
      <c r="H440" t="n">
        <v>85.12673477155201</v>
      </c>
      <c r="I440" t="n">
        <v>58.74330459844954</v>
      </c>
      <c r="J440" t="n">
        <v>74.8285607985738</v>
      </c>
      <c r="K440" t="n">
        <v>19.03024567700484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103.7581986857833</v>
      </c>
      <c r="F441" t="n">
        <v>65.78797178222125</v>
      </c>
      <c r="G441" t="n">
        <v>89.59015239275875</v>
      </c>
      <c r="H441" t="n">
        <v>78.97317269642987</v>
      </c>
      <c r="I441" t="n">
        <v>55.62663272889403</v>
      </c>
      <c r="J441" t="n">
        <v>69.92172757648183</v>
      </c>
      <c r="K441" t="n">
        <v>14.95782691404519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100.2574717576481</v>
      </c>
      <c r="F442" t="n">
        <v>64.90066996976861</v>
      </c>
      <c r="G442" t="n">
        <v>85.45651181500342</v>
      </c>
      <c r="H442" t="n">
        <v>73.6563064580666</v>
      </c>
      <c r="I442" t="n">
        <v>54.64272098054086</v>
      </c>
      <c r="J442" t="n">
        <v>64.9718288398937</v>
      </c>
      <c r="K442" t="n">
        <v>14.33285108307407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99.83876935380975</v>
      </c>
      <c r="F443" t="n">
        <v>65.59201597777448</v>
      </c>
      <c r="G443" t="n">
        <v>84.73151962319851</v>
      </c>
      <c r="H443" t="n">
        <v>74.8617457027029</v>
      </c>
      <c r="I443" t="n">
        <v>53.26962137548217</v>
      </c>
      <c r="J443" t="n">
        <v>65.278694065354</v>
      </c>
      <c r="K443" t="n">
        <v>14.44662990102423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90.66707036883848</v>
      </c>
      <c r="F444" t="n">
        <v>57.9116976244046</v>
      </c>
      <c r="G444" t="n">
        <v>76.24585160352402</v>
      </c>
      <c r="H444" t="n">
        <v>68.36910053636393</v>
      </c>
      <c r="I444" t="n">
        <v>49.06312962515791</v>
      </c>
      <c r="J444" t="n">
        <v>62.53697482145846</v>
      </c>
      <c r="K444" t="n">
        <v>13.67988334105577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89.16095149305754</v>
      </c>
      <c r="F445" t="n">
        <v>48.67744308632746</v>
      </c>
      <c r="G445" t="n">
        <v>75.26938550604443</v>
      </c>
      <c r="H445" t="n">
        <v>68.74665891001892</v>
      </c>
      <c r="I445" t="n">
        <v>48.90740910217926</v>
      </c>
      <c r="J445" t="n">
        <v>60.58124886501599</v>
      </c>
      <c r="K445" t="n">
        <v>13.69312921395129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92.23971915049327</v>
      </c>
      <c r="F446" t="n">
        <v>50.20328459901791</v>
      </c>
      <c r="G446" t="n">
        <v>73.89470361516356</v>
      </c>
      <c r="H446" t="n">
        <v>75.00402400661319</v>
      </c>
      <c r="I446" t="n">
        <v>49.27936226336745</v>
      </c>
      <c r="J446" t="n">
        <v>62.22537567249509</v>
      </c>
      <c r="K446" t="n">
        <v>15.70979748796903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90.24577353528858</v>
      </c>
      <c r="F447" t="n">
        <v>52.45104832132346</v>
      </c>
      <c r="G447" t="n">
        <v>73.21682187487532</v>
      </c>
      <c r="H447" t="n">
        <v>75.26479322859751</v>
      </c>
      <c r="I447" t="n">
        <v>47.90646533365395</v>
      </c>
      <c r="J447" t="n">
        <v>61.71081650694967</v>
      </c>
      <c r="K447" t="n">
        <v>16.94479549601722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93.91179435317018</v>
      </c>
      <c r="F448" t="n">
        <v>54.61413016903507</v>
      </c>
      <c r="G448" t="n">
        <v>72.9423815136004</v>
      </c>
      <c r="H448" t="n">
        <v>75.09627776532257</v>
      </c>
      <c r="I448" t="n">
        <v>50.53104014436869</v>
      </c>
      <c r="J448" t="n">
        <v>65.27320721110247</v>
      </c>
      <c r="K448" t="n">
        <v>16.26905262193987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97.36698148917257</v>
      </c>
      <c r="F449" t="n">
        <v>58.52937671128651</v>
      </c>
      <c r="G449" t="n">
        <v>80.51405328177954</v>
      </c>
      <c r="H449" t="n">
        <v>79.7888487469103</v>
      </c>
      <c r="I449" t="n">
        <v>54.82085439116921</v>
      </c>
      <c r="J449" t="n">
        <v>68.49210706229452</v>
      </c>
      <c r="K449" t="n">
        <v>18.69860537305155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92.94925473826238</v>
      </c>
      <c r="F450" t="n">
        <v>52.64750345989744</v>
      </c>
      <c r="G450" t="n">
        <v>73.66034809733695</v>
      </c>
      <c r="H450" t="n">
        <v>78.64169172290431</v>
      </c>
      <c r="I450" t="n">
        <v>51.55609890610005</v>
      </c>
      <c r="J450" t="n">
        <v>65.24594835395447</v>
      </c>
      <c r="K450" t="n">
        <v>15.73059274684678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98.7038943073655</v>
      </c>
      <c r="F451" t="n">
        <v>57.84041144391701</v>
      </c>
      <c r="G451" t="n">
        <v>78.85627149769945</v>
      </c>
      <c r="H451" t="n">
        <v>79.90974463102707</v>
      </c>
      <c r="I451" t="n">
        <v>55.66898342885893</v>
      </c>
      <c r="J451" t="n">
        <v>66.30682436428752</v>
      </c>
      <c r="K451" t="n">
        <v>17.64925315429362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104.573924815592</v>
      </c>
      <c r="F452" t="n">
        <v>53.78405519851</v>
      </c>
      <c r="G452" t="n">
        <v>82.21637287536228</v>
      </c>
      <c r="H452" t="n">
        <v>78.68024715915125</v>
      </c>
      <c r="I452" t="n">
        <v>53.36554251025023</v>
      </c>
      <c r="J452" t="n">
        <v>65.63976983270462</v>
      </c>
      <c r="K452" t="n">
        <v>17.38442996826821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96.28051971448718</v>
      </c>
      <c r="F453" t="n">
        <v>53.33222587173494</v>
      </c>
      <c r="G453" t="n">
        <v>78.85812945527482</v>
      </c>
      <c r="H453" t="n">
        <v>77.95591848681815</v>
      </c>
      <c r="I453" t="n">
        <v>47.92813096926161</v>
      </c>
      <c r="J453" t="n">
        <v>62.83444959216538</v>
      </c>
      <c r="K453" t="n">
        <v>13.30433509114526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92.14372811181141</v>
      </c>
      <c r="F454" t="n">
        <v>49.49487997498472</v>
      </c>
      <c r="G454" t="n">
        <v>71.31595028849821</v>
      </c>
      <c r="H454" t="n">
        <v>74.35376836416754</v>
      </c>
      <c r="I454" t="n">
        <v>48.53481161333841</v>
      </c>
      <c r="J454" t="n">
        <v>63.49328495128705</v>
      </c>
      <c r="K454" t="n">
        <v>12.60169029733982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89.29706549607137</v>
      </c>
      <c r="F455" t="n">
        <v>52.29677707286515</v>
      </c>
      <c r="G455" t="n">
        <v>65.14221475683681</v>
      </c>
      <c r="H455" t="n">
        <v>74.48549213615703</v>
      </c>
      <c r="I455" t="n">
        <v>44.91023873765403</v>
      </c>
      <c r="J455" t="n">
        <v>71.51648183084302</v>
      </c>
      <c r="K455" t="n">
        <v>11.17084410438141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85.73205223376605</v>
      </c>
      <c r="F456" t="n">
        <v>48.52160450196288</v>
      </c>
      <c r="G456" t="n">
        <v>59.88761752699521</v>
      </c>
      <c r="H456" t="n">
        <v>67.13631723624711</v>
      </c>
      <c r="I456" t="n">
        <v>44.87516412015058</v>
      </c>
      <c r="J456" t="n">
        <v>66.04741297179369</v>
      </c>
      <c r="K456" t="n">
        <v>10.21246558620166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82.88208798379773</v>
      </c>
      <c r="F457" t="n">
        <v>44.48331709367799</v>
      </c>
      <c r="G457" t="n">
        <v>55.2734517767959</v>
      </c>
      <c r="H457" t="n">
        <v>66.63231867560803</v>
      </c>
      <c r="I457" t="n">
        <v>39.98229061281373</v>
      </c>
      <c r="J457" t="n">
        <v>62.58832256290412</v>
      </c>
      <c r="K457" t="n">
        <v>8.315684486003194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75.99528165092121</v>
      </c>
      <c r="F458" t="n">
        <v>43.40397573162524</v>
      </c>
      <c r="G458" t="n">
        <v>49.05090342657266</v>
      </c>
      <c r="H458" t="n">
        <v>61.73009287958795</v>
      </c>
      <c r="I458" t="n">
        <v>36.63910168246822</v>
      </c>
      <c r="J458" t="n">
        <v>58.90797544418773</v>
      </c>
      <c r="K458" t="n">
        <v>8.756071799040077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67.68467949662545</v>
      </c>
      <c r="F459" t="n">
        <v>45.72269859450249</v>
      </c>
      <c r="G459" t="n">
        <v>41.16433120146694</v>
      </c>
      <c r="H459" t="n">
        <v>57.01493408831666</v>
      </c>
      <c r="I459" t="n">
        <v>36.62805052508833</v>
      </c>
      <c r="J459" t="n">
        <v>59.03527905545101</v>
      </c>
      <c r="K459" t="n">
        <v>8.875896148249328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61.75267583117372</v>
      </c>
      <c r="F460" t="n">
        <v>43.89256328475064</v>
      </c>
      <c r="G460" t="n">
        <v>40.90345982661776</v>
      </c>
      <c r="H460" t="n">
        <v>58.64014499934176</v>
      </c>
      <c r="I460" t="n">
        <v>36.97460078344219</v>
      </c>
      <c r="J460" t="n">
        <v>61.33990289988404</v>
      </c>
      <c r="K460" t="n">
        <v>6.671014454147173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59.15257871524611</v>
      </c>
      <c r="F461" t="n">
        <v>39.01741549876338</v>
      </c>
      <c r="G461" t="n">
        <v>39.02448309500583</v>
      </c>
      <c r="H461" t="n">
        <v>53.26667469073598</v>
      </c>
      <c r="I461" t="n">
        <v>35.58276996073193</v>
      </c>
      <c r="J461" t="n">
        <v>64.66887023805256</v>
      </c>
      <c r="K461" t="n">
        <v>6.221536476739531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60.88716058450827</v>
      </c>
      <c r="F462" t="n">
        <v>41.8395101524909</v>
      </c>
      <c r="G462" t="n">
        <v>40.90145738344459</v>
      </c>
      <c r="H462" t="n">
        <v>54.15912334451114</v>
      </c>
      <c r="I462" t="n">
        <v>35.26818858353633</v>
      </c>
      <c r="J462" t="n">
        <v>69.16365336009693</v>
      </c>
      <c r="K462" t="n">
        <v>9.697586113803558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65.59442884754544</v>
      </c>
      <c r="F463" t="n">
        <v>32.38179015758509</v>
      </c>
      <c r="G463" t="n">
        <v>43.53771119790273</v>
      </c>
      <c r="H463" t="n">
        <v>53.53768485299546</v>
      </c>
      <c r="I463" t="n">
        <v>42.11516562447484</v>
      </c>
      <c r="J463" t="n">
        <v>71.1434104392807</v>
      </c>
      <c r="K463" t="n">
        <v>11.58453962342583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61.80864613169006</v>
      </c>
      <c r="F464" t="n">
        <v>30.02967358428872</v>
      </c>
      <c r="G464" t="n">
        <v>40.30064319975442</v>
      </c>
      <c r="H464" t="n">
        <v>49.74927904449908</v>
      </c>
      <c r="I464" t="n">
        <v>37.50542203313756</v>
      </c>
      <c r="J464" t="n">
        <v>70.90185175341723</v>
      </c>
      <c r="K464" t="n">
        <v>10.34374427584293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59.11582136107347</v>
      </c>
      <c r="F465" t="n">
        <v>33.64471144615877</v>
      </c>
      <c r="G465" t="n">
        <v>39.10760206153405</v>
      </c>
      <c r="H465" t="n">
        <v>49.85680500469951</v>
      </c>
      <c r="I465" t="n">
        <v>35.96497806392603</v>
      </c>
      <c r="J465" t="n">
        <v>70.26161750825663</v>
      </c>
      <c r="K465" t="n">
        <v>9.932566780765729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61.15598656231047</v>
      </c>
      <c r="F466" t="n">
        <v>33.2319172124528</v>
      </c>
      <c r="G466" t="n">
        <v>39.73591878644076</v>
      </c>
      <c r="H466" t="n">
        <v>47.3528002101379</v>
      </c>
      <c r="I466" t="n">
        <v>38.58492271148701</v>
      </c>
      <c r="J466" t="n">
        <v>65.61275962841971</v>
      </c>
      <c r="K466" t="n">
        <v>8.264572830794336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61.07065836580172</v>
      </c>
      <c r="F467" t="n">
        <v>32.65637988011327</v>
      </c>
      <c r="G467" t="n">
        <v>40.42349439732633</v>
      </c>
      <c r="H467" t="n">
        <v>48.32823147164096</v>
      </c>
      <c r="I467" t="n">
        <v>39.98826794356483</v>
      </c>
      <c r="J467" t="n">
        <v>63.65941093444811</v>
      </c>
      <c r="K467" t="n">
        <v>10.37824961838782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63.87326428862421</v>
      </c>
      <c r="F468" t="n">
        <v>33.66144213931914</v>
      </c>
      <c r="G468" t="n">
        <v>41.91447623164246</v>
      </c>
      <c r="H468" t="n">
        <v>46.71889431071754</v>
      </c>
      <c r="I468" t="n">
        <v>41.11290837524286</v>
      </c>
      <c r="J468" t="n">
        <v>63.1621635366387</v>
      </c>
      <c r="K468" t="n">
        <v>10.437044269541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58.18065315325352</v>
      </c>
      <c r="F469" t="n">
        <v>34.61396532436647</v>
      </c>
      <c r="G469" t="n">
        <v>43.5480157098997</v>
      </c>
      <c r="H469" t="n">
        <v>48.34192985146897</v>
      </c>
      <c r="I469" t="n">
        <v>43.89337150770003</v>
      </c>
      <c r="J469" t="n">
        <v>62.00336238316015</v>
      </c>
      <c r="K469" t="n">
        <v>11.19599324297953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54.32713678598169</v>
      </c>
      <c r="F470" t="n">
        <v>31.962094150084</v>
      </c>
      <c r="G470" t="n">
        <v>40.37281513004001</v>
      </c>
      <c r="H470" t="n">
        <v>51.01740476591969</v>
      </c>
      <c r="I470" t="n">
        <v>43.25089682759744</v>
      </c>
      <c r="J470" t="n">
        <v>60.27294590013233</v>
      </c>
      <c r="K470" t="n">
        <v>9.654976206583266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56.3538092973124</v>
      </c>
      <c r="F471" t="n">
        <v>33.17340122930992</v>
      </c>
      <c r="G471" t="n">
        <v>40.42480822631862</v>
      </c>
      <c r="H471" t="n">
        <v>48.88145673876887</v>
      </c>
      <c r="I471" t="n">
        <v>44.94911140961682</v>
      </c>
      <c r="J471" t="n">
        <v>62.24629158891166</v>
      </c>
      <c r="K471" t="n">
        <v>10.82644217991029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52.93995690205697</v>
      </c>
      <c r="F472" t="n">
        <v>29.22266371522677</v>
      </c>
      <c r="G472" t="n">
        <v>36.68650329145318</v>
      </c>
      <c r="H472" t="n">
        <v>46.91068547233219</v>
      </c>
      <c r="I472" t="n">
        <v>40.46245970627793</v>
      </c>
      <c r="J472" t="n">
        <v>62.71133961265676</v>
      </c>
      <c r="K472" t="n">
        <v>9.923273872707528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53.02253021251146</v>
      </c>
      <c r="F473" t="n">
        <v>28.09703183937351</v>
      </c>
      <c r="G473" t="n">
        <v>36.60088305177347</v>
      </c>
      <c r="H473" t="n">
        <v>46.56612404776488</v>
      </c>
      <c r="I473" t="n">
        <v>41.26154068961603</v>
      </c>
      <c r="J473" t="n">
        <v>62.1545484743794</v>
      </c>
      <c r="K473" t="n">
        <v>8.263910097109717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50.57127531112582</v>
      </c>
      <c r="F474" t="n">
        <v>28.18735810852688</v>
      </c>
      <c r="G474" t="n">
        <v>33.8172981501033</v>
      </c>
      <c r="H474" t="n">
        <v>44.66515775641804</v>
      </c>
      <c r="I474" t="n">
        <v>38.04921949579845</v>
      </c>
      <c r="J474" t="n">
        <v>63.1870439207804</v>
      </c>
      <c r="K474" t="n">
        <v>8.453234674968346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51.72997610198016</v>
      </c>
      <c r="F475" t="n">
        <v>27.40952332915134</v>
      </c>
      <c r="G475" t="n">
        <v>34.09097245614845</v>
      </c>
      <c r="H475" t="n">
        <v>39.16060285828551</v>
      </c>
      <c r="I475" t="n">
        <v>38.17151409025819</v>
      </c>
      <c r="J475" t="n">
        <v>62.04346944843375</v>
      </c>
      <c r="K475" t="n">
        <v>7.132614278376992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41.52131007213696</v>
      </c>
      <c r="F476" t="n">
        <v>22.17358884711844</v>
      </c>
      <c r="G476" t="n">
        <v>27.17405578744509</v>
      </c>
      <c r="H476" t="n">
        <v>32.50904698787414</v>
      </c>
      <c r="I476" t="n">
        <v>31.72052613905103</v>
      </c>
      <c r="J476" t="n">
        <v>60.79437004047239</v>
      </c>
      <c r="K476" t="n">
        <v>4.717484932126603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38.10847276471219</v>
      </c>
      <c r="F477" t="n">
        <v>22.23901926594252</v>
      </c>
      <c r="G477" t="n">
        <v>27.67213043932188</v>
      </c>
      <c r="H477" t="n">
        <v>28.12120072837303</v>
      </c>
      <c r="I477" t="n">
        <v>31.82421000380034</v>
      </c>
      <c r="J477" t="n">
        <v>56.17033370180052</v>
      </c>
      <c r="K477" t="n">
        <v>4.782688355860332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36.20435776705173</v>
      </c>
      <c r="F478" t="n">
        <v>23.46437063500759</v>
      </c>
      <c r="G478" t="n">
        <v>25.01672734495213</v>
      </c>
      <c r="H478" t="n">
        <v>28.55566118438113</v>
      </c>
      <c r="I478" t="n">
        <v>30.61858005489542</v>
      </c>
      <c r="J478" t="n">
        <v>55.24177501312584</v>
      </c>
      <c r="K478" t="n">
        <v>3.417543396095568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33.41951692148702</v>
      </c>
      <c r="F479" t="n">
        <v>21.26216350593082</v>
      </c>
      <c r="G479" t="n">
        <v>20.46659765882686</v>
      </c>
      <c r="H479" t="n">
        <v>25.94350034864938</v>
      </c>
      <c r="I479" t="n">
        <v>30.30409123385043</v>
      </c>
      <c r="J479" t="n">
        <v>49.11092888490609</v>
      </c>
      <c r="K479" t="n">
        <v>1.709496418216561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32.46530628909299</v>
      </c>
      <c r="F480" t="n">
        <v>19.44767674193215</v>
      </c>
      <c r="G480" t="n">
        <v>19.8866192285057</v>
      </c>
      <c r="H480" t="n">
        <v>22.76877594402074</v>
      </c>
      <c r="I480" t="n">
        <v>30.52827658160748</v>
      </c>
      <c r="J480" t="n">
        <v>46.27121801683393</v>
      </c>
      <c r="K480" t="n">
        <v>2.412995930133754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36.77613883902002</v>
      </c>
      <c r="F481" t="n">
        <v>17.39944346417886</v>
      </c>
      <c r="G481" t="n">
        <v>23.79315147346337</v>
      </c>
      <c r="H481" t="n">
        <v>20.25687819466306</v>
      </c>
      <c r="I481" t="n">
        <v>28.08931645106825</v>
      </c>
      <c r="J481" t="n">
        <v>44.82788619917621</v>
      </c>
      <c r="K481" t="n">
        <v>0.4026306549526071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33.30745532162809</v>
      </c>
      <c r="F482" t="n">
        <v>16.44412903377035</v>
      </c>
      <c r="G482" t="n">
        <v>21.48937563010282</v>
      </c>
      <c r="H482" t="n">
        <v>20.41228343622226</v>
      </c>
      <c r="I482" t="n">
        <v>27.11598063701475</v>
      </c>
      <c r="J482" t="n">
        <v>41.94798302779359</v>
      </c>
      <c r="K482" t="n">
        <v>-0.2173304274773802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33.34541482529054</v>
      </c>
      <c r="F483" t="n">
        <v>17.51149538043812</v>
      </c>
      <c r="G483" t="n">
        <v>19.9665857990496</v>
      </c>
      <c r="H483" t="n">
        <v>16.19043106677946</v>
      </c>
      <c r="I483" t="n">
        <v>30.63064762419634</v>
      </c>
      <c r="J483" t="n">
        <v>38.37378368057931</v>
      </c>
      <c r="K483" t="n">
        <v>0.7784594752012097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35.22696798702767</v>
      </c>
      <c r="F484" t="n">
        <v>17.17247370042474</v>
      </c>
      <c r="G484" t="n">
        <v>19.94214927876767</v>
      </c>
      <c r="H484" t="n">
        <v>16.23140508167085</v>
      </c>
      <c r="I484" t="n">
        <v>27.74823310831906</v>
      </c>
      <c r="J484" t="n">
        <v>38.93550816687517</v>
      </c>
      <c r="K484" t="n">
        <v>-0.4200218325116745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35.88802966691029</v>
      </c>
      <c r="F485" t="n">
        <v>17.00458243982897</v>
      </c>
      <c r="G485" t="n">
        <v>16.00401225527259</v>
      </c>
      <c r="H485" t="n">
        <v>12.31793771232124</v>
      </c>
      <c r="I485" t="n">
        <v>25.18503759048865</v>
      </c>
      <c r="J485" t="n">
        <v>35.94996206029899</v>
      </c>
      <c r="K485" t="n">
        <v>-2.173506407292258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35.47362631418562</v>
      </c>
      <c r="F486" t="n">
        <v>15.93685292522864</v>
      </c>
      <c r="G486" t="n">
        <v>14.15044576001514</v>
      </c>
      <c r="H486" t="n">
        <v>13.13995295398003</v>
      </c>
      <c r="I486" t="n">
        <v>24.71109515175978</v>
      </c>
      <c r="J486" t="n">
        <v>38.77133654876397</v>
      </c>
      <c r="K486" t="n">
        <v>-2.800924864514176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34.60584531995741</v>
      </c>
      <c r="F487" t="n">
        <v>9.088514475035447</v>
      </c>
      <c r="G487" t="n">
        <v>12.45992287440616</v>
      </c>
      <c r="H487" t="n">
        <v>9.592781758473446</v>
      </c>
      <c r="I487" t="n">
        <v>21.67888939586937</v>
      </c>
      <c r="J487" t="n">
        <v>36.93754289928543</v>
      </c>
      <c r="K487" t="n">
        <v>-5.022548323501741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37.36155742307301</v>
      </c>
      <c r="F488" t="n">
        <v>15.55325887694476</v>
      </c>
      <c r="G488" t="n">
        <v>18.37797764015004</v>
      </c>
      <c r="H488" t="n">
        <v>14.68195892813857</v>
      </c>
      <c r="I488" t="n">
        <v>23.34493055495061</v>
      </c>
      <c r="J488" t="n">
        <v>41.32224915064535</v>
      </c>
      <c r="K488" t="n">
        <v>-3.482166449070601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35.58401566659288</v>
      </c>
      <c r="F489" t="n">
        <v>15.13480462960466</v>
      </c>
      <c r="G489" t="n">
        <v>14.99723916302371</v>
      </c>
      <c r="H489" t="n">
        <v>13.15052435050337</v>
      </c>
      <c r="I489" t="n">
        <v>22.49074017851722</v>
      </c>
      <c r="J489" t="n">
        <v>38.9202962019269</v>
      </c>
      <c r="K489" t="n">
        <v>-4.361293007478872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37.20371402344315</v>
      </c>
      <c r="F490" t="n">
        <v>14.5884040875716</v>
      </c>
      <c r="G490" t="n">
        <v>16.19043873842681</v>
      </c>
      <c r="H490" t="n">
        <v>14.30397523318967</v>
      </c>
      <c r="I490" t="n">
        <v>26.39449748543221</v>
      </c>
      <c r="J490" t="n">
        <v>41.41132707819386</v>
      </c>
      <c r="K490" t="n">
        <v>-2.846761618808014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35.47131108102837</v>
      </c>
      <c r="F491" t="n">
        <v>13.91447195205222</v>
      </c>
      <c r="G491" t="n">
        <v>12.38975238285087</v>
      </c>
      <c r="H491" t="n">
        <v>12.40530647104641</v>
      </c>
      <c r="I491" t="n">
        <v>30.79897789443933</v>
      </c>
      <c r="J491" t="n">
        <v>40.84277346240634</v>
      </c>
      <c r="K491" t="n">
        <v>-2.608835434850421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29.30472202998915</v>
      </c>
      <c r="F492" t="n">
        <v>9.737611334111707</v>
      </c>
      <c r="G492" t="n">
        <v>9.348494909844529</v>
      </c>
      <c r="H492" t="n">
        <v>9.577017793567233</v>
      </c>
      <c r="I492" t="n">
        <v>29.63565220662929</v>
      </c>
      <c r="J492" t="n">
        <v>35.95634233391043</v>
      </c>
      <c r="K492" t="n">
        <v>-5.511817911024175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25.31497708345991</v>
      </c>
      <c r="F493" t="n">
        <v>5.607799726217699</v>
      </c>
      <c r="G493" t="n">
        <v>5.024991525332112</v>
      </c>
      <c r="H493" t="n">
        <v>7.195529909332588</v>
      </c>
      <c r="I493" t="n">
        <v>32.51587714371142</v>
      </c>
      <c r="J493" t="n">
        <v>32.67161334253252</v>
      </c>
      <c r="K493" t="n">
        <v>-4.430058628895073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31.35990060980671</v>
      </c>
      <c r="F494" t="n">
        <v>7.153085961858352</v>
      </c>
      <c r="G494" t="n">
        <v>7.991601171011675</v>
      </c>
      <c r="H494" t="n">
        <v>7.089829404437498</v>
      </c>
      <c r="I494" t="n">
        <v>38.621656904237</v>
      </c>
      <c r="J494" t="n">
        <v>34.43579009179709</v>
      </c>
      <c r="K494" t="n">
        <v>-1.754758536593715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27.84820992240908</v>
      </c>
      <c r="F495" t="n">
        <v>3.264132803221509</v>
      </c>
      <c r="G495" t="n">
        <v>5.699731139051289</v>
      </c>
      <c r="H495" t="n">
        <v>5.904378661668597</v>
      </c>
      <c r="I495" t="n">
        <v>34.26143735931772</v>
      </c>
      <c r="J495" t="n">
        <v>33.23226928949825</v>
      </c>
      <c r="K495" t="n">
        <v>-2.788643899748888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25.60815871701849</v>
      </c>
      <c r="F496" t="n">
        <v>-0.5875013323242251</v>
      </c>
      <c r="G496" t="n">
        <v>3.965138249060329</v>
      </c>
      <c r="H496" t="n">
        <v>3.153066787684522</v>
      </c>
      <c r="I496" t="n">
        <v>33.07808964483488</v>
      </c>
      <c r="J496" t="n">
        <v>31.02983798841563</v>
      </c>
      <c r="K496" t="n">
        <v>-4.574416551275229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18.77150416551536</v>
      </c>
      <c r="F497" t="n">
        <v>-0.0360822327963195</v>
      </c>
      <c r="G497" t="n">
        <v>-4.227639680351092</v>
      </c>
      <c r="H497" t="n">
        <v>-0.275268834458442</v>
      </c>
      <c r="I497" t="n">
        <v>28.64405811750093</v>
      </c>
      <c r="J497" t="n">
        <v>26.16403660668098</v>
      </c>
      <c r="K497" t="n">
        <v>-3.684587244426973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23.20999150385925</v>
      </c>
      <c r="F498" t="n">
        <v>1.660197082472736</v>
      </c>
      <c r="G498" t="n">
        <v>0.5517512493836918</v>
      </c>
      <c r="H498" t="n">
        <v>0.2364787480551245</v>
      </c>
      <c r="I498" t="n">
        <v>27.07297643085782</v>
      </c>
      <c r="J498" t="n">
        <v>25.00623421877548</v>
      </c>
      <c r="K498" t="n">
        <v>-4.264768911134819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21.62986698646907</v>
      </c>
      <c r="F499" t="n">
        <v>3.267323738189765</v>
      </c>
      <c r="G499" t="n">
        <v>-0.3336222086122276</v>
      </c>
      <c r="H499" t="n">
        <v>4.48097071550897</v>
      </c>
      <c r="I499" t="n">
        <v>24.95628354559025</v>
      </c>
      <c r="J499" t="n">
        <v>28.73060361532613</v>
      </c>
      <c r="K499" t="n">
        <v>-3.635397669868634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21.07659774128627</v>
      </c>
      <c r="F500" t="n">
        <v>5.495968456494782</v>
      </c>
      <c r="G500" t="n">
        <v>-0.1782523222602195</v>
      </c>
      <c r="H500" t="n">
        <v>5.328628227631049</v>
      </c>
      <c r="I500" t="n">
        <v>26.4995842165348</v>
      </c>
      <c r="J500" t="n">
        <v>27.71720657686294</v>
      </c>
      <c r="K500" t="n">
        <v>-1.77221829475368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22.7802560941524</v>
      </c>
      <c r="F501" t="n">
        <v>6.559809729756516</v>
      </c>
      <c r="G501" t="n">
        <v>1.155497421523077</v>
      </c>
      <c r="H501" t="n">
        <v>4.449723147770079</v>
      </c>
      <c r="I501" t="n">
        <v>28.89786613758243</v>
      </c>
      <c r="J501" t="n">
        <v>29.86797870368678</v>
      </c>
      <c r="K501" t="n">
        <v>1.280376268862815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26.83985411882286</v>
      </c>
      <c r="F502" t="n">
        <v>7.313881150258394</v>
      </c>
      <c r="G502" t="n">
        <v>4.140701163681237</v>
      </c>
      <c r="H502" t="n">
        <v>9.81829630620723</v>
      </c>
      <c r="I502" t="n">
        <v>33.04099068506221</v>
      </c>
      <c r="J502" t="n">
        <v>33.16569660339794</v>
      </c>
      <c r="K502" t="n">
        <v>-1.144819717460477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26.08471987590455</v>
      </c>
      <c r="F503" t="n">
        <v>5.155884248426412</v>
      </c>
      <c r="G503" t="n">
        <v>2.484009430572276</v>
      </c>
      <c r="H503" t="n">
        <v>6.130894061340753</v>
      </c>
      <c r="I503" t="n">
        <v>31.43761558850582</v>
      </c>
      <c r="J503" t="n">
        <v>29.94840608082103</v>
      </c>
      <c r="K503" t="n">
        <v>-6.02082407005754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25.03742715341941</v>
      </c>
      <c r="F504" t="n">
        <v>5.399466654284701</v>
      </c>
      <c r="G504" t="n">
        <v>0.5000178826122692</v>
      </c>
      <c r="H504" t="n">
        <v>5.593452090782813</v>
      </c>
      <c r="I504" t="n">
        <v>23.82150109783627</v>
      </c>
      <c r="J504" t="n">
        <v>29.19361864318264</v>
      </c>
      <c r="K504" t="n">
        <v>-6.514110868553202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21.72565711011043</v>
      </c>
      <c r="F505" t="n">
        <v>6.244272339791634</v>
      </c>
      <c r="G505" t="n">
        <v>-1.737974853047786</v>
      </c>
      <c r="H505" t="n">
        <v>4.449423871058777</v>
      </c>
      <c r="I505" t="n">
        <v>18.01697163430733</v>
      </c>
      <c r="J505" t="n">
        <v>26.92975489457079</v>
      </c>
      <c r="K505" t="n">
        <v>-9.051286592893703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15.15278330672323</v>
      </c>
      <c r="F506" t="n">
        <v>6.246540956363744</v>
      </c>
      <c r="G506" t="n">
        <v>-6.948437190904766</v>
      </c>
      <c r="H506" t="n">
        <v>6.394207285846676</v>
      </c>
      <c r="I506" t="n">
        <v>14.2996198759255</v>
      </c>
      <c r="J506" t="n">
        <v>28.69733305168751</v>
      </c>
      <c r="K506" t="n">
        <v>-9.02755033841337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14.35168700239851</v>
      </c>
      <c r="F507" t="n">
        <v>4.839437879524633</v>
      </c>
      <c r="G507" t="n">
        <v>-10.2282820044534</v>
      </c>
      <c r="H507" t="n">
        <v>6.670949488412869</v>
      </c>
      <c r="I507" t="n">
        <v>13.21512883657672</v>
      </c>
      <c r="J507" t="n">
        <v>24.76918960228222</v>
      </c>
      <c r="K507" t="n">
        <v>-9.404734723545872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12.55949217722658</v>
      </c>
      <c r="F508" t="n">
        <v>4.517654008170657</v>
      </c>
      <c r="G508" t="n">
        <v>-11.62312114563901</v>
      </c>
      <c r="H508" t="n">
        <v>8.883542556354573</v>
      </c>
      <c r="I508" t="n">
        <v>11.54601442330156</v>
      </c>
      <c r="J508" t="n">
        <v>26.48372601466576</v>
      </c>
      <c r="K508" t="n">
        <v>-9.45651049230608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4.877289974270171</v>
      </c>
      <c r="G509" t="n">
        <v>-13.34752524299464</v>
      </c>
      <c r="H509" t="n">
        <v>6.649509131210607</v>
      </c>
      <c r="I509" t="n">
        <v>8.806110698401138</v>
      </c>
      <c r="J509" t="n">
        <v>27.15881166431193</v>
      </c>
      <c r="K509" t="n">
        <v>-9.342691495665367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16.89050287198228</v>
      </c>
      <c r="F510" t="n">
        <v>8.679490952730129</v>
      </c>
      <c r="G510" t="n">
        <v>-4.68917791331418</v>
      </c>
      <c r="H510" t="n">
        <v>9.303485988426674</v>
      </c>
      <c r="I510" t="n">
        <v>16.98059597106409</v>
      </c>
      <c r="J510" t="n">
        <v>29.0737428510339</v>
      </c>
      <c r="K510" t="n">
        <v>-5.364548868940822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15.1787884903094</v>
      </c>
      <c r="F511" t="n">
        <v>11.22748634720723</v>
      </c>
      <c r="G511" t="n">
        <v>-6.684099255399001</v>
      </c>
      <c r="H511" t="n">
        <v>8.261091039785606</v>
      </c>
      <c r="I511" t="n">
        <v>17.39224492744218</v>
      </c>
      <c r="J511" t="n">
        <v>27.40953067760712</v>
      </c>
      <c r="K511" t="n">
        <v>-5.542278923952293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13.42836660190174</v>
      </c>
      <c r="F512" t="n">
        <v>6.35910578574379</v>
      </c>
      <c r="G512" t="n">
        <v>-9.072157810688552</v>
      </c>
      <c r="H512" t="n">
        <v>4.166103098255203</v>
      </c>
      <c r="I512" t="n">
        <v>15.27787466104116</v>
      </c>
      <c r="J512" t="n">
        <v>22.77457632577962</v>
      </c>
      <c r="K512" t="n">
        <v>-6.221603075247439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6.620248797537376</v>
      </c>
      <c r="F513" t="n">
        <v>-2.612427925038041</v>
      </c>
      <c r="G513" t="n">
        <v>-14.09893652444552</v>
      </c>
      <c r="H513" t="n">
        <v>-1.030195523409327</v>
      </c>
      <c r="I513" t="n">
        <v>3.307304369807174</v>
      </c>
      <c r="J513" t="n">
        <v>16.21194660000176</v>
      </c>
      <c r="K513" t="n">
        <v>-13.66813437515498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6.849596016089454</v>
      </c>
      <c r="F514" t="n">
        <v>0.5482303029531232</v>
      </c>
      <c r="G514" t="n">
        <v>-12.21180538860277</v>
      </c>
      <c r="H514" t="n">
        <v>4.392965672222204</v>
      </c>
      <c r="I514" t="n">
        <v>6.819302315782183</v>
      </c>
      <c r="J514" t="n">
        <v>16.90043719106891</v>
      </c>
      <c r="K514" t="n">
        <v>-8.387396963432536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9.463793672335651</v>
      </c>
      <c r="F515" t="n">
        <v>1.324346220755035</v>
      </c>
      <c r="G515" t="n">
        <v>-10.36709990223711</v>
      </c>
      <c r="H515" t="n">
        <v>3.881447758704981</v>
      </c>
      <c r="I515" t="n">
        <v>8.663244749089284</v>
      </c>
      <c r="J515" t="n">
        <v>14.37567081059365</v>
      </c>
      <c r="K515" t="n">
        <v>-10.09984615183042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8.688677954539958</v>
      </c>
      <c r="F516" t="n">
        <v>0.3283424430217785</v>
      </c>
      <c r="G516" t="n">
        <v>-12.3282896564916</v>
      </c>
      <c r="H516" t="n">
        <v>0.2503377054341227</v>
      </c>
      <c r="I516" t="n">
        <v>8.35503603090768</v>
      </c>
      <c r="J516" t="n">
        <v>9.99418846077036</v>
      </c>
      <c r="K516" t="n">
        <v>-9.865798093671108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-0.3651692984951049</v>
      </c>
      <c r="F517" t="n">
        <v>-3.148096000326506</v>
      </c>
      <c r="G517" t="n">
        <v>-19.98750701800313</v>
      </c>
      <c r="H517" t="n">
        <v>-1.627398730528462</v>
      </c>
      <c r="I517" t="n">
        <v>3.376967883752369</v>
      </c>
      <c r="J517" t="n">
        <v>5.603598819713107</v>
      </c>
      <c r="K517" t="n">
        <v>-12.8079037988254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-4.819517474923551</v>
      </c>
      <c r="F518" t="n">
        <v>-9.539190231217932</v>
      </c>
      <c r="G518" t="n">
        <v>-26.22612526235172</v>
      </c>
      <c r="H518" t="n">
        <v>-4.661573347005799</v>
      </c>
      <c r="I518" t="n">
        <v>-1.484790441750994</v>
      </c>
      <c r="J518" t="n">
        <v>-0.07574511014508678</v>
      </c>
      <c r="K518" t="n">
        <v>-12.58630876640184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-11.85757565648815</v>
      </c>
      <c r="F519" t="n">
        <v>-13.98811296230836</v>
      </c>
      <c r="G519" t="n">
        <v>-31.97486941892628</v>
      </c>
      <c r="H519" t="n">
        <v>-6.545133289609262</v>
      </c>
      <c r="I519" t="n">
        <v>-6.240845461545264</v>
      </c>
      <c r="J519" t="n">
        <v>0.2947348848860054</v>
      </c>
      <c r="K519" t="n">
        <v>-13.2202619640222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-10.63880903420736</v>
      </c>
      <c r="F520" t="n">
        <v>-14.42761642414368</v>
      </c>
      <c r="G520" t="n">
        <v>-32.7142515857559</v>
      </c>
      <c r="H520" t="n">
        <v>-5.355166543260415</v>
      </c>
      <c r="I520" t="n">
        <v>-6.712003785270593</v>
      </c>
      <c r="J520" t="n">
        <v>0.9252930340019505</v>
      </c>
      <c r="K520" t="n">
        <v>-15.35700392605489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-13.24501686091879</v>
      </c>
      <c r="F521" t="n">
        <v>-15.34390814303572</v>
      </c>
      <c r="G521" t="n">
        <v>-34.97916614727757</v>
      </c>
      <c r="H521" t="n">
        <v>-5.273356175091592</v>
      </c>
      <c r="I521" t="n">
        <v>-8.097238842687137</v>
      </c>
      <c r="J521" t="n">
        <v>-1.289408874682429</v>
      </c>
      <c r="K521" t="n">
        <v>-15.85363816337062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-13.99695239504251</v>
      </c>
      <c r="F522" t="n">
        <v>-16.54259692039819</v>
      </c>
      <c r="G522" t="n">
        <v>-33.06753060910616</v>
      </c>
      <c r="H522" t="n">
        <v>-5.521500319532635</v>
      </c>
      <c r="I522" t="n">
        <v>-7.950742176025793</v>
      </c>
      <c r="J522" t="n">
        <v>-0.8260353648383068</v>
      </c>
      <c r="K522" t="n">
        <v>-16.38669550858292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-10.05963676201347</v>
      </c>
      <c r="F523" t="n">
        <v>-10.56498908048882</v>
      </c>
      <c r="G523" t="n">
        <v>-29.64542259700161</v>
      </c>
      <c r="H523" t="n">
        <v>-2.260105594790374</v>
      </c>
      <c r="I523" t="n">
        <v>-3.201484830801826</v>
      </c>
      <c r="J523" t="n">
        <v>2.441541638559341</v>
      </c>
      <c r="K523" t="n">
        <v>-15.37457585528759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-8.950844268444158</v>
      </c>
      <c r="F524" t="n">
        <v>-14.19263756882458</v>
      </c>
      <c r="G524" t="n">
        <v>-28.93384162879178</v>
      </c>
      <c r="H524" t="n">
        <v>-1.088649955582888</v>
      </c>
      <c r="I524" t="n">
        <v>-2.583690876842426</v>
      </c>
      <c r="J524" t="n">
        <v>3.920304020622689</v>
      </c>
      <c r="K524" t="n">
        <v>-16.07678380220647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-13.73383684189388</v>
      </c>
      <c r="F525" t="n">
        <v>-16.49203080935038</v>
      </c>
      <c r="G525" t="n">
        <v>-31.96333513799973</v>
      </c>
      <c r="H525" t="n">
        <v>-1.911988393559072</v>
      </c>
      <c r="I525" t="n">
        <v>-5.296016269137793</v>
      </c>
      <c r="J525" t="n">
        <v>1.129759059529856</v>
      </c>
      <c r="K525" t="n">
        <v>-16.85994927555963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-16.61226011517848</v>
      </c>
      <c r="F526" t="n">
        <v>-17.05721071339481</v>
      </c>
      <c r="G526" t="n">
        <v>-32.6187234566821</v>
      </c>
      <c r="H526" t="n">
        <v>-2.046735147836798</v>
      </c>
      <c r="I526" t="n">
        <v>-6.794753295489741</v>
      </c>
      <c r="J526" t="n">
        <v>-2.366557595783014</v>
      </c>
      <c r="K526" t="n">
        <v>-15.872101876442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-19.19521368207623</v>
      </c>
      <c r="F527" t="n">
        <v>-17.15364903783242</v>
      </c>
      <c r="G527" t="n">
        <v>-32.40517141442929</v>
      </c>
      <c r="H527" t="n">
        <v>-1.278864929654278</v>
      </c>
      <c r="I527" t="n">
        <v>-8.036484199016181</v>
      </c>
      <c r="J527" t="n">
        <v>-1.292722902396404</v>
      </c>
      <c r="K527" t="n">
        <v>-15.62786001524612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-19.03813408586173</v>
      </c>
      <c r="F528" t="n">
        <v>-14.93998725991629</v>
      </c>
      <c r="G528" t="n">
        <v>-33.55654154430475</v>
      </c>
      <c r="H528" t="n">
        <v>-3.425754204488918</v>
      </c>
      <c r="I528" t="n">
        <v>-10.14766596818821</v>
      </c>
      <c r="J528" t="n">
        <v>-2.965354926298314</v>
      </c>
      <c r="K528" t="n">
        <v>-17.32210428379351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-20.47607773390079</v>
      </c>
      <c r="F529" t="n">
        <v>-14.04650661651632</v>
      </c>
      <c r="G529" t="n">
        <v>-34.51111072597834</v>
      </c>
      <c r="H529" t="n">
        <v>-5.781165515489617</v>
      </c>
      <c r="I529" t="n">
        <v>-11.29505875892226</v>
      </c>
      <c r="J529" t="n">
        <v>-8.080200948083316</v>
      </c>
      <c r="K529" t="n">
        <v>-17.87452722561028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-18.64161190610004</v>
      </c>
      <c r="F530" t="n">
        <v>-10.69373388463172</v>
      </c>
      <c r="G530" t="n">
        <v>-33.46842440168754</v>
      </c>
      <c r="H530" t="n">
        <v>-4.002224198695082</v>
      </c>
      <c r="I530" t="n">
        <v>-10.88046157597107</v>
      </c>
      <c r="J530" t="n">
        <v>-5.33578171132657</v>
      </c>
      <c r="K530" t="n">
        <v>-17.47654096811563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-20.19807930060484</v>
      </c>
      <c r="F531" t="n">
        <v>-11.82832606513743</v>
      </c>
      <c r="G531" t="n">
        <v>-34.20446351388888</v>
      </c>
      <c r="H531" t="n">
        <v>-6.256834037376279</v>
      </c>
      <c r="I531" t="n">
        <v>-13.65242836149686</v>
      </c>
      <c r="J531" t="n">
        <v>-8.150445711948839</v>
      </c>
      <c r="K531" t="n">
        <v>-18.73304312038371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-13.73457626357916</v>
      </c>
      <c r="G532" t="n">
        <v>-32.13005099354817</v>
      </c>
      <c r="H532" t="n">
        <v>-4.864602090154824</v>
      </c>
      <c r="I532" t="n">
        <v>-12.90577524318326</v>
      </c>
      <c r="J532" t="n">
        <v>-7.333157839768278</v>
      </c>
      <c r="K532" t="n">
        <v>-21.31725501299659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-16.12160065089502</v>
      </c>
      <c r="F533" t="n">
        <v>-12.58161231731228</v>
      </c>
      <c r="G533" t="n">
        <v>-30.71842646762386</v>
      </c>
      <c r="H533" t="n">
        <v>-5.019087950600798</v>
      </c>
      <c r="I533" t="n">
        <v>-11.51124658812465</v>
      </c>
      <c r="J533" t="n">
        <v>-8.67744673888633</v>
      </c>
      <c r="K533" t="n">
        <v>-21.61474232238921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-13.84622880423417</v>
      </c>
      <c r="F534" t="n">
        <v>-11.3440621981106</v>
      </c>
      <c r="G534" t="n">
        <v>-26.48728320628753</v>
      </c>
      <c r="H534" t="n">
        <v>-0.8093961155767992</v>
      </c>
      <c r="I534" t="n">
        <v>-10.49469845118333</v>
      </c>
      <c r="J534" t="n">
        <v>-6.465754921339951</v>
      </c>
      <c r="K534" t="n">
        <v>-20.60108626517545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-8.441044980725398</v>
      </c>
      <c r="F535" t="n">
        <v>-6.361927242605814</v>
      </c>
      <c r="G535" t="n">
        <v>-21.68406842388285</v>
      </c>
      <c r="H535" t="n">
        <v>3.61147286050354</v>
      </c>
      <c r="I535" t="n">
        <v>-7.831921268544706</v>
      </c>
      <c r="J535" t="n">
        <v>-1.299995228925821</v>
      </c>
      <c r="K535" t="n">
        <v>-16.61963846861544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-8.932278034206931</v>
      </c>
      <c r="F536" t="n">
        <v>-7.372490726175562</v>
      </c>
      <c r="G536" t="n">
        <v>-21.43820849594148</v>
      </c>
      <c r="H536" t="n">
        <v>0.35854626031806</v>
      </c>
      <c r="I536" t="n">
        <v>-7.315930621733147</v>
      </c>
      <c r="J536" t="n">
        <v>-3.677045603087681</v>
      </c>
      <c r="K536" t="n">
        <v>-14.15376422484372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-13.23625435467574</v>
      </c>
      <c r="F537" t="n">
        <v>-10.68451426490016</v>
      </c>
      <c r="G537" t="n">
        <v>-25.22244500046176</v>
      </c>
      <c r="H537" t="n">
        <v>-1.994171043789117</v>
      </c>
      <c r="I537" t="n">
        <v>-13.12970785218047</v>
      </c>
      <c r="J537" t="n">
        <v>-2.423542485414432</v>
      </c>
      <c r="K537" t="n">
        <v>-16.72258402046337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-13.04544279608653</v>
      </c>
      <c r="F538" t="n">
        <v>-11.5493784129817</v>
      </c>
      <c r="G538" t="n">
        <v>-25.7984418796867</v>
      </c>
      <c r="H538" t="n">
        <v>-4.600880659365469</v>
      </c>
      <c r="I538" t="n">
        <v>-14.48970409085193</v>
      </c>
      <c r="J538" t="n">
        <v>-6.129848104297453</v>
      </c>
      <c r="K538" t="n">
        <v>-16.97403999626363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-13.10450120110957</v>
      </c>
      <c r="F539" t="n">
        <v>-12.17680452221246</v>
      </c>
      <c r="G539" t="n">
        <v>-25.77316825249218</v>
      </c>
      <c r="H539" t="n">
        <v>-5.815360455824125</v>
      </c>
      <c r="I539" t="n">
        <v>-16.72186238882708</v>
      </c>
      <c r="J539" t="n">
        <v>-6.311350541819816</v>
      </c>
      <c r="K539" t="n">
        <v>-15.92344507020664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-12.8154237331564</v>
      </c>
      <c r="F540" t="n">
        <v>-12.91007801485102</v>
      </c>
      <c r="G540" t="n">
        <v>-26.17775173177562</v>
      </c>
      <c r="H540" t="n">
        <v>-3.621259784149533</v>
      </c>
      <c r="I540" t="n">
        <v>-15.29478118582611</v>
      </c>
      <c r="J540" t="n">
        <v>-5.702895094248451</v>
      </c>
      <c r="K540" t="n">
        <v>-16.69092460674768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-11.91784773245448</v>
      </c>
      <c r="F541" t="n">
        <v>-10.61405486590887</v>
      </c>
      <c r="G541" t="n">
        <v>-25.94585007759709</v>
      </c>
      <c r="H541" t="n">
        <v>-3.762208923218824</v>
      </c>
      <c r="I541" t="n">
        <v>-13.00794028454834</v>
      </c>
      <c r="J541" t="n">
        <v>-5.470610888448313</v>
      </c>
      <c r="K541" t="n">
        <v>-15.94878143329036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-12.156889801373</v>
      </c>
      <c r="F542" t="n">
        <v>-9.688486877598713</v>
      </c>
      <c r="G542" t="n">
        <v>-25.79710268982307</v>
      </c>
      <c r="H542" t="n">
        <v>-2.586714498319664</v>
      </c>
      <c r="I542" t="n">
        <v>-11.70623241702505</v>
      </c>
      <c r="J542" t="n">
        <v>-3.120202126789706</v>
      </c>
      <c r="K542" t="n">
        <v>-15.2424225959231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-10.73119881091864</v>
      </c>
      <c r="F543" t="n">
        <v>-6.37503442612376</v>
      </c>
      <c r="G543" t="n">
        <v>-23.02444400243937</v>
      </c>
      <c r="H543" t="n">
        <v>1.178213346268908</v>
      </c>
      <c r="I543" t="n">
        <v>-9.428603500078857</v>
      </c>
      <c r="J543" t="n">
        <v>0.5900240387364475</v>
      </c>
      <c r="K543" t="n">
        <v>-15.18493140580407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-4.175307310783493</v>
      </c>
      <c r="F544" t="n">
        <v>1.005013791630605</v>
      </c>
      <c r="G544" t="n">
        <v>-17.59304520123223</v>
      </c>
      <c r="H544" t="n">
        <v>8.30134163147207</v>
      </c>
      <c r="I544" t="n">
        <v>-2.845027112695142</v>
      </c>
      <c r="J544" t="n">
        <v>9.758573495676504</v>
      </c>
      <c r="K544" t="n">
        <v>-11.08226998743537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-3.303233352441159</v>
      </c>
      <c r="F545" t="n">
        <v>0.7260701270758618</v>
      </c>
      <c r="G545" t="n">
        <v>-19.57270065634271</v>
      </c>
      <c r="H545" t="n">
        <v>11.55258499592646</v>
      </c>
      <c r="I545" t="n">
        <v>-3.028498168083371</v>
      </c>
      <c r="J545" t="n">
        <v>9.982179216562592</v>
      </c>
      <c r="K545" t="n">
        <v>-10.53411253326428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0.6536603650107331</v>
      </c>
      <c r="F546" t="n">
        <v>3.899576391397708</v>
      </c>
      <c r="G546" t="n">
        <v>-13.50421912099699</v>
      </c>
      <c r="H546" t="n">
        <v>18.56670558487015</v>
      </c>
      <c r="I546" t="n">
        <v>-0.7681988684197782</v>
      </c>
      <c r="J546" t="n">
        <v>13.55199948598764</v>
      </c>
      <c r="K546" t="n">
        <v>-7.876445666858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0.8902360682233379</v>
      </c>
      <c r="F547" t="n">
        <v>0.3343468096723701</v>
      </c>
      <c r="G547" t="n">
        <v>-15.10707330027862</v>
      </c>
      <c r="H547" t="n">
        <v>18.2489233736798</v>
      </c>
      <c r="I547" t="n">
        <v>-2.485306036771784</v>
      </c>
      <c r="J547" t="n">
        <v>13.67007021146041</v>
      </c>
      <c r="K547" t="n">
        <v>-10.39699916475454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3.038255118549293</v>
      </c>
      <c r="F548" t="n">
        <v>0.1171799838000531</v>
      </c>
      <c r="G548" t="n">
        <v>-13.37408888459954</v>
      </c>
      <c r="H548" t="n">
        <v>15.6343180081058</v>
      </c>
      <c r="I548" t="n">
        <v>-2.629021992241753</v>
      </c>
      <c r="J548" t="n">
        <v>16.19955402202669</v>
      </c>
      <c r="K548" t="n">
        <v>-10.37566784637545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2.543737365960297</v>
      </c>
      <c r="F549" t="n">
        <v>0.5290900222532979</v>
      </c>
      <c r="G549" t="n">
        <v>-14.18018008175953</v>
      </c>
      <c r="H549" t="n">
        <v>17.51563339954907</v>
      </c>
      <c r="I549" t="n">
        <v>-3.348785847590541</v>
      </c>
      <c r="J549" t="n">
        <v>15.53687379479509</v>
      </c>
      <c r="K549" t="n">
        <v>-11.16618445314533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-0.2829313932412258</v>
      </c>
      <c r="F550" t="n">
        <v>-2.058974352176524</v>
      </c>
      <c r="G550" t="n">
        <v>-19.12545032943018</v>
      </c>
      <c r="H550" t="n">
        <v>12.45252071398051</v>
      </c>
      <c r="I550" t="n">
        <v>-1.33199944011011</v>
      </c>
      <c r="J550" t="n">
        <v>9.74957335840967</v>
      </c>
      <c r="K550" t="n">
        <v>-11.82290245737435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1.052542867928796</v>
      </c>
      <c r="F551" t="n">
        <v>-2.171620609888791</v>
      </c>
      <c r="G551" t="n">
        <v>-17.21063615683702</v>
      </c>
      <c r="H551" t="n">
        <v>10.82390935632795</v>
      </c>
      <c r="I551" t="n">
        <v>-0.7684115599652874</v>
      </c>
      <c r="J551" t="n">
        <v>8.559542457952162</v>
      </c>
      <c r="K551" t="n">
        <v>-13.61995626940554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0.6368564180331937</v>
      </c>
      <c r="F552" t="n">
        <v>-3.105788863046244</v>
      </c>
      <c r="G552" t="n">
        <v>-18.30424870063538</v>
      </c>
      <c r="H552" t="n">
        <v>9.234856471510145</v>
      </c>
      <c r="I552" t="n">
        <v>-0.5900466046865782</v>
      </c>
      <c r="J552" t="n">
        <v>9.87384938545841</v>
      </c>
      <c r="K552" t="n">
        <v>-12.91493930792592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1.423065677115209</v>
      </c>
      <c r="F553" t="n">
        <v>-1.750591189852724</v>
      </c>
      <c r="G553" t="n">
        <v>-17.84652184266388</v>
      </c>
      <c r="H553" t="n">
        <v>10.61497072981563</v>
      </c>
      <c r="I553" t="n">
        <v>-2.114732503353745</v>
      </c>
      <c r="J553" t="n">
        <v>14.52119147773665</v>
      </c>
      <c r="K553" t="n">
        <v>-16.07073294234223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-2.357325835938984</v>
      </c>
      <c r="F554" t="n">
        <v>-5.740595290134953</v>
      </c>
      <c r="G554" t="n">
        <v>-19.17696854536708</v>
      </c>
      <c r="H554" t="n">
        <v>6.644495057099387</v>
      </c>
      <c r="I554" t="n">
        <v>-11.21166981410225</v>
      </c>
      <c r="J554" t="n">
        <v>9.827644542940828</v>
      </c>
      <c r="K554" t="n">
        <v>-18.6466566037561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-4.095776180614408</v>
      </c>
      <c r="F555" t="n">
        <v>-9.250777726817915</v>
      </c>
      <c r="G555" t="n">
        <v>-21.15514243799823</v>
      </c>
      <c r="H555" t="n">
        <v>4.425011868473105</v>
      </c>
      <c r="I555" t="n">
        <v>-14.22753526008006</v>
      </c>
      <c r="J555" t="n">
        <v>6.891448886629137</v>
      </c>
      <c r="K555" t="n">
        <v>-21.22333497019566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-2.277401718953531</v>
      </c>
      <c r="F556" t="n">
        <v>-8.203470940218871</v>
      </c>
      <c r="G556" t="n">
        <v>-21.66719580637243</v>
      </c>
      <c r="H556" t="n">
        <v>4.616699991235595</v>
      </c>
      <c r="I556" t="n">
        <v>-12.41043885837364</v>
      </c>
      <c r="J556" t="n">
        <v>6.954324722108263</v>
      </c>
      <c r="K556" t="n">
        <v>-20.22512657135972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-0.795348728319123</v>
      </c>
      <c r="F557" t="n">
        <v>-10.64528165260566</v>
      </c>
      <c r="G557" t="n">
        <v>-21.05785997332212</v>
      </c>
      <c r="H557" t="n">
        <v>1.648157052713395</v>
      </c>
      <c r="I557" t="n">
        <v>-15.12211184498183</v>
      </c>
      <c r="J557" t="n">
        <v>8.388215187161796</v>
      </c>
      <c r="K557" t="n">
        <v>-19.17823981998159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3.114669519532542</v>
      </c>
      <c r="F558" t="n">
        <v>-7.169003313711619</v>
      </c>
      <c r="G558" t="n">
        <v>-19.04432923092478</v>
      </c>
      <c r="H558" t="n">
        <v>3.77152159050762</v>
      </c>
      <c r="I558" t="n">
        <v>-9.81846243896738</v>
      </c>
      <c r="J558" t="n">
        <v>13.33235379649218</v>
      </c>
      <c r="K558" t="n">
        <v>-16.3944166191096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4.94824132228493</v>
      </c>
      <c r="F559" t="n">
        <v>-6.025449255837079</v>
      </c>
      <c r="G559" t="n">
        <v>-17.60430626117534</v>
      </c>
      <c r="H559" t="n">
        <v>4.49261385659987</v>
      </c>
      <c r="I559" t="n">
        <v>-8.553308284364791</v>
      </c>
      <c r="J559" t="n">
        <v>13.19429599330086</v>
      </c>
      <c r="K559" t="n">
        <v>-14.77919415385447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6.229085133974799</v>
      </c>
      <c r="F560" t="n">
        <v>-5.169862694444827</v>
      </c>
      <c r="G560" t="n">
        <v>-18.12983965413408</v>
      </c>
      <c r="H560" t="n">
        <v>1.020098400851865</v>
      </c>
      <c r="I560" t="n">
        <v>-6.059973969461662</v>
      </c>
      <c r="J560" t="n">
        <v>12.28911208701617</v>
      </c>
      <c r="K560" t="n">
        <v>-16.31714537057036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7.209769585490355</v>
      </c>
      <c r="F561" t="n">
        <v>-3.638756862500625</v>
      </c>
      <c r="G561" t="n">
        <v>-17.16130329055959</v>
      </c>
      <c r="H561" t="n">
        <v>2.510753345973038</v>
      </c>
      <c r="I561" t="n">
        <v>-4.664733681304289</v>
      </c>
      <c r="J561" t="n">
        <v>13.70465648570798</v>
      </c>
      <c r="K561" t="n">
        <v>-12.62763263846599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5.825352587011157</v>
      </c>
      <c r="F562" t="n">
        <v>-6.738620534492568</v>
      </c>
      <c r="G562" t="n">
        <v>-16.51104228861568</v>
      </c>
      <c r="H562" t="n">
        <v>2.778948621493793</v>
      </c>
      <c r="I562" t="n">
        <v>-3.29859223515595</v>
      </c>
      <c r="J562" t="n">
        <v>17.18978464858112</v>
      </c>
      <c r="K562" t="n">
        <v>-12.14390206744275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7.167962976095898</v>
      </c>
      <c r="F563" t="n">
        <v>-7.028247762875339</v>
      </c>
      <c r="G563" t="n">
        <v>-15.31460814512416</v>
      </c>
      <c r="H563" t="n">
        <v>1.777180233085507</v>
      </c>
      <c r="I563" t="n">
        <v>-1.79836729385906</v>
      </c>
      <c r="J563" t="n">
        <v>17.49713765509502</v>
      </c>
      <c r="K563" t="n">
        <v>-11.69394067635722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7.268479716944998</v>
      </c>
      <c r="F564" t="n">
        <v>-5.997515808647846</v>
      </c>
      <c r="G564" t="n">
        <v>-13.81935145567698</v>
      </c>
      <c r="H564" t="n">
        <v>2.950891950164403</v>
      </c>
      <c r="I564" t="n">
        <v>-5.111803779751545</v>
      </c>
      <c r="J564" t="n">
        <v>18.91783189884901</v>
      </c>
      <c r="K564" t="n">
        <v>-10.95098072631556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7.321251047400024</v>
      </c>
      <c r="F565" t="n">
        <v>-6.242811187412234</v>
      </c>
      <c r="G565" t="n">
        <v>-14.68903537526679</v>
      </c>
      <c r="H565" t="n">
        <v>3.324689767265299</v>
      </c>
      <c r="I565" t="n">
        <v>-7.259012503438845</v>
      </c>
      <c r="J565" t="n">
        <v>18.62355481019666</v>
      </c>
      <c r="K565" t="n">
        <v>-10.89765634536867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5.563652896569837</v>
      </c>
      <c r="F566" t="n">
        <v>-4.745160241868607</v>
      </c>
      <c r="G566" t="n">
        <v>-16.99457611269121</v>
      </c>
      <c r="H566" t="n">
        <v>3.743520262290922</v>
      </c>
      <c r="I566" t="n">
        <v>-5.38213798777244</v>
      </c>
      <c r="J566" t="n">
        <v>13.22763279219872</v>
      </c>
      <c r="K566" t="n">
        <v>-10.89316282957059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11.38659573652794</v>
      </c>
      <c r="F567" t="n">
        <v>-3.046540865859404</v>
      </c>
      <c r="G567" t="n">
        <v>-14.67380182997899</v>
      </c>
      <c r="H567" t="n">
        <v>5.393385167423692</v>
      </c>
      <c r="I567" t="n">
        <v>-4.126673184962415</v>
      </c>
      <c r="J567" t="n">
        <v>13.35766539140069</v>
      </c>
      <c r="K567" t="n">
        <v>-6.576263791343084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8.721672991642148</v>
      </c>
      <c r="F568" t="n">
        <v>-6.65222681357066</v>
      </c>
      <c r="G568" t="n">
        <v>-17.22855180287756</v>
      </c>
      <c r="H568" t="n">
        <v>6.388566285891395</v>
      </c>
      <c r="I568" t="n">
        <v>-6.535266808667317</v>
      </c>
      <c r="J568" t="n">
        <v>10.51554105144028</v>
      </c>
      <c r="K568" t="n">
        <v>-5.095072131035561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10.0519192631684</v>
      </c>
      <c r="F569" t="n">
        <v>-7.144629387911761</v>
      </c>
      <c r="G569" t="n">
        <v>-14.5607495538574</v>
      </c>
      <c r="H569" t="n">
        <v>4.37952233083696</v>
      </c>
      <c r="I569" t="n">
        <v>-7.003197064479593</v>
      </c>
      <c r="J569" t="n">
        <v>11.48890662023503</v>
      </c>
      <c r="K569" t="n">
        <v>-3.395849214263669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10.46589280454011</v>
      </c>
      <c r="F570" t="n">
        <v>-8.182276090996343</v>
      </c>
      <c r="G570" t="n">
        <v>-11.72892956639936</v>
      </c>
      <c r="H570" t="n">
        <v>1.343600478223883</v>
      </c>
      <c r="I570" t="n">
        <v>-8.496711854851469</v>
      </c>
      <c r="J570" t="n">
        <v>7.982347865497186</v>
      </c>
      <c r="K570" t="n">
        <v>-1.762281819914813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11.99223133420846</v>
      </c>
      <c r="F571" t="n">
        <v>-9.434284470175925</v>
      </c>
      <c r="G571" t="n">
        <v>-9.065394557012906</v>
      </c>
      <c r="H571" t="n">
        <v>-0.8149788706706129</v>
      </c>
      <c r="I571" t="n">
        <v>-10.6626393295541</v>
      </c>
      <c r="J571" t="n">
        <v>8.731561053850378</v>
      </c>
      <c r="K571" t="n">
        <v>-1.631334533836615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-11.81351834586527</v>
      </c>
      <c r="G572" t="n">
        <v>-12.50165368403258</v>
      </c>
      <c r="H572" t="n">
        <v>-1.875575053935474</v>
      </c>
      <c r="I572" t="n">
        <v>-11.78154221799473</v>
      </c>
      <c r="J572" t="n">
        <v>8.909797797196429</v>
      </c>
      <c r="K572" t="n">
        <v>-1.846930874427466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7.793488685668981</v>
      </c>
      <c r="F573" t="n">
        <v>-10.13339065625195</v>
      </c>
      <c r="G573" t="n">
        <v>-14.8341932983811</v>
      </c>
      <c r="H573" t="n">
        <v>-3.697394968076684</v>
      </c>
      <c r="I573" t="n">
        <v>-11.25403811977894</v>
      </c>
      <c r="J573" t="n">
        <v>9.605194434895692</v>
      </c>
      <c r="K573" t="n">
        <v>-3.703219651232081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6.723918709821075</v>
      </c>
      <c r="F574" t="n">
        <v>-9.838158649219707</v>
      </c>
      <c r="G574" t="n">
        <v>-13.00903840708176</v>
      </c>
      <c r="H574" t="n">
        <v>-4.32729411159134</v>
      </c>
      <c r="I574" t="n">
        <v>-13.17324388006926</v>
      </c>
      <c r="J574" t="n">
        <v>5.668832967529691</v>
      </c>
      <c r="K574" t="n">
        <v>-3.764457281856237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1.768269196345584</v>
      </c>
      <c r="F575" t="n">
        <v>-10.47278512902854</v>
      </c>
      <c r="G575" t="n">
        <v>-15.89247591195299</v>
      </c>
      <c r="H575" t="n">
        <v>-7.297729979098488</v>
      </c>
      <c r="I575" t="n">
        <v>-12.50996471219156</v>
      </c>
      <c r="J575" t="n">
        <v>-1.243509954090039</v>
      </c>
      <c r="K575" t="n">
        <v>-5.773819271656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3.279042810911736</v>
      </c>
      <c r="F576" t="n">
        <v>-11.44438474976235</v>
      </c>
      <c r="G576" t="n">
        <v>-13.14723508436104</v>
      </c>
      <c r="H576" t="n">
        <v>-2.391722377296412</v>
      </c>
      <c r="I576" t="n">
        <v>-10.18443868867017</v>
      </c>
      <c r="J576" t="n">
        <v>2.875743037974288</v>
      </c>
      <c r="K576" t="n">
        <v>0.5143203596254864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5.854592510461143</v>
      </c>
      <c r="F577" t="n">
        <v>-8.83346872706282</v>
      </c>
      <c r="G577" t="n">
        <v>-11.20992871185864</v>
      </c>
      <c r="H577" t="n">
        <v>-2.181525463616552</v>
      </c>
      <c r="I577" t="n">
        <v>-9.994435719594607</v>
      </c>
      <c r="J577" t="n">
        <v>0.6423189115521311</v>
      </c>
      <c r="K577" t="n">
        <v>0.06901831987213836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8.847388956058078</v>
      </c>
      <c r="F578" t="n">
        <v>-6.061131970112232</v>
      </c>
      <c r="G578" t="n">
        <v>-6.58255983459145</v>
      </c>
      <c r="H578" t="n">
        <v>-0.9017929043175887</v>
      </c>
      <c r="I578" t="n">
        <v>-5.315108646220756</v>
      </c>
      <c r="J578" t="n">
        <v>3.720236714623693</v>
      </c>
      <c r="K578" t="n">
        <v>1.98073413912232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7.566751321147192</v>
      </c>
      <c r="F579" t="n">
        <v>-7.415577175159149</v>
      </c>
      <c r="G579" t="n">
        <v>-7.409202362081857</v>
      </c>
      <c r="H579" t="n">
        <v>-1.680620653798248</v>
      </c>
      <c r="I579" t="n">
        <v>-5.818049935720926</v>
      </c>
      <c r="J579" t="n">
        <v>2.669742671632336</v>
      </c>
      <c r="K579" t="n">
        <v>2.8610490990157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13.78223723535614</v>
      </c>
      <c r="F580" t="n">
        <v>-3.006154357638335</v>
      </c>
      <c r="G580" t="n">
        <v>-3.722759979353418</v>
      </c>
      <c r="H580" t="n">
        <v>1.329737240376394</v>
      </c>
      <c r="I580" t="n">
        <v>-1.83422740039253</v>
      </c>
      <c r="J580" t="n">
        <v>4.889986696086068</v>
      </c>
      <c r="K580" t="n">
        <v>4.821516969039852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7.921697755877566</v>
      </c>
      <c r="F581" t="n">
        <v>-4.776111840737363</v>
      </c>
      <c r="G581" t="n">
        <v>-5.165820372876839</v>
      </c>
      <c r="H581" t="n">
        <v>-0.774501469102562</v>
      </c>
      <c r="I581" t="n">
        <v>-3.919289121536373</v>
      </c>
      <c r="J581" t="n">
        <v>3.577117800303475</v>
      </c>
      <c r="K581" t="n">
        <v>2.718796475326113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8.519794711404383</v>
      </c>
      <c r="F582" t="n">
        <v>-2.325532853667833</v>
      </c>
      <c r="G582" t="n">
        <v>-6.540386614138727</v>
      </c>
      <c r="H582" t="n">
        <v>-0.216423420292855</v>
      </c>
      <c r="I582" t="n">
        <v>-1.655953799307841</v>
      </c>
      <c r="J582" t="n">
        <v>0.5551218887420273</v>
      </c>
      <c r="K582" t="n">
        <v>1.905966899206724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9.714655836426012</v>
      </c>
      <c r="F583" t="n">
        <v>-3.999938114503643</v>
      </c>
      <c r="G583" t="n">
        <v>-6.253819848854714</v>
      </c>
      <c r="H583" t="n">
        <v>-0.5709054942804603</v>
      </c>
      <c r="I583" t="n">
        <v>-4.041962707745972</v>
      </c>
      <c r="J583" t="n">
        <v>-0.908348452087393</v>
      </c>
      <c r="K583" t="n">
        <v>0.9841542744611687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5.419152530681637</v>
      </c>
      <c r="F584" t="n">
        <v>-9.405812707260441</v>
      </c>
      <c r="G584" t="n">
        <v>-7.737716499453495</v>
      </c>
      <c r="H584" t="n">
        <v>-3.44151453145829</v>
      </c>
      <c r="I584" t="n">
        <v>-6.934467728958849</v>
      </c>
      <c r="J584" t="n">
        <v>-4.396207967287347</v>
      </c>
      <c r="K584" t="n">
        <v>-0.1476788339623836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8.482551203627287</v>
      </c>
      <c r="F585" t="n">
        <v>-8.891519627103239</v>
      </c>
      <c r="G585" t="n">
        <v>-7.840010790953588</v>
      </c>
      <c r="H585" t="n">
        <v>-2.563416968198851</v>
      </c>
      <c r="I585" t="n">
        <v>-7.36754670452332</v>
      </c>
      <c r="J585" t="n">
        <v>-1.293207485779124</v>
      </c>
      <c r="K585" t="n">
        <v>0.441484058009034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8.19043092001035</v>
      </c>
      <c r="F586" t="n">
        <v>-8.998153079600634</v>
      </c>
      <c r="G586" t="n">
        <v>-8.818964574909039</v>
      </c>
      <c r="H586" t="n">
        <v>-3.937526766403021</v>
      </c>
      <c r="I586" t="n">
        <v>-6.655549827218921</v>
      </c>
      <c r="J586" t="n">
        <v>-1.960668539236332</v>
      </c>
      <c r="K586" t="n">
        <v>0.2765004825760364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3.608177034112625</v>
      </c>
      <c r="F587" t="n">
        <v>-13.37737270990018</v>
      </c>
      <c r="G587" t="n">
        <v>-10.48207305519563</v>
      </c>
      <c r="H587" t="n">
        <v>-6.988879311947227</v>
      </c>
      <c r="I587" t="n">
        <v>-8.065012474140577</v>
      </c>
      <c r="J587" t="n">
        <v>-6.407083559396066</v>
      </c>
      <c r="K587" t="n">
        <v>-0.640504182971835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5.718882021039073</v>
      </c>
      <c r="F588" t="n">
        <v>-15.65593750728602</v>
      </c>
      <c r="G588" t="n">
        <v>-10.01592394678346</v>
      </c>
      <c r="H588" t="n">
        <v>-7.039100567411549</v>
      </c>
      <c r="I588" t="n">
        <v>-8.078886104515737</v>
      </c>
      <c r="J588" t="n">
        <v>-7.515803769078921</v>
      </c>
      <c r="K588" t="n">
        <v>-2.940788448435405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3.755038516495013</v>
      </c>
      <c r="F589" t="n">
        <v>-14.90967715277549</v>
      </c>
      <c r="G589" t="n">
        <v>-10.86185369500524</v>
      </c>
      <c r="H589" t="n">
        <v>-6.844201407513095</v>
      </c>
      <c r="I589" t="n">
        <v>-9.708814444253955</v>
      </c>
      <c r="J589" t="n">
        <v>-5.193816126849793</v>
      </c>
      <c r="K589" t="n">
        <v>-4.268901062462882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2.458841701216996</v>
      </c>
      <c r="F590" t="n">
        <v>-15.72899714352423</v>
      </c>
      <c r="G590" t="n">
        <v>-12.37843647006811</v>
      </c>
      <c r="H590" t="n">
        <v>-8.988131386413855</v>
      </c>
      <c r="I590" t="n">
        <v>-10.99831626969512</v>
      </c>
      <c r="J590" t="n">
        <v>-5.954015647126642</v>
      </c>
      <c r="K590" t="n">
        <v>-3.683664758236105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1.576804449939795</v>
      </c>
      <c r="F591" t="n">
        <v>-14.09684718266494</v>
      </c>
      <c r="G591" t="n">
        <v>-11.56059131808636</v>
      </c>
      <c r="H591" t="n">
        <v>-8.056442599324122</v>
      </c>
      <c r="I591" t="n">
        <v>-9.616600120434127</v>
      </c>
      <c r="J591" t="n">
        <v>-4.62864625314986</v>
      </c>
      <c r="K591" t="n">
        <v>-3.256740537055647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0.8470857833405177</v>
      </c>
      <c r="F592" t="n">
        <v>-14.39168940927398</v>
      </c>
      <c r="G592" t="n">
        <v>-12.040530264021</v>
      </c>
      <c r="H592" t="n">
        <v>-8.18974561373922</v>
      </c>
      <c r="I592" t="n">
        <v>-8.912012537527991</v>
      </c>
      <c r="J592" t="n">
        <v>-4.646264145081669</v>
      </c>
      <c r="K592" t="n">
        <v>-3.154073222708698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3.506460104349829</v>
      </c>
      <c r="F593" t="n">
        <v>-13.79822147957254</v>
      </c>
      <c r="G593" t="n">
        <v>-11.20819852852454</v>
      </c>
      <c r="H593" t="n">
        <v>-7.707985639910431</v>
      </c>
      <c r="I593" t="n">
        <v>-7.788960863574945</v>
      </c>
      <c r="J593" t="n">
        <v>-6.019240070389397</v>
      </c>
      <c r="K593" t="n">
        <v>-0.8636823492569556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4.208020548717517</v>
      </c>
      <c r="F594" t="n">
        <v>-12.96331571447515</v>
      </c>
      <c r="G594" t="n">
        <v>-10.42849212784831</v>
      </c>
      <c r="H594" t="n">
        <v>-6.621213893070288</v>
      </c>
      <c r="I594" t="n">
        <v>-6.118927229286186</v>
      </c>
      <c r="J594" t="n">
        <v>-0.7254819693828574</v>
      </c>
      <c r="K594" t="n">
        <v>1.575292106502557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6.181146047639641</v>
      </c>
      <c r="F595" t="n">
        <v>-13.69072363972492</v>
      </c>
      <c r="G595" t="n">
        <v>-9.688757403983949</v>
      </c>
      <c r="H595" t="n">
        <v>-5.24346753476398</v>
      </c>
      <c r="I595" t="n">
        <v>-4.372115422073596</v>
      </c>
      <c r="J595" t="n">
        <v>-1.264914655131244</v>
      </c>
      <c r="K595" t="n">
        <v>1.25833226227019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1.23741135205333</v>
      </c>
      <c r="F596" t="n">
        <v>-16.82840630659603</v>
      </c>
      <c r="G596" t="n">
        <v>-14.82507909769981</v>
      </c>
      <c r="H596" t="n">
        <v>-12.06750805252776</v>
      </c>
      <c r="I596" t="n">
        <v>-10.00435815054638</v>
      </c>
      <c r="J596" t="n">
        <v>-7.909929834897122</v>
      </c>
      <c r="K596" t="n">
        <v>-3.748045869946126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16.12573642447113</v>
      </c>
      <c r="F597" t="n">
        <v>-3.917449979145704</v>
      </c>
      <c r="G597" t="n">
        <v>-4.120125475541291</v>
      </c>
      <c r="H597" t="n">
        <v>4.653802892063719</v>
      </c>
      <c r="I597" t="n">
        <v>9.03822953259581</v>
      </c>
      <c r="J597" t="n">
        <v>5.258045755749108</v>
      </c>
      <c r="K597" t="n">
        <v>3.299793115508654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-7.219927438665064</v>
      </c>
      <c r="G598" t="n">
        <v>-5.043568570941714</v>
      </c>
      <c r="H598" t="n">
        <v>1.331808880647234</v>
      </c>
      <c r="I598" t="n">
        <v>5.227220296411583</v>
      </c>
      <c r="J598" t="n">
        <v>2.314816431658451</v>
      </c>
      <c r="K598" t="n">
        <v>2.327470319449731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14.81803138006075</v>
      </c>
      <c r="F599" t="n">
        <v>-11.7645595331074</v>
      </c>
      <c r="G599" t="n">
        <v>-8.943860720406761</v>
      </c>
      <c r="H599" t="n">
        <v>-2.489021057236951</v>
      </c>
      <c r="I599" t="n">
        <v>3.459003090017609</v>
      </c>
      <c r="J599" t="n">
        <v>-0.4684698374107232</v>
      </c>
      <c r="K599" t="n">
        <v>1.040286636527954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9.593827451515535</v>
      </c>
      <c r="F600" t="n">
        <v>-13.23894822558688</v>
      </c>
      <c r="G600" t="n">
        <v>-10.95795119912929</v>
      </c>
      <c r="H600" t="n">
        <v>-5.918996256611431</v>
      </c>
      <c r="I600" t="n">
        <v>1.708743307664329</v>
      </c>
      <c r="J600" t="n">
        <v>-4.502683864765267</v>
      </c>
      <c r="K600" t="n">
        <v>-2.530937543319423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10.51671686957363</v>
      </c>
      <c r="F601" t="n">
        <v>-12.27488073832593</v>
      </c>
      <c r="G601" t="n">
        <v>-10.55009677053662</v>
      </c>
      <c r="H601" t="n">
        <v>-6.537500633843429</v>
      </c>
      <c r="I601" t="n">
        <v>4.344838900061632</v>
      </c>
      <c r="J601" t="n">
        <v>-5.421034517262346</v>
      </c>
      <c r="K601" t="n">
        <v>-1.951885429926525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8.431516085966905</v>
      </c>
      <c r="F602" t="n">
        <v>-12.70668260017342</v>
      </c>
      <c r="G602" t="n">
        <v>-11.97335937999879</v>
      </c>
      <c r="H602" t="n">
        <v>-6.756215359494488</v>
      </c>
      <c r="I602" t="n">
        <v>-2.872590602032166</v>
      </c>
      <c r="J602" t="n">
        <v>-5.677807297949644</v>
      </c>
      <c r="K602" t="n">
        <v>-1.415392241838165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8.390969822755178</v>
      </c>
      <c r="F603" t="n">
        <v>-15.11925205330358</v>
      </c>
      <c r="G603" t="n">
        <v>-13.10878041586905</v>
      </c>
      <c r="H603" t="n">
        <v>-8.506317724546619</v>
      </c>
      <c r="I603" t="n">
        <v>-4.30539573292481</v>
      </c>
      <c r="J603" t="n">
        <v>-8.429561548892572</v>
      </c>
      <c r="K603" t="n">
        <v>-1.938823402861556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6.525288725849365</v>
      </c>
      <c r="F604" t="n">
        <v>-16.30868290636822</v>
      </c>
      <c r="G604" t="n">
        <v>-14.4911342289979</v>
      </c>
      <c r="H604" t="n">
        <v>-8.821650148064297</v>
      </c>
      <c r="I604" t="n">
        <v>-4.21180469491228</v>
      </c>
      <c r="J604" t="n">
        <v>-7.791590678691107</v>
      </c>
      <c r="K604" t="n">
        <v>-1.848513894802239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5.301140477618005</v>
      </c>
      <c r="F605" t="n">
        <v>-15.09790337746141</v>
      </c>
      <c r="G605" t="n">
        <v>-15.21107425622051</v>
      </c>
      <c r="H605" t="n">
        <v>-7.021940795561276</v>
      </c>
      <c r="I605" t="n">
        <v>-3.685624952566258</v>
      </c>
      <c r="J605" t="n">
        <v>-5.665639912915266</v>
      </c>
      <c r="K605" t="n">
        <v>-0.4313799873343349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4.575111855773706</v>
      </c>
      <c r="F606" t="n">
        <v>-14.71282093466317</v>
      </c>
      <c r="G606" t="n">
        <v>-14.04593101013802</v>
      </c>
      <c r="H606" t="n">
        <v>-8.042620939952517</v>
      </c>
      <c r="I606" t="n">
        <v>-4.020047977235841</v>
      </c>
      <c r="J606" t="n">
        <v>-9.482830892177574</v>
      </c>
      <c r="K606" t="n">
        <v>-1.301847922089239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9.121853839050686</v>
      </c>
      <c r="F607" t="n">
        <v>-12.6987492989185</v>
      </c>
      <c r="G607" t="n">
        <v>-10.7576805907375</v>
      </c>
      <c r="H607" t="n">
        <v>-6.975961923544183</v>
      </c>
      <c r="I607" t="n">
        <v>-5.410784606151287</v>
      </c>
      <c r="J607" t="n">
        <v>-9.597755770461058</v>
      </c>
      <c r="K607" t="n">
        <v>-0.2005990994875972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-13.83630001127906</v>
      </c>
      <c r="G608" t="n">
        <v>-12.46042530124518</v>
      </c>
      <c r="H608" t="n">
        <v>-5.457321002771154</v>
      </c>
      <c r="I608" t="n">
        <v>-6.293745899126179</v>
      </c>
      <c r="J608" t="n">
        <v>-7.397035478661351</v>
      </c>
      <c r="K608" t="n">
        <v>-0.096354653215458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12.82077153032006</v>
      </c>
      <c r="F609" t="n">
        <v>-12.77584876027306</v>
      </c>
      <c r="G609" t="n">
        <v>-8.537157007891993</v>
      </c>
      <c r="H609" t="n">
        <v>-4.232743364170388</v>
      </c>
      <c r="I609" t="n">
        <v>-4.427958589313031</v>
      </c>
      <c r="J609" t="n">
        <v>-6.826534098554681</v>
      </c>
      <c r="K609" t="n">
        <v>3.175290026910149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14.8098642001645</v>
      </c>
      <c r="F610" t="n">
        <v>-11.57897798935809</v>
      </c>
      <c r="G610" t="n">
        <v>-7.772293903284833</v>
      </c>
      <c r="H610" t="n">
        <v>-4.687556948284143</v>
      </c>
      <c r="I610" t="n">
        <v>-5.257786336262038</v>
      </c>
      <c r="J610" t="n">
        <v>-6.99842830881543</v>
      </c>
      <c r="K610" t="n">
        <v>5.485239302755796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-11.23867421230983</v>
      </c>
      <c r="G611" t="n">
        <v>-6.854143626469089</v>
      </c>
      <c r="H611" t="n">
        <v>-5.148666174423255</v>
      </c>
      <c r="I611" t="n">
        <v>-3.684490184724398</v>
      </c>
      <c r="J611" t="n">
        <v>-5.216463348130729</v>
      </c>
      <c r="K611" t="n">
        <v>3.54454456858575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17.11032336492817</v>
      </c>
      <c r="F612" t="n">
        <v>-11.64274000939818</v>
      </c>
      <c r="G612" t="n">
        <v>-6.683301990770363</v>
      </c>
      <c r="H612" t="n">
        <v>-6.883867969202173</v>
      </c>
      <c r="I612" t="n">
        <v>-4.28465640410044</v>
      </c>
      <c r="J612" t="n">
        <v>-5.75770597298062</v>
      </c>
      <c r="K612" t="n">
        <v>1.292080877417434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14.5462225112678</v>
      </c>
      <c r="F613" t="n">
        <v>-11.9695907293268</v>
      </c>
      <c r="G613" t="n">
        <v>-5.799287875101699</v>
      </c>
      <c r="H613" t="n">
        <v>-9.559661903755067</v>
      </c>
      <c r="I613" t="n">
        <v>-5.10059766569092</v>
      </c>
      <c r="J613" t="n">
        <v>-7.978939108541471</v>
      </c>
      <c r="K613" t="n">
        <v>-0.4308964397492954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14.78152001533766</v>
      </c>
      <c r="F614" t="n">
        <v>-13.20557490777983</v>
      </c>
      <c r="G614" t="n">
        <v>-6.990364881936417</v>
      </c>
      <c r="H614" t="n">
        <v>-9.616912485512575</v>
      </c>
      <c r="I614" t="n">
        <v>-6.275009378468665</v>
      </c>
      <c r="J614" t="n">
        <v>-8.171673748695895</v>
      </c>
      <c r="K614" t="n">
        <v>-2.711676934123308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19.63521911245834</v>
      </c>
      <c r="F615" t="n">
        <v>-13.58551910393146</v>
      </c>
      <c r="G615" t="n">
        <v>-5.786339094078919</v>
      </c>
      <c r="H615" t="n">
        <v>-7.265930865386117</v>
      </c>
      <c r="I615" t="n">
        <v>-5.386680891203821</v>
      </c>
      <c r="J615" t="n">
        <v>-7.701378826024053</v>
      </c>
      <c r="K615" t="n">
        <v>-1.773308862847578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21.18085914552181</v>
      </c>
      <c r="F616" t="n">
        <v>-14.77146008441108</v>
      </c>
      <c r="G616" t="n">
        <v>-4.826099116046345</v>
      </c>
      <c r="H616" t="n">
        <v>-6.890604685717316</v>
      </c>
      <c r="I616" t="n">
        <v>-7.465983346821103</v>
      </c>
      <c r="J616" t="n">
        <v>-7.441850377904768</v>
      </c>
      <c r="K616" t="n">
        <v>-1.178350136957074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-16.10636162974153</v>
      </c>
      <c r="G617" t="n">
        <v>-5.3507779364939</v>
      </c>
      <c r="H617" t="n">
        <v>-5.87581205703247</v>
      </c>
      <c r="I617" t="n">
        <v>-6.756120084603722</v>
      </c>
      <c r="J617" t="n">
        <v>-8.072032401698237</v>
      </c>
      <c r="K617" t="n">
        <v>-0.6188039793948552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21.04610890995633</v>
      </c>
      <c r="F618" t="n">
        <v>-15.89611650375298</v>
      </c>
      <c r="G618" t="n">
        <v>-8.014713660126048</v>
      </c>
      <c r="H618" t="n">
        <v>-5.732306281963028</v>
      </c>
      <c r="I618" t="n">
        <v>-7.505206659094754</v>
      </c>
      <c r="J618" t="n">
        <v>-7.44399382997144</v>
      </c>
      <c r="K618" t="n">
        <v>-1.922079702044177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20.4461538581709</v>
      </c>
      <c r="F619" t="n">
        <v>-16.96492571348347</v>
      </c>
      <c r="G619" t="n">
        <v>-7.34567846869365</v>
      </c>
      <c r="H619" t="n">
        <v>-8.11869529743362</v>
      </c>
      <c r="I619" t="n">
        <v>-11.17868977631337</v>
      </c>
      <c r="J619" t="n">
        <v>-8.765847349486389</v>
      </c>
      <c r="K619" t="n">
        <v>-4.171886288403648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21.17804120230811</v>
      </c>
      <c r="F620" t="n">
        <v>-17.93570405695682</v>
      </c>
      <c r="G620" t="n">
        <v>-7.715619148969466</v>
      </c>
      <c r="H620" t="n">
        <v>-7.20818377048248</v>
      </c>
      <c r="I620" t="n">
        <v>-14.89805407356793</v>
      </c>
      <c r="J620" t="n">
        <v>-8.979263943347171</v>
      </c>
      <c r="K620" t="n">
        <v>-6.285552095447766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20.7377259771379</v>
      </c>
      <c r="F621" t="n">
        <v>-17.39471502208986</v>
      </c>
      <c r="G621" t="n">
        <v>-8.909483521666406</v>
      </c>
      <c r="H621" t="n">
        <v>-7.272359105826798</v>
      </c>
      <c r="I621" t="n">
        <v>-13.540787012388</v>
      </c>
      <c r="J621" t="n">
        <v>-9.552330029052303</v>
      </c>
      <c r="K621" t="n">
        <v>-6.385025958065138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21.95638487743556</v>
      </c>
      <c r="F622" t="n">
        <v>-16.31832393751955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-5.919835722870371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19.40168012681027</v>
      </c>
      <c r="F623" t="n">
        <v>-17.874646860792</v>
      </c>
      <c r="G623" t="n">
        <v>-9.197335755962243</v>
      </c>
      <c r="H623" t="n">
        <v>-7.189813968263348</v>
      </c>
      <c r="I623" t="n">
        <v>-16.08520983601017</v>
      </c>
      <c r="J623" t="n">
        <v>-10.33482824895863</v>
      </c>
      <c r="K623" t="n">
        <v>-5.694364591883172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19.82527001778715</v>
      </c>
      <c r="F624" t="n">
        <v>-17.3552360442548</v>
      </c>
      <c r="G624" t="n">
        <v>-9.626440853808848</v>
      </c>
      <c r="H624" t="n">
        <v>-7.147915367122981</v>
      </c>
      <c r="I624" t="n">
        <v>-16.37761055848735</v>
      </c>
      <c r="J624" t="n">
        <v>-10.54892111459875</v>
      </c>
      <c r="K624" t="n">
        <v>-7.221915996965256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17.46792555375036</v>
      </c>
      <c r="F625" t="n">
        <v>-17.05750170359819</v>
      </c>
      <c r="G625" t="n">
        <v>-11.57336348006023</v>
      </c>
      <c r="H625" t="n">
        <v>-9.340193852328172</v>
      </c>
      <c r="I625" t="n">
        <v>-19.57400858915489</v>
      </c>
      <c r="J625" t="n">
        <v>-11.48132991599707</v>
      </c>
      <c r="K625" t="n">
        <v>-7.276090430374637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14.11943137324343</v>
      </c>
      <c r="F626" t="n">
        <v>-19.78930008684787</v>
      </c>
      <c r="G626" t="n">
        <v>-11.52043886587566</v>
      </c>
      <c r="H626" t="n">
        <v>-8.248818247281786</v>
      </c>
      <c r="I626" t="n">
        <v>-20.0258898745382</v>
      </c>
      <c r="J626" t="n">
        <v>-10.25828791612654</v>
      </c>
      <c r="K626" t="n">
        <v>-9.059563402994442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12.5860092020637</v>
      </c>
      <c r="F627" t="n">
        <v>-18.16250010047189</v>
      </c>
      <c r="G627" t="n">
        <v>-10.39443734095075</v>
      </c>
      <c r="H627" t="n">
        <v>-7.782377824769759</v>
      </c>
      <c r="I627" t="n">
        <v>-21.77294957539671</v>
      </c>
      <c r="J627" t="n">
        <v>-9.700126446025736</v>
      </c>
      <c r="K627" t="n">
        <v>-10.65624650020597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19.32433456791249</v>
      </c>
      <c r="F628" t="n">
        <v>-14.91038909513378</v>
      </c>
      <c r="G628" t="n">
        <v>-7.940067196277778</v>
      </c>
      <c r="H628" t="n">
        <v>-3.852898092566126</v>
      </c>
      <c r="I628" t="n">
        <v>-19.10729996797377</v>
      </c>
      <c r="J628" t="n">
        <v>-6.78847914759011</v>
      </c>
      <c r="K628" t="n">
        <v>-8.083787139350839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16.56038412242471</v>
      </c>
      <c r="F629" t="n">
        <v>-16.58970326249506</v>
      </c>
      <c r="G629" t="n">
        <v>-10.08977699541757</v>
      </c>
      <c r="H629" t="n">
        <v>-7.266638959744198</v>
      </c>
      <c r="I629" t="n">
        <v>-19.63364059606146</v>
      </c>
      <c r="J629" t="n">
        <v>-8.519752375043621</v>
      </c>
      <c r="K629" t="n">
        <v>-6.198123788587084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-16.90682751973607</v>
      </c>
      <c r="G630" t="n">
        <v>-11.37377082152905</v>
      </c>
      <c r="H630" t="n">
        <v>-10.95996037814199</v>
      </c>
      <c r="I630" t="n">
        <v>-19.45424221040764</v>
      </c>
      <c r="J630" t="n">
        <v>-9.573607048194088</v>
      </c>
      <c r="K630" t="n">
        <v>-6.148037692023123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11.40753440284741</v>
      </c>
      <c r="F631" t="n">
        <v>-18.5783284021381</v>
      </c>
      <c r="G631" t="n">
        <v>-12.5777506865656</v>
      </c>
      <c r="H631" t="n">
        <v>-13.32701674534542</v>
      </c>
      <c r="I631" t="n">
        <v>-20.90433095849471</v>
      </c>
      <c r="J631" t="n">
        <v>-10.41278707225402</v>
      </c>
      <c r="K631" t="n">
        <v>-6.912514536183911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8.081968296667164</v>
      </c>
      <c r="F632" t="n">
        <v>-17.47118628681345</v>
      </c>
      <c r="G632" t="n">
        <v>-16.34718745477907</v>
      </c>
      <c r="H632" t="n">
        <v>-12.7975400385373</v>
      </c>
      <c r="I632" t="n">
        <v>-24.2866188918746</v>
      </c>
      <c r="J632" t="n">
        <v>-10.65401124585432</v>
      </c>
      <c r="K632" t="n">
        <v>-4.723285434466962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-20.8184118567846</v>
      </c>
      <c r="G633" t="n">
        <v>-15.58199908512907</v>
      </c>
      <c r="H633" t="n">
        <v>-12.62758808150677</v>
      </c>
      <c r="I633" t="n">
        <v>-23.21015416023413</v>
      </c>
      <c r="J633" t="n">
        <v>-13.13458028643844</v>
      </c>
      <c r="K633" t="n">
        <v>-6.238409258690469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4.108182815846728</v>
      </c>
      <c r="F634" t="n">
        <v>-21.91059065535433</v>
      </c>
      <c r="G634" t="n">
        <v>-19.2749115178773</v>
      </c>
      <c r="H634" t="n">
        <v>-13.27576793550777</v>
      </c>
      <c r="I634" t="n">
        <v>-23.76624478791006</v>
      </c>
      <c r="J634" t="n">
        <v>-12.04556709639115</v>
      </c>
      <c r="K634" t="n">
        <v>-8.235103006843447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-23.78096199735125</v>
      </c>
      <c r="G635" t="n">
        <v>-22.91336247469472</v>
      </c>
      <c r="H635" t="n">
        <v>-16.89813989933662</v>
      </c>
      <c r="I635" t="n">
        <v>-24.87229823774783</v>
      </c>
      <c r="J635" t="n">
        <v>-13.84485844851363</v>
      </c>
      <c r="K635" t="n">
        <v>-7.581522825676013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-2.999584553199186</v>
      </c>
      <c r="F636" t="n">
        <v>-23.74923594071085</v>
      </c>
      <c r="G636" t="n">
        <v>-21.6271173022831</v>
      </c>
      <c r="H636" t="n">
        <v>-18.4357548777908</v>
      </c>
      <c r="I636" t="n">
        <v>-26.00690748565029</v>
      </c>
      <c r="J636" t="n">
        <v>-14.42963680278563</v>
      </c>
      <c r="K636" t="n">
        <v>-5.920877541714741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-3.57713498096045</v>
      </c>
      <c r="F637" t="n">
        <v>-25.37337686945356</v>
      </c>
      <c r="G637" t="n">
        <v>-21.39876249913441</v>
      </c>
      <c r="H637" t="n">
        <v>-19.48459799568996</v>
      </c>
      <c r="I637" t="n">
        <v>-27.74941462483354</v>
      </c>
      <c r="J637" t="n">
        <v>-18.04535831027777</v>
      </c>
      <c r="K637" t="n">
        <v>-7.84510024519286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-2.82151356403062</v>
      </c>
      <c r="F638" t="n">
        <v>-22.52517999085032</v>
      </c>
      <c r="G638" t="n">
        <v>-19.75294219993085</v>
      </c>
      <c r="H638" t="n">
        <v>-19.13046688419626</v>
      </c>
      <c r="I638" t="n">
        <v>-25.42602250275207</v>
      </c>
      <c r="J638" t="n">
        <v>-17.73996652968749</v>
      </c>
      <c r="K638" t="n">
        <v>-6.789562433579621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-2.974004424224885</v>
      </c>
      <c r="F639" t="n">
        <v>-19.24490211881842</v>
      </c>
      <c r="G639" t="n">
        <v>-16.95292321771869</v>
      </c>
      <c r="H639" t="n">
        <v>-18.44943414970004</v>
      </c>
      <c r="I639" t="n">
        <v>-20.60042611646477</v>
      </c>
      <c r="J639" t="n">
        <v>-13.80612164523924</v>
      </c>
      <c r="K639" t="n">
        <v>-3.676388933142161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1.959717658836335</v>
      </c>
      <c r="F640" t="n">
        <v>-18.04872687295186</v>
      </c>
      <c r="G640" t="n">
        <v>-14.41420949305625</v>
      </c>
      <c r="H640" t="n">
        <v>-17.56199891466465</v>
      </c>
      <c r="I640" t="n">
        <v>-19.6925173148668</v>
      </c>
      <c r="J640" t="n">
        <v>-13.50013632605632</v>
      </c>
      <c r="K640" t="n">
        <v>-5.742096480950232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-0.2294353552295014</v>
      </c>
      <c r="F641" t="n">
        <v>-22.39927494890475</v>
      </c>
      <c r="G641" t="n">
        <v>-16.11353136735219</v>
      </c>
      <c r="H641" t="n">
        <v>-18.12200345937576</v>
      </c>
      <c r="I641" t="n">
        <v>-25.19302413170922</v>
      </c>
      <c r="J641" t="n">
        <v>-16.27656640880852</v>
      </c>
      <c r="K641" t="n">
        <v>-5.04634861810448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2.216765659582909</v>
      </c>
      <c r="F642" t="n">
        <v>-20.6187847531301</v>
      </c>
      <c r="G642" t="n">
        <v>-14.38871473054634</v>
      </c>
      <c r="H642" t="n">
        <v>-15.41244648055741</v>
      </c>
      <c r="I642" t="n">
        <v>-23.14487398818251</v>
      </c>
      <c r="J642" t="n">
        <v>-14.04017482409667</v>
      </c>
      <c r="K642" t="n">
        <v>-4.419215727340442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0.1273039215296201</v>
      </c>
      <c r="F643" t="n">
        <v>-21.4175699977443</v>
      </c>
      <c r="G643" t="n">
        <v>-13.94443980468896</v>
      </c>
      <c r="H643" t="n">
        <v>-16.05713343874412</v>
      </c>
      <c r="I643" t="n">
        <v>-24.4238282433794</v>
      </c>
      <c r="J643" t="n">
        <v>-13.81076179119648</v>
      </c>
      <c r="K643" t="n">
        <v>-5.901616618004302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-20.87976849647918</v>
      </c>
      <c r="G644" t="n">
        <v>-15.36911842198528</v>
      </c>
      <c r="H644" t="n">
        <v>-14.15668440545479</v>
      </c>
      <c r="I644" t="n">
        <v>-26.89514901959461</v>
      </c>
      <c r="J644" t="n">
        <v>-12.43379640679869</v>
      </c>
      <c r="K644" t="n">
        <v>-5.248221241977181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-19.85381540852387</v>
      </c>
      <c r="G645" t="n">
        <v>-12.65812445193601</v>
      </c>
      <c r="H645" t="n">
        <v>-13.99376887503054</v>
      </c>
      <c r="I645" t="n">
        <v>-25.33743920759296</v>
      </c>
      <c r="J645" t="n">
        <v>-10.83560670199534</v>
      </c>
      <c r="K645" t="n">
        <v>-4.898694959008731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2.365033342258593</v>
      </c>
      <c r="F646" t="n">
        <v>-17.6697144596525</v>
      </c>
      <c r="G646" t="n">
        <v>-11.39472945548306</v>
      </c>
      <c r="H646" t="n">
        <v>-14.28213910022164</v>
      </c>
      <c r="I646" t="n">
        <v>-23.64469989053294</v>
      </c>
      <c r="J646" t="n">
        <v>-10.25599380769595</v>
      </c>
      <c r="K646" t="n">
        <v>-2.136969020628487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-0.3955199271183929</v>
      </c>
      <c r="F647" t="n">
        <v>-19.83008507284478</v>
      </c>
      <c r="G647" t="n">
        <v>-13.56107727955701</v>
      </c>
      <c r="H647" t="n">
        <v>-12.87776791622545</v>
      </c>
      <c r="I647" t="n">
        <v>-23.98381888431311</v>
      </c>
      <c r="J647" t="n">
        <v>-12.21484499952386</v>
      </c>
      <c r="K647" t="n">
        <v>-3.703273572378263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-21.61005324713792</v>
      </c>
      <c r="G648" t="n">
        <v>-15.04002249830689</v>
      </c>
      <c r="H648" t="n">
        <v>-14.77420053305413</v>
      </c>
      <c r="I648" t="n">
        <v>-25.16300767831885</v>
      </c>
      <c r="J648" t="n">
        <v>-13.98598407915016</v>
      </c>
      <c r="K648" t="n">
        <v>-3.890717659207665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-6.250144120878776</v>
      </c>
      <c r="F649" t="n">
        <v>-22.76175293637117</v>
      </c>
      <c r="G649" t="n">
        <v>-16.98444305690295</v>
      </c>
      <c r="H649" t="n">
        <v>-15.88429600870016</v>
      </c>
      <c r="I649" t="n">
        <v>-24.62213288176907</v>
      </c>
      <c r="J649" t="n">
        <v>-14.23325055058428</v>
      </c>
      <c r="K649" t="n">
        <v>-5.422760082031308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-6.922224200595184</v>
      </c>
      <c r="F650" t="n">
        <v>-22.73630043332225</v>
      </c>
      <c r="G650" t="n">
        <v>-17.77105142219009</v>
      </c>
      <c r="H650" t="n">
        <v>-16.22890124009181</v>
      </c>
      <c r="I650" t="n">
        <v>-23.91905847327535</v>
      </c>
      <c r="J650" t="n">
        <v>-13.00749001999939</v>
      </c>
      <c r="K650" t="n">
        <v>-5.366957175674436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-7.72374235295421</v>
      </c>
      <c r="F651" t="n">
        <v>-23.79170150016067</v>
      </c>
      <c r="G651" t="n">
        <v>-18.31159193784552</v>
      </c>
      <c r="H651" t="n">
        <v>-16.23482274248335</v>
      </c>
      <c r="I651" t="n">
        <v>-23.9676344822501</v>
      </c>
      <c r="J651" t="n">
        <v>-13.62875191965436</v>
      </c>
      <c r="K651" t="n">
        <v>-7.188571754866457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-8.685391735263327</v>
      </c>
      <c r="F652" t="n">
        <v>-24.83446715836075</v>
      </c>
      <c r="G652" t="n">
        <v>-18.27753011744202</v>
      </c>
      <c r="H652" t="n">
        <v>-16.54853460482252</v>
      </c>
      <c r="I652" t="n">
        <v>-23.52641726354504</v>
      </c>
      <c r="J652" t="n">
        <v>-15.87718513602547</v>
      </c>
      <c r="K652" t="n">
        <v>-7.236107713478502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-24.62915073109683</v>
      </c>
      <c r="G653" t="n">
        <v>-19.53438954540262</v>
      </c>
      <c r="H653" t="n">
        <v>-19.9378838428167</v>
      </c>
      <c r="I653" t="n">
        <v>-25.51209837374259</v>
      </c>
      <c r="J653" t="n">
        <v>-16.1308239289631</v>
      </c>
      <c r="K653" t="n">
        <v>-9.91534790312728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-6.66028716860284</v>
      </c>
      <c r="F654" t="n">
        <v>-23.0476171752403</v>
      </c>
      <c r="G654" t="n">
        <v>-17.70318191426454</v>
      </c>
      <c r="H654" t="n">
        <v>-18.14187845708242</v>
      </c>
      <c r="I654" t="n">
        <v>-24.14667297420566</v>
      </c>
      <c r="J654" t="n">
        <v>-13.99180181311398</v>
      </c>
      <c r="K654" t="n">
        <v>-9.406687527924596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-6.359533462281663</v>
      </c>
      <c r="F655" t="n">
        <v>-21.85700281628197</v>
      </c>
      <c r="G655" t="n">
        <v>-17.9047181011375</v>
      </c>
      <c r="H655" t="n">
        <v>-16.63360180191737</v>
      </c>
      <c r="I655" t="n">
        <v>-23.65825058335593</v>
      </c>
      <c r="J655" t="n">
        <v>-11.64944154957784</v>
      </c>
      <c r="K655" t="n">
        <v>-8.432385175335499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-8.569007989369215</v>
      </c>
      <c r="F656" t="n">
        <v>-20.04511539648895</v>
      </c>
      <c r="G656" t="n">
        <v>-18.83657839992317</v>
      </c>
      <c r="H656" t="n">
        <v>-17.31361748477721</v>
      </c>
      <c r="I656" t="n">
        <v>-24.20831704114728</v>
      </c>
      <c r="J656" t="n">
        <v>-11.54559199761996</v>
      </c>
      <c r="K656" t="n">
        <v>-9.391851024194164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-9.440140645296701</v>
      </c>
      <c r="F657" t="n">
        <v>-19.30899506271668</v>
      </c>
      <c r="G657" t="n">
        <v>-19.36381482013665</v>
      </c>
      <c r="H657" t="n">
        <v>-18.7744188898507</v>
      </c>
      <c r="I657" t="n">
        <v>-25.13876940197824</v>
      </c>
      <c r="J657" t="n">
        <v>-13.91872271569572</v>
      </c>
      <c r="K657" t="n">
        <v>-9.598151530977528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-18.42449301578739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-8.953564944018645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-19.39448089731403</v>
      </c>
      <c r="G659" t="n">
        <v>-18.27159793637311</v>
      </c>
      <c r="H659" t="n">
        <v>-17.6600488945427</v>
      </c>
      <c r="I659" t="n">
        <v>-24.19221837565548</v>
      </c>
      <c r="J659" t="n">
        <v>-12.90336640483797</v>
      </c>
      <c r="K659" t="n">
        <v>-8.290859200656053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-16.64844358457214</v>
      </c>
      <c r="G660" t="n">
        <v>-18.66400620219555</v>
      </c>
      <c r="H660" t="n">
        <v>-18.05321049745879</v>
      </c>
      <c r="I660" t="n">
        <v>-22.71240118009743</v>
      </c>
      <c r="J660" t="n">
        <v>-12.12042667865626</v>
      </c>
      <c r="K660" t="n">
        <v>-8.771825621925133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-14.67316087974879</v>
      </c>
      <c r="G661" t="n">
        <v>-20.48447976642135</v>
      </c>
      <c r="H661" t="n">
        <v>-17.2835586436736</v>
      </c>
      <c r="I661" t="n">
        <v>-21.8295303911536</v>
      </c>
      <c r="J661" t="n">
        <v>-11.96270620760005</v>
      </c>
      <c r="K661" t="n">
        <v>-7.399679423349492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-5.938760772321173</v>
      </c>
      <c r="F662" t="n">
        <v>-12.87617772062786</v>
      </c>
      <c r="G662" t="n">
        <v>-16.75509689992987</v>
      </c>
      <c r="H662" t="n">
        <v>-14.1121777804523</v>
      </c>
      <c r="I662" t="n">
        <v>-20.48423169918746</v>
      </c>
      <c r="J662" t="n">
        <v>-10.37249761338914</v>
      </c>
      <c r="K662" t="n">
        <v>-5.18833913007829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-5.357561121675369</v>
      </c>
      <c r="F663" t="n">
        <v>-11.915463147587</v>
      </c>
      <c r="G663" t="n">
        <v>-16.90701001138584</v>
      </c>
      <c r="H663" t="n">
        <v>-12.8508561640348</v>
      </c>
      <c r="I663" t="n">
        <v>-18.02977727770365</v>
      </c>
      <c r="J663" t="n">
        <v>-9.764842778173112</v>
      </c>
      <c r="K663" t="n">
        <v>-4.231151759714368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-4.926252465982284</v>
      </c>
      <c r="F664" t="n">
        <v>-13.02007855581799</v>
      </c>
      <c r="G664" t="n">
        <v>-16.2033015091835</v>
      </c>
      <c r="H664" t="n">
        <v>-14.42432488187747</v>
      </c>
      <c r="I664" t="n">
        <v>-17.46649133189081</v>
      </c>
      <c r="J664" t="n">
        <v>-11.70892269061088</v>
      </c>
      <c r="K664" t="n">
        <v>-3.875151622385731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-3.181436635249324</v>
      </c>
      <c r="F665" t="n">
        <v>-11.50024626889837</v>
      </c>
      <c r="G665" t="n">
        <v>-12.73919147308391</v>
      </c>
      <c r="H665" t="n">
        <v>-11.92551113158726</v>
      </c>
      <c r="I665" t="n">
        <v>-13.4448916680059</v>
      </c>
      <c r="J665" t="n">
        <v>-10.80761404548192</v>
      </c>
      <c r="K665" t="n">
        <v>-2.796235570111827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-2.726889890815976</v>
      </c>
      <c r="F666" t="n">
        <v>-12.72694130337095</v>
      </c>
      <c r="G666" t="n">
        <v>-13.94592895250997</v>
      </c>
      <c r="H666" t="n">
        <v>-14.89070090814007</v>
      </c>
      <c r="I666" t="n">
        <v>-15.3810513834959</v>
      </c>
      <c r="J666" t="n">
        <v>-12.49194218936249</v>
      </c>
      <c r="K666" t="n">
        <v>-4.07848141564835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-1.50838477469396</v>
      </c>
      <c r="F667" t="n">
        <v>-13.2224297705364</v>
      </c>
      <c r="G667" t="n">
        <v>-13.1973901294649</v>
      </c>
      <c r="H667" t="n">
        <v>-14.01882706649357</v>
      </c>
      <c r="I667" t="n">
        <v>-15.0911234045547</v>
      </c>
      <c r="J667" t="n">
        <v>-11.64950272682724</v>
      </c>
      <c r="K667" t="n">
        <v>-3.529316595529497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0.1385421846547219</v>
      </c>
      <c r="F668" t="n">
        <v>-13.45405371585802</v>
      </c>
      <c r="G668" t="n">
        <v>-11.70255476007639</v>
      </c>
      <c r="H668" t="n">
        <v>-15.62402700399512</v>
      </c>
      <c r="I668" t="n">
        <v>-15.0008831687797</v>
      </c>
      <c r="J668" t="n">
        <v>-12.79433854203019</v>
      </c>
      <c r="K668" t="n">
        <v>-3.964315578944755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-0.4650574916485128</v>
      </c>
      <c r="F669" t="n">
        <v>-12.56821436322533</v>
      </c>
      <c r="G669" t="n">
        <v>-11.14400591037741</v>
      </c>
      <c r="H669" t="n">
        <v>-16.54263996101621</v>
      </c>
      <c r="I669" t="n">
        <v>-15.3430428236254</v>
      </c>
      <c r="J669" t="n">
        <v>-12.30723063839493</v>
      </c>
      <c r="K669" t="n">
        <v>-5.171919361716948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1.755961241792114</v>
      </c>
      <c r="F670" t="n">
        <v>-12.46132043237158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-4.653329470974987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-11.05714452940692</v>
      </c>
      <c r="G671" t="n">
        <v>-9.146114134693962</v>
      </c>
      <c r="H671" t="n">
        <v>-16.01913896819007</v>
      </c>
      <c r="I671" t="n">
        <v>-12.16663681336423</v>
      </c>
      <c r="J671" t="n">
        <v>-9.737013491182411</v>
      </c>
      <c r="K671" t="n">
        <v>-5.521726556503658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3.027005803919303</v>
      </c>
      <c r="F672" t="n">
        <v>-13.48942618489225</v>
      </c>
      <c r="G672" t="n">
        <v>-10.57568077844322</v>
      </c>
      <c r="H672" t="n">
        <v>-17.73452435696366</v>
      </c>
      <c r="I672" t="n">
        <v>-12.05148966202386</v>
      </c>
      <c r="J672" t="n">
        <v>-14.00383559106664</v>
      </c>
      <c r="K672" t="n">
        <v>-7.271148171746356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-0.6982100412092795</v>
      </c>
      <c r="F673" t="n">
        <v>-15.88121638083692</v>
      </c>
      <c r="G673" t="n">
        <v>-12.69792993236781</v>
      </c>
      <c r="H673" t="n">
        <v>-19.20126509884753</v>
      </c>
      <c r="I673" t="n">
        <v>-15.3767256192444</v>
      </c>
      <c r="J673" t="n">
        <v>-14.72899361612975</v>
      </c>
      <c r="K673" t="n">
        <v>-7.384147901750515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3.190973093257665</v>
      </c>
      <c r="F674" t="n">
        <v>-16.68078657137094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-7.458972794234297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3.465739492770203</v>
      </c>
      <c r="F675" t="n">
        <v>-16.49230923668967</v>
      </c>
      <c r="G675" t="n">
        <v>-9.886618677908011</v>
      </c>
      <c r="H675" t="n">
        <v>-20.03821306925132</v>
      </c>
      <c r="I675" t="n">
        <v>-15.77702486375581</v>
      </c>
      <c r="J675" t="n">
        <v>-20.59360601490603</v>
      </c>
      <c r="K675" t="n">
        <v>-8.333761972043241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1.891732793919809</v>
      </c>
      <c r="F676" t="n">
        <v>-17.00813919329922</v>
      </c>
      <c r="G676" t="n">
        <v>-10.75010004467001</v>
      </c>
      <c r="H676" t="n">
        <v>-19.80937289750594</v>
      </c>
      <c r="I676" t="n">
        <v>-13.51878507979385</v>
      </c>
      <c r="J676" t="n">
        <v>-20.85018499847299</v>
      </c>
      <c r="K676" t="n">
        <v>-8.263530433611555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-3.745348847705787</v>
      </c>
      <c r="F677" t="n">
        <v>-19.62362362229053</v>
      </c>
      <c r="G677" t="n">
        <v>-14.64720196846213</v>
      </c>
      <c r="H677" t="n">
        <v>-19.8212593023233</v>
      </c>
      <c r="I677" t="n">
        <v>-13.88163265675441</v>
      </c>
      <c r="J677" t="n">
        <v>-15.71476370827082</v>
      </c>
      <c r="K677" t="n">
        <v>-10.30875976927397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-3.86125397546081</v>
      </c>
      <c r="F678" t="n">
        <v>-18.99374484027634</v>
      </c>
      <c r="G678" t="n">
        <v>-12.18994966260971</v>
      </c>
      <c r="H678" t="n">
        <v>-21.63120160769137</v>
      </c>
      <c r="I678" t="n">
        <v>-13.22085639760177</v>
      </c>
      <c r="J678" t="n">
        <v>-16.19821475758478</v>
      </c>
      <c r="K678" t="n">
        <v>-6.507179956414289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-3.895277310185918</v>
      </c>
      <c r="F679" t="n">
        <v>-18.13504555425247</v>
      </c>
      <c r="G679" t="n">
        <v>-11.92356189968419</v>
      </c>
      <c r="H679" t="n">
        <v>-21.33518856377451</v>
      </c>
      <c r="I679" t="n">
        <v>-11.7357467405405</v>
      </c>
      <c r="J679" t="n">
        <v>-15.09151052288039</v>
      </c>
      <c r="K679" t="n">
        <v>-5.08552883131096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-17.69287634381017</v>
      </c>
      <c r="G680" t="n">
        <v>-8.426798301501925</v>
      </c>
      <c r="H680" t="n">
        <v>-21.46505131880459</v>
      </c>
      <c r="I680" t="n">
        <v>-13.02841290876834</v>
      </c>
      <c r="J680" t="n">
        <v>-14.55890396026019</v>
      </c>
      <c r="K680" t="n">
        <v>-2.424615349236403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4.652271638974703</v>
      </c>
      <c r="F681" t="n">
        <v>-16.56828442906</v>
      </c>
      <c r="G681" t="n">
        <v>-5.953924197262994</v>
      </c>
      <c r="H681" t="n">
        <v>-20.08324076734511</v>
      </c>
      <c r="I681" t="n">
        <v>-13.40891162007193</v>
      </c>
      <c r="J681" t="n">
        <v>-12.96396547903085</v>
      </c>
      <c r="K681" t="n">
        <v>-0.232391654053854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-13.40059786883336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1.203257062796004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3.496134714236065</v>
      </c>
      <c r="F683" t="n">
        <v>-16.05679691476655</v>
      </c>
      <c r="G683" t="n">
        <v>-3.422491909240855</v>
      </c>
      <c r="H683" t="n">
        <v>-16.85624329228321</v>
      </c>
      <c r="I683" t="n">
        <v>-12.6271981683143</v>
      </c>
      <c r="J683" t="n">
        <v>-9.851264016133532</v>
      </c>
      <c r="K683" t="n">
        <v>-1.206449576961177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-15.34542981621816</v>
      </c>
      <c r="G684" t="n">
        <v>-5.234975842128275</v>
      </c>
      <c r="H684" t="n">
        <v>-17.59563666095596</v>
      </c>
      <c r="I684" t="n">
        <v>-10.90963429020841</v>
      </c>
      <c r="J684" t="n">
        <v>-10.14012498468757</v>
      </c>
      <c r="K684" t="n">
        <v>0.4943416184554739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4.267456153286875</v>
      </c>
      <c r="F685" t="n">
        <v>-14.81328669974671</v>
      </c>
      <c r="G685" t="n">
        <v>-4.486312764625389</v>
      </c>
      <c r="H685" t="n">
        <v>-17.79413742656004</v>
      </c>
      <c r="I685" t="n">
        <v>-9.884525876003469</v>
      </c>
      <c r="J685" t="n">
        <v>-10.31292482000254</v>
      </c>
      <c r="K685" t="n">
        <v>0.6373848413894656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-14.91603627761527</v>
      </c>
      <c r="G686" t="n">
        <v>-3.772895526198228</v>
      </c>
      <c r="H686" t="n">
        <v>-17.20975009231561</v>
      </c>
      <c r="I686" t="n">
        <v>-10.82882689724177</v>
      </c>
      <c r="J686" t="n">
        <v>-8.863403951929028</v>
      </c>
      <c r="K686" t="n">
        <v>2.316505097704624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2.02295540919839</v>
      </c>
      <c r="F687" t="n">
        <v>-15.56895994400999</v>
      </c>
      <c r="G687" t="n">
        <v>-5.591311644102969</v>
      </c>
      <c r="H687" t="n">
        <v>-17.72045245096561</v>
      </c>
      <c r="I687" t="n">
        <v>-9.187807479578803</v>
      </c>
      <c r="J687" t="n">
        <v>-9.697015513026363</v>
      </c>
      <c r="K687" t="n">
        <v>3.638084732052338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0.2317362152603586</v>
      </c>
      <c r="F688" t="n">
        <v>-14.51761473219384</v>
      </c>
      <c r="G688" t="n">
        <v>-6.402432171849403</v>
      </c>
      <c r="H688" t="n">
        <v>-17.89739458170737</v>
      </c>
      <c r="I688" t="n">
        <v>-7.902765814003365</v>
      </c>
      <c r="J688" t="n">
        <v>-9.948613886830149</v>
      </c>
      <c r="K688" t="n">
        <v>9.570750946477325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0.05859862785249081</v>
      </c>
      <c r="F689" t="n">
        <v>-14.63262904484328</v>
      </c>
      <c r="G689" t="n">
        <v>-6.488216071490505</v>
      </c>
      <c r="H689" t="n">
        <v>-17.4305416742468</v>
      </c>
      <c r="I689" t="n">
        <v>-8.679513488232182</v>
      </c>
      <c r="J689" t="n">
        <v>-9.093307365474089</v>
      </c>
      <c r="K689" t="n">
        <v>8.638872255091567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7.207161135025197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-5.466479368774935</v>
      </c>
      <c r="J691" t="n">
        <v>-10.45213134051805</v>
      </c>
      <c r="K691" t="n">
        <v>7.216766541139474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7.053897439317036</v>
      </c>
      <c r="F692" t="n">
        <v>-11.56397174810044</v>
      </c>
      <c r="G692" t="n">
        <v>-0.9757548299269669</v>
      </c>
      <c r="H692" t="n">
        <v>-17.63650031690687</v>
      </c>
      <c r="I692" t="n">
        <v>-3.818415260900687</v>
      </c>
      <c r="J692" t="n">
        <v>-9.415127427227132</v>
      </c>
      <c r="K692" t="n">
        <v>8.824666459061859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9.201532430140125</v>
      </c>
      <c r="F693" t="n">
        <v>-9.569054183326632</v>
      </c>
      <c r="G693" t="n">
        <v>1.643741826648903</v>
      </c>
      <c r="H693" t="n">
        <v>-16.44454623802233</v>
      </c>
      <c r="I693" t="n">
        <v>-2.817331143347424</v>
      </c>
      <c r="J693" t="n">
        <v>-7.951670249669174</v>
      </c>
      <c r="K693" t="n">
        <v>11.1280449698411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11.53796612914533</v>
      </c>
      <c r="F694" t="n">
        <v>-12.81129970335357</v>
      </c>
      <c r="G694" t="n">
        <v>8.943562502539738</v>
      </c>
      <c r="H694" t="n">
        <v>-12.82527038074267</v>
      </c>
      <c r="I694" t="n">
        <v>-0.8573882524982923</v>
      </c>
      <c r="J694" t="n">
        <v>-3.943311736463073</v>
      </c>
      <c r="K694" t="n">
        <v>12.82625210626633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15.15225092232653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-5.863837164455488</v>
      </c>
      <c r="K695" t="n">
        <v>11.54238193425328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-8.792541909981832</v>
      </c>
      <c r="G696" t="n">
        <v>15.84245655685068</v>
      </c>
      <c r="H696" t="n">
        <v>-13.47996418231222</v>
      </c>
      <c r="I696" t="n">
        <v>1.588388312643585</v>
      </c>
      <c r="J696" t="n">
        <v>-5.958536673538751</v>
      </c>
      <c r="K696" t="n">
        <v>12.38743916987211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22.48631028984245</v>
      </c>
      <c r="F697" t="n">
        <v>-4.80032961633079</v>
      </c>
      <c r="G697" t="n">
        <v>16.55466432717372</v>
      </c>
      <c r="H697" t="n">
        <v>-14.99483115824677</v>
      </c>
      <c r="I697" t="n">
        <v>2.727938146389275</v>
      </c>
      <c r="J697" t="n">
        <v>-6.745739910769533</v>
      </c>
      <c r="K697" t="n">
        <v>11.71205246084252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-5.820719488762983</v>
      </c>
      <c r="G698" t="n">
        <v>19.97750400069358</v>
      </c>
      <c r="H698" t="n">
        <v>-17.83955506053446</v>
      </c>
      <c r="I698" t="n">
        <v>0.02712620758240636</v>
      </c>
      <c r="J698" t="n">
        <v>-10.27797003480805</v>
      </c>
      <c r="K698" t="n">
        <v>10.37189722847307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22.34834251436799</v>
      </c>
      <c r="F699" t="n">
        <v>-7.664353680920599</v>
      </c>
      <c r="G699" t="n">
        <v>19.95295323721052</v>
      </c>
      <c r="H699" t="n">
        <v>-18.09586336924671</v>
      </c>
      <c r="I699" t="n">
        <v>0.9665834795707706</v>
      </c>
      <c r="J699" t="n">
        <v>-12.55058360423985</v>
      </c>
      <c r="K699" t="n">
        <v>11.76986702031129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24.84310466627779</v>
      </c>
      <c r="F700" t="n">
        <v>-7.555986892735533</v>
      </c>
      <c r="G700" t="n">
        <v>21.1748765095652</v>
      </c>
      <c r="H700" t="n">
        <v>-17.97393375375633</v>
      </c>
      <c r="I700" t="n">
        <v>-0.4642744240742736</v>
      </c>
      <c r="J700" t="n">
        <v>-12.61288299465957</v>
      </c>
      <c r="K700" t="n">
        <v>11.3999454398829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-6.674185879946593</v>
      </c>
      <c r="G701" t="n">
        <v>19.35623444502543</v>
      </c>
      <c r="H701" t="n">
        <v>-18.77426014449206</v>
      </c>
      <c r="I701" t="n">
        <v>-2.824663079561229</v>
      </c>
      <c r="J701" t="n">
        <v>-12.72427336699444</v>
      </c>
      <c r="K701" t="n">
        <v>11.6982160927479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30.28388264980448</v>
      </c>
      <c r="F702" t="n">
        <v>-4.02644574127452</v>
      </c>
      <c r="G702" t="n">
        <v>26.80531720115629</v>
      </c>
      <c r="H702" t="n">
        <v>-16.36014355858216</v>
      </c>
      <c r="I702" t="n">
        <v>-1.234193031069142</v>
      </c>
      <c r="J702" t="n">
        <v>-11.08099410189394</v>
      </c>
      <c r="K702" t="n">
        <v>15.1452938456414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-0.2813982848595353</v>
      </c>
      <c r="J703" t="n">
        <v>-11.58602099461804</v>
      </c>
      <c r="K703" t="n">
        <v>16.25961306348511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24.98163601819297</v>
      </c>
      <c r="F704" t="n">
        <v>-5.744905604354289</v>
      </c>
      <c r="G704" t="n">
        <v>21.83168003268911</v>
      </c>
      <c r="H704" t="n">
        <v>-17.91097203348836</v>
      </c>
      <c r="I704" t="n">
        <v>-2.064192000915543</v>
      </c>
      <c r="J704" t="n">
        <v>-11.20859169495888</v>
      </c>
      <c r="K704" t="n">
        <v>14.45538070424319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0.473491912225521</v>
      </c>
      <c r="J705" t="n">
        <v>-9.148372532735982</v>
      </c>
      <c r="K705" t="n">
        <v>16.79747857408433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18.74306002733266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-2.368021441864421</v>
      </c>
      <c r="G707" t="n">
        <v>25.72775232844924</v>
      </c>
      <c r="H707" t="n">
        <v>-14.09959603018335</v>
      </c>
      <c r="I707" t="n">
        <v>3.447336926679534</v>
      </c>
      <c r="J707" t="n">
        <v>-12.86859592753725</v>
      </c>
      <c r="K707" t="n">
        <v>19.86080578108702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19.67560089413127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26.73700654691349</v>
      </c>
      <c r="H709" t="n">
        <v>-12.07480891374135</v>
      </c>
      <c r="I709" t="n">
        <v>5.697861354571487</v>
      </c>
      <c r="J709" t="n">
        <v>-8.646729560503196</v>
      </c>
      <c r="K709" t="n">
        <v>24.21923392265772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-8.104533124985192</v>
      </c>
      <c r="K710" t="n">
        <v>22.49738974797231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31.40560553683995</v>
      </c>
      <c r="F711" t="n">
        <v>-3.387534451205165</v>
      </c>
      <c r="G711" t="n">
        <v>26.19246165677052</v>
      </c>
      <c r="H711" t="n">
        <v>-9.444012585600593</v>
      </c>
      <c r="I711" t="n">
        <v>5.511592383680552</v>
      </c>
      <c r="J711" t="n">
        <v>-8.685764789124539</v>
      </c>
      <c r="K711" t="n">
        <v>22.31086502655444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30.78598757436193</v>
      </c>
      <c r="F712" t="n">
        <v>-3.779794869024145</v>
      </c>
      <c r="G712" t="n">
        <v>25.95445801567766</v>
      </c>
      <c r="H712" t="n">
        <v>-9.374017018968795</v>
      </c>
      <c r="I712" t="n">
        <v>3.916924597122784</v>
      </c>
      <c r="J712" t="n">
        <v>-10.32593185408998</v>
      </c>
      <c r="K712" t="n">
        <v>24.4996068554616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-0.3712013579394546</v>
      </c>
      <c r="G713" t="n">
        <v>29.42573365201235</v>
      </c>
      <c r="H713" t="n">
        <v>-5.997653835739247</v>
      </c>
      <c r="I713" t="n">
        <v>7.446781844346861</v>
      </c>
      <c r="J713" t="n">
        <v>-12.80417908444389</v>
      </c>
      <c r="K713" t="n">
        <v>28.87735506732614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34.8123690313499</v>
      </c>
      <c r="F714" t="n">
        <v>-2.126974370912238</v>
      </c>
      <c r="G714" t="n">
        <v>26.20005799294478</v>
      </c>
      <c r="H714" t="n">
        <v>-8.038669921782715</v>
      </c>
      <c r="I714" t="n">
        <v>4.355023118132073</v>
      </c>
      <c r="J714" t="n">
        <v>-16.07763860901215</v>
      </c>
      <c r="K714" t="n">
        <v>24.04331462132394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27.95276057143663</v>
      </c>
      <c r="F715" t="n">
        <v>-3.412002781827794</v>
      </c>
      <c r="G715" t="n">
        <v>21.15052478856023</v>
      </c>
      <c r="H715" t="n">
        <v>-9.025873788217186</v>
      </c>
      <c r="I715" t="n">
        <v>-0.9274390070915683</v>
      </c>
      <c r="J715" t="n">
        <v>-18.62813725139081</v>
      </c>
      <c r="K715" t="n">
        <v>22.28131303170897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-1.103697638799894</v>
      </c>
      <c r="G716" t="n">
        <v>21.56519867447009</v>
      </c>
      <c r="H716" t="n">
        <v>-7.143357795482464</v>
      </c>
      <c r="I716" t="n">
        <v>1.147600111753255</v>
      </c>
      <c r="J716" t="n">
        <v>-17.7709328302482</v>
      </c>
      <c r="K716" t="n">
        <v>21.35176856174004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29.17838296993445</v>
      </c>
      <c r="F717" t="n">
        <v>-2.623040540073462</v>
      </c>
      <c r="G717" t="n">
        <v>19.31805652735015</v>
      </c>
      <c r="H717" t="n">
        <v>-8.649876077192431</v>
      </c>
      <c r="I717" t="n">
        <v>0.5948593295607818</v>
      </c>
      <c r="J717" t="n">
        <v>-18.54998942227184</v>
      </c>
      <c r="K717" t="n">
        <v>20.04917477677402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-3.120946163534988</v>
      </c>
      <c r="G718" t="n">
        <v>21.71350951767979</v>
      </c>
      <c r="H718" t="n">
        <v>-8.422744952174732</v>
      </c>
      <c r="I718" t="n">
        <v>-0.03355781532182744</v>
      </c>
      <c r="J718" t="n">
        <v>-16.87328464047937</v>
      </c>
      <c r="K718" t="n">
        <v>21.57269841655607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28.78064428177534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19.31071498214272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29.42778529859655</v>
      </c>
      <c r="F720" t="n">
        <v>-3.419508928090709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18.14940139366657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-4.171304516278074</v>
      </c>
      <c r="G721" t="n">
        <v>18.70609894430473</v>
      </c>
      <c r="H721" t="n">
        <v>-10.732485863014</v>
      </c>
      <c r="I721" t="n">
        <v>-4.501710741626519</v>
      </c>
      <c r="J721" t="n">
        <v>-16.88319727328604</v>
      </c>
      <c r="K721" t="n">
        <v>17.06813245842731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-3.365443154993697</v>
      </c>
      <c r="J722" t="n">
        <v>-15.91355882494303</v>
      </c>
      <c r="K722" t="n">
        <v>17.30840498107631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-3.808432362741232</v>
      </c>
      <c r="J723" t="n">
        <v>-16.45973996187567</v>
      </c>
      <c r="K723" t="n">
        <v>16.71557207273728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23.5897894446919</v>
      </c>
      <c r="F724" t="n">
        <v>-1.325369489303885</v>
      </c>
      <c r="G724" t="n">
        <v>16.40555288528207</v>
      </c>
      <c r="H724" t="n">
        <v>-10.36640282268916</v>
      </c>
      <c r="I724" t="n">
        <v>-3.701511198755236</v>
      </c>
      <c r="J724" t="n">
        <v>-16.81932610632977</v>
      </c>
      <c r="K724" t="n">
        <v>18.27002945481264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27.11514503349044</v>
      </c>
      <c r="F725" t="n">
        <v>-0.7428919441326287</v>
      </c>
      <c r="G725" t="n">
        <v>17.4810917739515</v>
      </c>
      <c r="H725" t="n">
        <v>-9.771156919140767</v>
      </c>
      <c r="I725" t="n">
        <v>-3.431979785427364</v>
      </c>
      <c r="J725" t="n">
        <v>-17.24658382818569</v>
      </c>
      <c r="K725" t="n">
        <v>20.65910883040081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-0.4700762094704158</v>
      </c>
      <c r="G726" t="n">
        <v>19.96407268701346</v>
      </c>
      <c r="H726" t="n">
        <v>-9.90597536544826</v>
      </c>
      <c r="I726" t="n">
        <v>-3.771878716482691</v>
      </c>
      <c r="J726" t="n">
        <v>-17.38485213088925</v>
      </c>
      <c r="K726" t="n">
        <v>21.60293867957823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-4.94473100076207</v>
      </c>
      <c r="J727" t="n">
        <v>-17.88010907086424</v>
      </c>
      <c r="K727" t="n">
        <v>21.14379022298587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-18.05632929242528</v>
      </c>
      <c r="K728" t="n">
        <v>22.77837826926859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0.6616511882861165</v>
      </c>
      <c r="G729" t="n">
        <v>18.07636952618139</v>
      </c>
      <c r="H729" t="n">
        <v>-8.445506341655884</v>
      </c>
      <c r="I729" t="n">
        <v>-4.152910972272672</v>
      </c>
      <c r="J729" t="n">
        <v>-20.17249401532665</v>
      </c>
      <c r="K729" t="n">
        <v>21.81860880355966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23.89424716408033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27.01292875563581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25.83069677891658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-13.90049890610591</v>
      </c>
      <c r="K733" t="n">
        <v>27.14237448987764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33.79512909775586</v>
      </c>
      <c r="F734" t="n">
        <v>12.84731706385911</v>
      </c>
      <c r="G734" t="n">
        <v>23.12997841733877</v>
      </c>
      <c r="H734" t="n">
        <v>-0.1542227098694893</v>
      </c>
      <c r="I734" t="n">
        <v>3.900750929979169</v>
      </c>
      <c r="J734" t="n">
        <v>-13.15615846916911</v>
      </c>
      <c r="K734" t="n">
        <v>29.87863184246544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35.8187527524956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-14.60765723258357</v>
      </c>
      <c r="K735" t="n">
        <v>26.95515503973127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33.70993136460287</v>
      </c>
      <c r="F736" t="n">
        <v>10.95663672682652</v>
      </c>
      <c r="G736" t="n">
        <v>23.03741112514823</v>
      </c>
      <c r="H736" t="n">
        <v>-0.5197072045566853</v>
      </c>
      <c r="I736" t="n">
        <v>3.162274431952916</v>
      </c>
      <c r="J736" t="n">
        <v>-13.25904530086673</v>
      </c>
      <c r="K736" t="n">
        <v>26.43221290416151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29.60190837845154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37.32343284721693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29.55183106058577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21.37575505240119</v>
      </c>
      <c r="G739" t="n">
        <v>30.46589922351841</v>
      </c>
      <c r="H739" t="n">
        <v>9.077293777622586</v>
      </c>
      <c r="I739" t="n">
        <v>9.016954889206197</v>
      </c>
      <c r="J739" t="n">
        <v>-8.978950736043135</v>
      </c>
      <c r="K739" t="n">
        <v>32.0442370376369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36.53921699896274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-9.083757190842567</v>
      </c>
      <c r="K740" t="n">
        <v>30.35524485001397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32.68090399281232</v>
      </c>
      <c r="F741" t="n">
        <v>18.46991844952011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23.94032243076096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31.0405701644181</v>
      </c>
      <c r="F742" t="n">
        <v>17.75002732926296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21.61439617510554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-6.106090534124109</v>
      </c>
      <c r="J743" t="n">
        <v>-15.23527757310067</v>
      </c>
      <c r="K743" t="n">
        <v>18.00929780228511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31.37209689147438</v>
      </c>
      <c r="F744" t="n">
        <v>18.40054166419445</v>
      </c>
      <c r="G744" t="n">
        <v>24.89023382542879</v>
      </c>
      <c r="H744" t="n">
        <v>5.329215608029569</v>
      </c>
      <c r="I744" t="n">
        <v>-3.331295944047452</v>
      </c>
      <c r="J744" t="n">
        <v>-12.8902765992208</v>
      </c>
      <c r="K744" t="n">
        <v>21.60855868347513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22.01037710606608</v>
      </c>
      <c r="G745" t="n">
        <v>24.0359813887197</v>
      </c>
      <c r="H745" t="n">
        <v>5.429642866818085</v>
      </c>
      <c r="I745" t="n">
        <v>-6.035073423528569</v>
      </c>
      <c r="J745" t="n">
        <v>-12.43270274151602</v>
      </c>
      <c r="K745" t="n">
        <v>20.00836378225483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-5.626036982071247</v>
      </c>
      <c r="J746" t="n">
        <v>-12.80538396994743</v>
      </c>
      <c r="K746" t="n">
        <v>15.25898008626214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-0.9274701188029644</v>
      </c>
      <c r="J747" t="n">
        <v>-12.55778600593426</v>
      </c>
      <c r="K747" t="n">
        <v>16.72655128109708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35.82539290548965</v>
      </c>
      <c r="F748" t="n">
        <v>25.7227332014063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17.9343214672915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44.65743669689708</v>
      </c>
      <c r="F749" t="n">
        <v>27.3083359675625</v>
      </c>
      <c r="G749" t="n">
        <v>39.24141236644838</v>
      </c>
      <c r="H749" t="n">
        <v>19.24178554071394</v>
      </c>
      <c r="I749" t="n">
        <v>1.523358634011029</v>
      </c>
      <c r="J749" t="n">
        <v>-7.568653583690965</v>
      </c>
      <c r="K749" t="n">
        <v>18.05643819416045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41.27151557244584</v>
      </c>
      <c r="F750" t="n">
        <v>24.87223517309538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14.57079475461322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11.76869626409938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-11.21019669794929</v>
      </c>
      <c r="K752" t="n">
        <v>11.35140538716506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8.120051833121433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33.04369670572065</v>
      </c>
      <c r="F754" t="n">
        <v>15.87538307908622</v>
      </c>
      <c r="G754" t="n">
        <v>25.89311282374589</v>
      </c>
      <c r="H754" t="n">
        <v>2.863216510998523</v>
      </c>
      <c r="I754" t="n">
        <v>-4.27678778934506</v>
      </c>
      <c r="J754" t="n">
        <v>-14.26022082680697</v>
      </c>
      <c r="K754" t="n">
        <v>6.602014100279163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18.8099396055226</v>
      </c>
      <c r="G755" t="n">
        <v>27.64147274349926</v>
      </c>
      <c r="H755" t="n">
        <v>9.122736557176236</v>
      </c>
      <c r="I755" t="n">
        <v>-2.014690210289272</v>
      </c>
      <c r="J755" t="n">
        <v>-13.08591509134716</v>
      </c>
      <c r="K755" t="n">
        <v>8.817901278818097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37.92435499223621</v>
      </c>
      <c r="F756" t="n">
        <v>25.52494920931914</v>
      </c>
      <c r="G756" t="n">
        <v>31.37570459390051</v>
      </c>
      <c r="H756" t="n">
        <v>10.8325984111189</v>
      </c>
      <c r="I756" t="n">
        <v>6.841357242492641</v>
      </c>
      <c r="J756" t="n">
        <v>-9.791472629322628</v>
      </c>
      <c r="K756" t="n">
        <v>9.801758764191536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42.94512025856996</v>
      </c>
      <c r="F757" t="n">
        <v>26.62837016673789</v>
      </c>
      <c r="G757" t="n">
        <v>32.26856197722414</v>
      </c>
      <c r="H757" t="n">
        <v>13.60833997061066</v>
      </c>
      <c r="I757" t="n">
        <v>9.966856575877991</v>
      </c>
      <c r="J757" t="n">
        <v>-8.565091628798516</v>
      </c>
      <c r="K757" t="n">
        <v>10.5175905164383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-10.42556055401619</v>
      </c>
      <c r="K758" t="n">
        <v>12.41057692950667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52.47020613505993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13.55213601185072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16.88589700196952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18.38270465275409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15.65098993050964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15.47971838271785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15.13670368880633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16.03966005555904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21.7192519552456</v>
      </c>
      <c r="G765" t="n">
        <v>55.12962221217354</v>
      </c>
      <c r="H765" t="n">
        <v>20.99049834574445</v>
      </c>
      <c r="I765" t="n">
        <v>14.80502166103894</v>
      </c>
      <c r="J765" t="n">
        <v>8.359851475187607</v>
      </c>
      <c r="K765" t="n">
        <v>17.53150658304521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61.3409248947609</v>
      </c>
      <c r="F766" t="n">
        <v>18.73487091845507</v>
      </c>
      <c r="G766" t="n">
        <v>53.38975130211652</v>
      </c>
      <c r="H766" t="n">
        <v>18.51263107843288</v>
      </c>
      <c r="I766" t="n">
        <v>13.51356586006831</v>
      </c>
      <c r="J766" t="n">
        <v>7.69463620652957</v>
      </c>
      <c r="K766" t="n">
        <v>14.73434927043174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7.663077083199887</v>
      </c>
      <c r="K767" t="n">
        <v>13.80745318984098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11.21451854529563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50.90256189391697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13.90539640600814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20.189031717163</v>
      </c>
      <c r="G770" t="n">
        <v>50.28227723957697</v>
      </c>
      <c r="H770" t="n">
        <v>21.77858602145981</v>
      </c>
      <c r="I770" t="n">
        <v>15.47763531453699</v>
      </c>
      <c r="J770" t="n">
        <v>15.585963619244</v>
      </c>
      <c r="K770" t="n">
        <v>13.96189693917722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18.71217514888561</v>
      </c>
      <c r="K771" t="n">
        <v>17.18479701061471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18.37390967990304</v>
      </c>
      <c r="K772" t="n">
        <v>16.32315780661397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52.59390109678807</v>
      </c>
      <c r="F773" t="n">
        <v>25.34982905715815</v>
      </c>
      <c r="G773" t="n">
        <v>52.39068803284186</v>
      </c>
      <c r="H773" t="n">
        <v>24.81008854891729</v>
      </c>
      <c r="I773" t="n">
        <v>25.01886756285307</v>
      </c>
      <c r="J773" t="n">
        <v>19.12818448584288</v>
      </c>
      <c r="K773" t="n">
        <v>17.18353574711462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17.78216044955096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19.59036259122673</v>
      </c>
      <c r="K775" t="n">
        <v>17.11213327698214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60.6226106796109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14.5818031105329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15.06934910391831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13.5009847866246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11.0144295239728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27.67084565960161</v>
      </c>
      <c r="G780" t="n">
        <v>49.27916965714336</v>
      </c>
      <c r="H780" t="n">
        <v>17.29267759738229</v>
      </c>
      <c r="I780" t="n">
        <v>24.5742882681046</v>
      </c>
      <c r="J780" t="n">
        <v>16.33876398960485</v>
      </c>
      <c r="K780" t="n">
        <v>11.18289035716802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15.85956621035243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16.84290724976765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48.67670192200584</v>
      </c>
      <c r="F783" t="n">
        <v>26.82251516688123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19.13068787013217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26.04733405584414</v>
      </c>
      <c r="J784" t="n">
        <v>22.14291469003693</v>
      </c>
      <c r="K784" t="n">
        <v>20.76215342286694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31.41645082766908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20.12671167240359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36.63282090900584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18.89760487812759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28.35222225295901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16.55206900419346</v>
      </c>
      <c r="K787" t="n">
        <v>14.6010512050863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16.77989063351779</v>
      </c>
      <c r="K788" t="n">
        <v>12.07167270368794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13.30602766102147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22.29359617243649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13.34272029681933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10.60266522008009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24.10268214280311</v>
      </c>
      <c r="J792" t="n">
        <v>14.82405883019251</v>
      </c>
      <c r="K792" t="n">
        <v>13.79508867053469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14.09151718782817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14.41568685178805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14.28854746908561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13.75886877480774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8.848918558437635</v>
      </c>
      <c r="K796" t="n">
        <v>6.644930750929112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18.92422826954398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5.712971582728121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5.573186927789608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5.480088889600787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23.93836805584677</v>
      </c>
      <c r="J800" t="n">
        <v>4.795068036516859</v>
      </c>
      <c r="K800" t="n">
        <v>2.895466981922223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24.87116238223048</v>
      </c>
      <c r="G801" t="n">
        <v>9.958766055538494</v>
      </c>
      <c r="H801" t="n">
        <v>4.972782932651487</v>
      </c>
      <c r="I801" t="n">
        <v>24.77384529908597</v>
      </c>
      <c r="J801" t="n">
        <v>3.233396128699795</v>
      </c>
      <c r="K801" t="n">
        <v>2.473047243550908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6.123682798628916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6.603222803940989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8.347715745736783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24.57914844022178</v>
      </c>
      <c r="J805" t="n">
        <v>3.699908573858623</v>
      </c>
      <c r="K805" t="n">
        <v>5.738155113264187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12.01695727911991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15.69573269034528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15.92384328643299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16.9377060967838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15.47179783946229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11.46519953166703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10.27659570052322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8.832837550781459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4.598126139093206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5.847546922487612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28.18135828774182</v>
      </c>
      <c r="J815" t="n">
        <v>5.399454963503403</v>
      </c>
      <c r="K815" t="n">
        <v>7.996216197283967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10.08406902608747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10.36528095134117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10.46712219028321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7.316142644147838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2.0289380987633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8.892771640067298</v>
      </c>
      <c r="K820" t="n">
        <v>4.982886819221433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2.750381325009976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1.559086294083234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0.6729507139018098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-1.911165788273628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30.07069853767483</v>
      </c>
      <c r="J825" t="n">
        <v>1.674995195761197</v>
      </c>
      <c r="K825" t="n">
        <v>-2.599734504472706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34.30801827067</v>
      </c>
      <c r="J826" t="n">
        <v>1.006987178687613</v>
      </c>
      <c r="K826" t="n">
        <v>-3.040018229499897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2.426366109072564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-0.7232799941479739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-1.939720993688421</v>
      </c>
      <c r="F828" t="n">
        <v>25.08090418442182</v>
      </c>
      <c r="G828" t="n">
        <v>0.7270102758161201</v>
      </c>
      <c r="H828" t="n">
        <v>16.39108649966772</v>
      </c>
      <c r="I828" t="n">
        <v>29.31408279667795</v>
      </c>
      <c r="J828" t="n">
        <v>2.199054009791923</v>
      </c>
      <c r="K828" t="n">
        <v>-6.596760769883447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-5.259902388298299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-2.340443197214293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4.193022338535046</v>
      </c>
      <c r="K830" t="n">
        <v>-6.768980612818476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-6.124984903606845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-1.347422928586739</v>
      </c>
      <c r="F832" t="n">
        <v>21.67845822981875</v>
      </c>
      <c r="G832" t="n">
        <v>3.534770549626853</v>
      </c>
      <c r="H832" t="n">
        <v>16.31035685635702</v>
      </c>
      <c r="I832" t="n">
        <v>26.12237004462425</v>
      </c>
      <c r="J832" t="n">
        <v>3.044734917103598</v>
      </c>
      <c r="K832" t="n">
        <v>-6.963051215783267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-5.61426039851205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2.384381001628966</v>
      </c>
      <c r="K834" t="n">
        <v>-3.659994263542232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-4.721727547845544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-3.79638876106142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18.27827684909127</v>
      </c>
      <c r="J837" t="n">
        <v>3.978490303933091</v>
      </c>
      <c r="K837" t="n">
        <v>-4.969605346229333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-1.657195301279224</v>
      </c>
      <c r="F838" t="n">
        <v>21.70166629734449</v>
      </c>
      <c r="G838" t="n">
        <v>4.14148141836308</v>
      </c>
      <c r="H838" t="n">
        <v>15.60719189983435</v>
      </c>
      <c r="I838" t="n">
        <v>13.75322679242101</v>
      </c>
      <c r="J838" t="n">
        <v>1.127773587462921</v>
      </c>
      <c r="K838" t="n">
        <v>-7.549718654238335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-6.808807687335716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-6.585725346564852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0.4320705041345851</v>
      </c>
      <c r="K841" t="n">
        <v>-7.00771021786476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2026-06-03T10:18:16Z</dcterms:created>
  <dcterms:modified xsi:type="dcterms:W3CDTF">2026-06-03T10:18:16Z</dcterms:modified>
</cp:coreProperties>
</file>