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1185.052368164062</v>
      </c>
      <c r="E2" t="n">
        <v>1693.284057617188</v>
      </c>
      <c r="G2" t="n">
        <v>15.10000038146973</v>
      </c>
      <c r="H2" t="n">
        <v>4977.57861328125</v>
      </c>
      <c r="K2" t="n">
        <v>704.0206298828125</v>
      </c>
      <c r="L2" t="n">
        <v>3401.098876953125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1187.766235351562</v>
      </c>
      <c r="E3" t="n">
        <v>1708.6552734375</v>
      </c>
      <c r="G3" t="n">
        <v>15.85000038146973</v>
      </c>
      <c r="H3" t="n">
        <v>4924.91748046875</v>
      </c>
      <c r="K3" t="n">
        <v>716.0538940429688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748.01953125</v>
      </c>
      <c r="L4" t="n">
        <v>3462.021240234375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4880.5830078125</v>
      </c>
      <c r="K5" t="n">
        <v>755.572021484375</v>
      </c>
      <c r="L5" t="n">
        <v>3556.3310546875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4813.68701171875</v>
      </c>
      <c r="K6" t="n">
        <v>746.90283203125</v>
      </c>
      <c r="L6" t="n">
        <v>3572.287109375</v>
      </c>
      <c r="M6" t="n">
        <v>122.7793197631836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3583.32763671875</v>
      </c>
      <c r="M7" t="n">
        <v>128.5751647949219</v>
      </c>
    </row>
    <row r="8">
      <c r="A8" s="2" t="n">
        <v>44572</v>
      </c>
      <c r="B8" t="n">
        <v>3066.15625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747.9266967773438</v>
      </c>
      <c r="L8" t="n">
        <v>3575.55029296875</v>
      </c>
      <c r="M8" t="n">
        <v>125.0976638793945</v>
      </c>
    </row>
    <row r="9">
      <c r="A9" s="2" t="n">
        <v>44573</v>
      </c>
      <c r="B9" t="n">
        <v>3069.145263671875</v>
      </c>
      <c r="C9" t="n">
        <v>177.9335479736328</v>
      </c>
      <c r="D9" t="n">
        <v>1134.31640625</v>
      </c>
      <c r="E9" t="n">
        <v>1788.411987304688</v>
      </c>
      <c r="G9" t="n">
        <v>15.89999961853027</v>
      </c>
      <c r="H9" t="n">
        <v>4949.8515625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4980.50830078125</v>
      </c>
      <c r="K10" t="n">
        <v>761.4326782226562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3585.33837890625</v>
      </c>
      <c r="M12" t="n">
        <v>117.6789627075195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5087.64599609375</v>
      </c>
      <c r="K13" t="n">
        <v>755.1575317382812</v>
      </c>
      <c r="L13" t="n">
        <v>3584.35498046875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5058.71044921875</v>
      </c>
      <c r="K14" t="n">
        <v>738.3653564453125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2951.958984375</v>
      </c>
      <c r="C15" t="n">
        <v>173.5231018066406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3534.74169921875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170.536865234375</v>
      </c>
      <c r="D16" t="n">
        <v>1101.933715820312</v>
      </c>
      <c r="E16" t="n">
        <v>1628.858642578125</v>
      </c>
      <c r="G16" t="n">
        <v>16.39999961853027</v>
      </c>
      <c r="H16" t="n">
        <v>4977.8583984375</v>
      </c>
      <c r="K16" t="n">
        <v>719.0524291992188</v>
      </c>
      <c r="L16" t="n">
        <v>3410.038330078125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3258.114990234375</v>
      </c>
      <c r="M18" t="n">
        <v>115.4997253417969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4756.3720703125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1053.313720703125</v>
      </c>
      <c r="E20" t="n">
        <v>1515.537719726562</v>
      </c>
      <c r="G20" t="n">
        <v>17</v>
      </c>
      <c r="H20" t="n">
        <v>4763.025390625</v>
      </c>
      <c r="K20" t="n">
        <v>669.6609497070312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4801.2646484375</v>
      </c>
      <c r="K21" t="n">
        <v>682.6305541992188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4893.74755859375</v>
      </c>
      <c r="K23" t="n">
        <v>706.7363891601562</v>
      </c>
      <c r="L23" t="n">
        <v>3400.563232421875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4805.03369140625</v>
      </c>
      <c r="K25" t="n">
        <v>698.0526733398438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4813.173828125</v>
      </c>
      <c r="K27" t="n">
        <v>687.9696044921875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1091.722045898438</v>
      </c>
      <c r="E28" t="n">
        <v>1621.140502929688</v>
      </c>
      <c r="G28" t="n">
        <v>16.95000076293945</v>
      </c>
      <c r="H28" t="n">
        <v>4850.6708984375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4831.92138671875</v>
      </c>
      <c r="K30" t="n">
        <v>683.7374267578125</v>
      </c>
      <c r="L30" t="n">
        <v>3262.494873046875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4789.54248046875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3202.167236328125</v>
      </c>
      <c r="C32" t="n">
        <v>162.7348480224609</v>
      </c>
      <c r="D32" t="n">
        <v>1081.142333984375</v>
      </c>
      <c r="E32" t="n">
        <v>1632.852172851562</v>
      </c>
      <c r="G32" t="n">
        <v>14.75</v>
      </c>
      <c r="H32" t="n">
        <v>4818.01220703125</v>
      </c>
      <c r="K32" t="n">
        <v>696.458251953125</v>
      </c>
      <c r="L32" t="n">
        <v>3261.24365234375</v>
      </c>
      <c r="M32" t="n">
        <v>119.0236053466797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1622.601440429688</v>
      </c>
      <c r="G33" t="n">
        <v>15.25</v>
      </c>
      <c r="H33" t="n">
        <v>4945.34033203125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160.5732116699219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690.6463012695312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3312.73388671875</v>
      </c>
      <c r="M35" t="n">
        <v>118.559944152832</v>
      </c>
    </row>
    <row r="36">
      <c r="A36" s="2" t="n">
        <v>44613</v>
      </c>
      <c r="B36" t="n">
        <v>3193.5126953125</v>
      </c>
      <c r="C36" t="n">
        <v>156.9077911376953</v>
      </c>
      <c r="D36" t="n">
        <v>1080.498657226562</v>
      </c>
      <c r="E36" t="n">
        <v>1596.655517578125</v>
      </c>
      <c r="G36" t="n">
        <v>13.89999961853027</v>
      </c>
      <c r="H36" t="n">
        <v>4980.41552734375</v>
      </c>
      <c r="K36" t="n">
        <v>683.2254028320312</v>
      </c>
      <c r="L36" t="n">
        <v>3270.406494140625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1614.3251953125</v>
      </c>
      <c r="G37" t="n">
        <v>13.35000038146973</v>
      </c>
      <c r="H37" t="n">
        <v>4836.94677734375</v>
      </c>
      <c r="K37" t="n">
        <v>683.7130737304688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4749.16162109375</v>
      </c>
      <c r="K39" t="n">
        <v>646.31103515625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4732.3212890625</v>
      </c>
      <c r="K43" t="n">
        <v>658.0665893554688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4588.4794921875</v>
      </c>
      <c r="K44" t="n">
        <v>637.5444946289062</v>
      </c>
      <c r="L44" t="n">
        <v>3052.376708984375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597.2803955078125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600.8737182617188</v>
      </c>
      <c r="L46" t="n">
        <v>3019.1220703125</v>
      </c>
      <c r="M46" t="n">
        <v>128.5288238525391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4644.396484375</v>
      </c>
      <c r="K47" t="n">
        <v>631.1669921875</v>
      </c>
      <c r="L47" t="n">
        <v>3042.140625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642.1277465820312</v>
      </c>
      <c r="L48" t="n">
        <v>3041.0234375</v>
      </c>
      <c r="M48" t="n">
        <v>127.5087203979492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943.9757080078125</v>
      </c>
      <c r="E49" t="n">
        <v>1552.457153320312</v>
      </c>
      <c r="G49" t="n">
        <v>16.29999923706055</v>
      </c>
      <c r="H49" t="n">
        <v>4574.43017578125</v>
      </c>
      <c r="K49" t="n">
        <v>646.33056640625</v>
      </c>
      <c r="L49" t="n">
        <v>3047.54931640625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1563.375732421875</v>
      </c>
      <c r="G50" t="n">
        <v>16.45000076293945</v>
      </c>
      <c r="H50" t="n">
        <v>4651.4208984375</v>
      </c>
      <c r="K50" t="n">
        <v>649.9825439453125</v>
      </c>
      <c r="L50" t="n">
        <v>3067.930908203125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3034.54248046875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940.8478393554688</v>
      </c>
      <c r="E52" t="n">
        <v>1607.883666992188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3070.790771484375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3088.893310546875</v>
      </c>
      <c r="M54" t="n">
        <v>120.2754974365234</v>
      </c>
    </row>
    <row r="55">
      <c r="A55" s="2" t="n">
        <v>44642</v>
      </c>
      <c r="B55" t="n">
        <v>3262.165283203125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4663.79541015625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4695.05859375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3123.444091796875</v>
      </c>
      <c r="M58" t="n">
        <v>122.3156585693359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1647.18115234375</v>
      </c>
      <c r="G59" t="n">
        <v>14.25</v>
      </c>
      <c r="H59" t="n">
        <v>4674.3095703125</v>
      </c>
      <c r="K59" t="n">
        <v>682.7427978515625</v>
      </c>
      <c r="L59" t="n">
        <v>3238.62744140625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1645.4609375</v>
      </c>
      <c r="G60" t="n">
        <v>14.35000038146973</v>
      </c>
      <c r="H60" t="n">
        <v>4696.3603515625</v>
      </c>
      <c r="K60" t="n">
        <v>686.4434204101562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4632.57958984375</v>
      </c>
      <c r="K61" t="n">
        <v>707.1654052734375</v>
      </c>
      <c r="L61" t="n">
        <v>3299.369384765625</v>
      </c>
      <c r="M61" t="n">
        <v>135.1592864990234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4662.35400390625</v>
      </c>
      <c r="K62" t="n">
        <v>707.9552612304688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5023.16845703125</v>
      </c>
      <c r="K63" t="n">
        <v>722.4021606445312</v>
      </c>
      <c r="L63" t="n">
        <v>3334.680419921875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1714.727905273438</v>
      </c>
      <c r="G64" t="n">
        <v>15.60000038146973</v>
      </c>
      <c r="H64" t="n">
        <v>5422.87451171875</v>
      </c>
      <c r="K64" t="n">
        <v>730.4520874023438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166.4002532958984</v>
      </c>
      <c r="D65" t="n">
        <v>1025.530639648438</v>
      </c>
      <c r="E65" t="n">
        <v>1677.085327148438</v>
      </c>
      <c r="G65" t="n">
        <v>15.85000038146973</v>
      </c>
      <c r="H65" t="n">
        <v>5715.90869140625</v>
      </c>
      <c r="K65" t="n">
        <v>720.4860229492188</v>
      </c>
      <c r="L65" t="n">
        <v>3565.0908203125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5786.7607421875</v>
      </c>
      <c r="K66" t="n">
        <v>716.4390869140625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3392.243408203125</v>
      </c>
      <c r="C67" t="n">
        <v>168.3269653320312</v>
      </c>
      <c r="D67" t="n">
        <v>1003.49755859375</v>
      </c>
      <c r="E67" t="n">
        <v>1650.666137695312</v>
      </c>
      <c r="G67" t="n">
        <v>18</v>
      </c>
      <c r="H67" t="n">
        <v>5808.53271484375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718.3552856445312</v>
      </c>
      <c r="L68" t="n">
        <v>3494.738037109375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5722.42138671875</v>
      </c>
      <c r="K69" t="n">
        <v>715.4346923828125</v>
      </c>
      <c r="L69" t="n">
        <v>3500.773193359375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5133.14404296875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1578.208251953125</v>
      </c>
      <c r="G72" t="n">
        <v>17.29999923706055</v>
      </c>
      <c r="H72" t="n">
        <v>4842.25</v>
      </c>
      <c r="K72" t="n">
        <v>708.1016845703125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707.9163208007812</v>
      </c>
      <c r="L73" t="n">
        <v>3458.980712890625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1005.613220214844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3521.91455078125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4925.89453125</v>
      </c>
      <c r="K76" t="n">
        <v>693.406005859375</v>
      </c>
      <c r="L76" t="n">
        <v>3531.076904296875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123.9384994506836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1539.03076171875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3484.492919921875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4994.60498046875</v>
      </c>
      <c r="K79" t="n">
        <v>654.7266235351562</v>
      </c>
      <c r="L79" t="n">
        <v>3527.546630859375</v>
      </c>
      <c r="M79" t="n">
        <v>123.9384994506836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3468.189208984375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4897.6083984375</v>
      </c>
      <c r="K83" t="n">
        <v>618.2218017578125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4730.83203125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152.0675506591797</v>
      </c>
      <c r="D85" t="n">
        <v>1005.153442382812</v>
      </c>
      <c r="E85" t="n">
        <v>1360.157348632812</v>
      </c>
      <c r="G85" t="n">
        <v>15.89999961853027</v>
      </c>
      <c r="H85" t="n">
        <v>4670.91455078125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3183.921875</v>
      </c>
      <c r="C86" t="n">
        <v>142.904052734375</v>
      </c>
      <c r="D86" t="n">
        <v>930.2222900390625</v>
      </c>
      <c r="E86" t="n">
        <v>1374.451416015625</v>
      </c>
      <c r="G86" t="n">
        <v>16.10000038146973</v>
      </c>
      <c r="H86" t="n">
        <v>4658.2607421875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4655.19091796875</v>
      </c>
      <c r="K87" t="n">
        <v>578.1138305664062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4754.79052734375</v>
      </c>
      <c r="K88" t="n">
        <v>566.2705688476562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843.4236450195312</v>
      </c>
      <c r="E89" t="n">
        <v>1281.402709960938</v>
      </c>
      <c r="G89" t="n">
        <v>13.94999980926514</v>
      </c>
      <c r="H89" t="n">
        <v>4520.232421875</v>
      </c>
      <c r="K89" t="n">
        <v>545.44140625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833.1660766601562</v>
      </c>
      <c r="E90" t="n">
        <v>1257.232055664062</v>
      </c>
      <c r="G90" t="n">
        <v>14.5</v>
      </c>
      <c r="H90" t="n">
        <v>4596.24853515625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567.0702514648438</v>
      </c>
      <c r="L93" t="n">
        <v>3218.6025390625</v>
      </c>
      <c r="M93" t="n">
        <v>112.1613235473633</v>
      </c>
    </row>
    <row r="94">
      <c r="A94" s="2" t="n">
        <v>44700</v>
      </c>
      <c r="B94" t="n">
        <v>3299.725830078125</v>
      </c>
      <c r="C94" t="n">
        <v>138.6747131347656</v>
      </c>
      <c r="D94" t="n">
        <v>860.6729125976562</v>
      </c>
      <c r="E94" t="n">
        <v>1237.84228515625</v>
      </c>
      <c r="G94" t="n">
        <v>15.39999961853027</v>
      </c>
      <c r="H94" t="n">
        <v>4475.52685546875</v>
      </c>
      <c r="K94" t="n">
        <v>556.5191040039062</v>
      </c>
      <c r="L94" t="n">
        <v>3159.871826171875</v>
      </c>
      <c r="M94" t="n">
        <v>103.5370864868164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1252.58544921875</v>
      </c>
      <c r="G95" t="n">
        <v>15.85000038146973</v>
      </c>
      <c r="H95" t="n">
        <v>4580.244140625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565.0029907226562</v>
      </c>
      <c r="L96" t="n">
        <v>3413.43505859375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1232.203735351562</v>
      </c>
      <c r="G97" t="n">
        <v>14.35000038146973</v>
      </c>
      <c r="H97" t="n">
        <v>4588.29248046875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4554.984375</v>
      </c>
      <c r="K98" t="n">
        <v>568.2598876953125</v>
      </c>
      <c r="L98" t="n">
        <v>3355.955078125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4562.93994140625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110.4457473754883</v>
      </c>
    </row>
    <row r="102">
      <c r="A102" s="2" t="n">
        <v>44712</v>
      </c>
      <c r="B102" t="n">
        <v>3447.424072265625</v>
      </c>
      <c r="C102" t="n">
        <v>128.0544128417969</v>
      </c>
      <c r="D102" t="n">
        <v>910.9030151367188</v>
      </c>
      <c r="E102" t="n">
        <v>1289.708984375</v>
      </c>
      <c r="G102" t="n">
        <v>14.05000019073486</v>
      </c>
      <c r="H102" t="n">
        <v>4757.7685546875</v>
      </c>
      <c r="K102" t="n">
        <v>593.1019897460938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4676.3564453125</v>
      </c>
      <c r="K104" t="n">
        <v>590.7322387695312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587.8410034179688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4670.35595703125</v>
      </c>
      <c r="K106" t="n">
        <v>587.1388549804688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4633.32421875</v>
      </c>
      <c r="K107" t="n">
        <v>573.252685546875</v>
      </c>
      <c r="L107" t="n">
        <v>3417.458251953125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3315.41552734375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522.5106201171875</v>
      </c>
      <c r="L111" t="n">
        <v>3240.682861328125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4570.5673828125</v>
      </c>
      <c r="K112" t="n">
        <v>524.2172241210938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4443.3349609375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4182.95751953125</v>
      </c>
      <c r="K116" t="n">
        <v>533.451904296875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4276.232421875</v>
      </c>
      <c r="K117" t="n">
        <v>541.1263427734375</v>
      </c>
      <c r="L117" t="n">
        <v>3309.917724609375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4175.88623046875</v>
      </c>
      <c r="K119" t="n">
        <v>531.27734375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4334.5234375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550.1026611328125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528.5481567382812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1129.430541992188</v>
      </c>
      <c r="G125" t="n">
        <v>13.05000019073486</v>
      </c>
      <c r="H125" t="n">
        <v>4274.9169921875</v>
      </c>
      <c r="K125" t="n">
        <v>549.4827270507812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551.0387573242188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4402.294921875</v>
      </c>
      <c r="K127" t="n">
        <v>554.05322265625</v>
      </c>
      <c r="L127" t="n">
        <v>3361.85888671875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4475.6455078125</v>
      </c>
      <c r="K128" t="n">
        <v>579.06884765625</v>
      </c>
      <c r="L128" t="n">
        <v>3422.291259765625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1193.749633789062</v>
      </c>
      <c r="G129" t="n">
        <v>11.85000038146973</v>
      </c>
      <c r="H129" t="n">
        <v>4540.7607421875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573.66650390625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4624.11962890625</v>
      </c>
      <c r="K132" t="n">
        <v>574.845703125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1047.701538085938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1082.154296875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3381.135498046875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1042.688110351562</v>
      </c>
      <c r="E138" t="n">
        <v>1238.976684570312</v>
      </c>
      <c r="G138" t="n">
        <v>12.10000038146973</v>
      </c>
      <c r="H138" t="n">
        <v>4496.087890625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4496.92822265625</v>
      </c>
      <c r="K139" t="n">
        <v>613.3429565429688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1272.24365234375</v>
      </c>
      <c r="G140" t="n">
        <v>12.05000019073486</v>
      </c>
      <c r="H140" t="n">
        <v>4514.84521484375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1027.557495117188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3545.624755859375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705.5562133789062</v>
      </c>
      <c r="L145" t="n">
        <v>3572.2548828125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3616.608642578125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1518.617309570312</v>
      </c>
      <c r="G147" t="n">
        <v>11.55000019073486</v>
      </c>
      <c r="H147" t="n">
        <v>4962.56396484375</v>
      </c>
      <c r="K147" t="n">
        <v>718.5535278320312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1514.7421875</v>
      </c>
      <c r="G149" t="n">
        <v>10.85000038146973</v>
      </c>
      <c r="H149" t="n">
        <v>5000.5478515625</v>
      </c>
      <c r="K149" t="n">
        <v>716.082275390625</v>
      </c>
      <c r="L149" t="n">
        <v>3558.87109375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1043.471801757812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4975.75537109375</v>
      </c>
      <c r="K151" t="n">
        <v>718.5828857421875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3730.623291015625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1569.76953125</v>
      </c>
      <c r="G153" t="n">
        <v>10.55000019073486</v>
      </c>
      <c r="H153" t="n">
        <v>4987.35693359375</v>
      </c>
      <c r="K153" t="n">
        <v>716.307373046875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4972.43505859375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3771.71142578125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3879.900390625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1583.210693359375</v>
      </c>
      <c r="G159" t="n">
        <v>9.699999809265137</v>
      </c>
      <c r="H159" t="n">
        <v>5052.005859375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705.4193725585938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702.4049682617188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1149.936279296875</v>
      </c>
      <c r="E162" t="n">
        <v>1620.577392578125</v>
      </c>
      <c r="G162" t="n">
        <v>9.899999618530273</v>
      </c>
      <c r="H162" t="n">
        <v>5058.45947265625</v>
      </c>
      <c r="K162" t="n">
        <v>689.706298828125</v>
      </c>
      <c r="L162" t="n">
        <v>3881.133544921875</v>
      </c>
      <c r="M162" t="n">
        <v>106.8845748901367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1118.15380859375</v>
      </c>
      <c r="E164" t="n">
        <v>1604.62744140625</v>
      </c>
      <c r="G164" t="n">
        <v>9.800000190734863</v>
      </c>
      <c r="H164" t="n">
        <v>5045.36181640625</v>
      </c>
      <c r="K164" t="n">
        <v>681.6026000976562</v>
      </c>
      <c r="L164" t="n">
        <v>3728.385009765625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106.367301940918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5364.06640625</v>
      </c>
      <c r="K166" t="n">
        <v>702.8355712890625</v>
      </c>
      <c r="L166" t="n">
        <v>3793.796630859375</v>
      </c>
      <c r="M166" t="n">
        <v>107.3077697753906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107.3077697753906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5444.994140625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5404.904296875</v>
      </c>
      <c r="K170" t="n">
        <v>701.3870239257812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5962.64599609375</v>
      </c>
      <c r="K171" t="n">
        <v>710.3079833984375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702.7964477539062</v>
      </c>
      <c r="L172" t="n">
        <v>4245.51220703125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4774.01513671875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733.64501953125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747.2783203125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752.6857299804688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734.7265014648438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710.4888916015625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6313.1953125</v>
      </c>
      <c r="K184" t="n">
        <v>708.8594970703125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6309.39306640625</v>
      </c>
      <c r="K185" t="n">
        <v>704.9103393554688</v>
      </c>
      <c r="L185" t="n">
        <v>4724.69775390625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5991.35595703125</v>
      </c>
      <c r="K186" t="n">
        <v>695.3436279296875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4587.56396484375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718.8715209960938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707.22998046875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6323.509765625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6270.3212890625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1063.4912109375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6148.2109375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4899.17724609375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6382.11572265625</v>
      </c>
      <c r="K207" t="n">
        <v>705.5955200195312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4741.41455078125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6464.29931640625</v>
      </c>
      <c r="K213" t="n">
        <v>682.65478515625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690.1270751953125</v>
      </c>
      <c r="L214" t="n">
        <v>4977.03466796875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4949.1884765625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664.6856689453125</v>
      </c>
      <c r="L219" t="n">
        <v>4978.29248046875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662.7136840820312</v>
      </c>
      <c r="L223" t="n">
        <v>4997.29052734375</v>
      </c>
      <c r="M223" t="n">
        <v>95.92807006835938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1629.624877929688</v>
      </c>
      <c r="G224" t="n">
        <v>11.25</v>
      </c>
      <c r="H224" t="n">
        <v>6057.2822265625</v>
      </c>
      <c r="K224" t="n">
        <v>660.3793334960938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5984.2255859375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6003.23974609375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1638.552368164062</v>
      </c>
      <c r="G229" t="n">
        <v>13.5</v>
      </c>
      <c r="H229" t="n">
        <v>6059.80224609375</v>
      </c>
      <c r="K229" t="n">
        <v>653.3572998046875</v>
      </c>
      <c r="L229" t="n">
        <v>4616.10888671875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5948.29248046875</v>
      </c>
      <c r="K230" t="n">
        <v>651.8597412109375</v>
      </c>
      <c r="L230" t="n">
        <v>4456.01708984375</v>
      </c>
      <c r="M230" t="n">
        <v>107.3077697753906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1594.612426757812</v>
      </c>
      <c r="G234" t="n">
        <v>15.44999980926514</v>
      </c>
      <c r="H234" t="n">
        <v>5903.279296875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5903.94384765625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1034.246215820312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3380.613037109375</v>
      </c>
      <c r="C237" t="n">
        <v>169.3708038330078</v>
      </c>
      <c r="D237" t="n">
        <v>1054.311767578125</v>
      </c>
      <c r="E237" t="n">
        <v>1619.00146484375</v>
      </c>
      <c r="G237" t="n">
        <v>15.69999980926514</v>
      </c>
      <c r="H237" t="n">
        <v>5939.11865234375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648.4295043945312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1060.8623046875</v>
      </c>
      <c r="E241" t="n">
        <v>1611.619995117188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629.667724609375</v>
      </c>
      <c r="L245" t="n">
        <v>4149.4306640625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5565.27880859375</v>
      </c>
      <c r="K247" t="n">
        <v>633.8174438476562</v>
      </c>
      <c r="L247" t="n">
        <v>4169.126953125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5562.66455078125</v>
      </c>
      <c r="K248" t="n">
        <v>637.2233276367188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3308.318115234375</v>
      </c>
      <c r="C250" t="n">
        <v>164.1668243408203</v>
      </c>
      <c r="D250" t="n">
        <v>1105.237548828125</v>
      </c>
      <c r="E250" t="n">
        <v>1548.627197265625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646.5552978515625</v>
      </c>
      <c r="L251" t="n">
        <v>4367.72802734375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5435.896484375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597.0133056640625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4168.80126953125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4155.2509765625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5654.02197265625</v>
      </c>
      <c r="K259" t="n">
        <v>585.0486450195312</v>
      </c>
      <c r="L259" t="n">
        <v>4143.74951171875</v>
      </c>
      <c r="M259" t="n">
        <v>124.8005294799805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588.2882690429688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5412.607421875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5305.66064453125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5459.1884765625</v>
      </c>
      <c r="K267" t="n">
        <v>567.24609375</v>
      </c>
      <c r="L267" t="n">
        <v>4187.1484375</v>
      </c>
      <c r="M267" t="n">
        <v>120.7094955444336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5613.52392578125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5702.40869140625</v>
      </c>
      <c r="K269" t="n">
        <v>589.35498046875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1265.136108398438</v>
      </c>
      <c r="G271" t="n">
        <v>14.35000038146973</v>
      </c>
      <c r="H271" t="n">
        <v>5781.97802734375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1071.102783203125</v>
      </c>
      <c r="E274" t="n">
        <v>1339.699951171875</v>
      </c>
      <c r="G274" t="n">
        <v>14.05000019073486</v>
      </c>
      <c r="H274" t="n">
        <v>5628.78173828125</v>
      </c>
      <c r="K274" t="n">
        <v>597.41943359375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1084.941040039062</v>
      </c>
      <c r="E275" t="n">
        <v>1347.031372070312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621.6375122070312</v>
      </c>
      <c r="L276" t="n">
        <v>4188.63818359375</v>
      </c>
      <c r="M276" t="n">
        <v>118.9225921630859</v>
      </c>
    </row>
    <row r="277">
      <c r="A277" s="2" t="n">
        <v>44966</v>
      </c>
      <c r="B277" t="n">
        <v>3559.916259765625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1082.680786132812</v>
      </c>
      <c r="E279" t="n">
        <v>1385.086181640625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632.1144409179688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5714.05517578125</v>
      </c>
      <c r="K281" t="n">
        <v>635.1729736328125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1424.63720703125</v>
      </c>
      <c r="G282" t="n">
        <v>13.75</v>
      </c>
      <c r="H282" t="n">
        <v>5700.9833984375</v>
      </c>
      <c r="K282" t="n">
        <v>630.0200805664062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623.1788940429688</v>
      </c>
      <c r="L284" t="n">
        <v>4207.63671875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5779.26904296875</v>
      </c>
      <c r="K285" t="n">
        <v>624.3386840820312</v>
      </c>
      <c r="L285" t="n">
        <v>4206.24072265625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3547.095458984375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4229.01123046875</v>
      </c>
      <c r="M287" t="n">
        <v>118.8285446166992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5802.03662109375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5786.4453125</v>
      </c>
      <c r="K289" t="n">
        <v>606.2571411132812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598.1926879882812</v>
      </c>
      <c r="L290" t="n">
        <v>4148.9658203125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602.3766479492188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5848.9501953125</v>
      </c>
      <c r="K293" t="n">
        <v>597.0133056640625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1377.355590820312</v>
      </c>
      <c r="G294" t="n">
        <v>13.25</v>
      </c>
      <c r="H294" t="n">
        <v>6000.43505859375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5945.53515625</v>
      </c>
      <c r="K296" t="n">
        <v>577.5616455078125</v>
      </c>
      <c r="L296" t="n">
        <v>4207.54345703125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5766.7685546875</v>
      </c>
      <c r="K297" t="n">
        <v>574.9044799804688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1292.4677734375</v>
      </c>
      <c r="G298" t="n">
        <v>13</v>
      </c>
      <c r="H298" t="n">
        <v>5712.05810546875</v>
      </c>
      <c r="K298" t="n">
        <v>570.9308471679688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5826.134765625</v>
      </c>
      <c r="K299" t="n">
        <v>560.9481811523438</v>
      </c>
      <c r="L299" t="n">
        <v>4003.123046875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3522.195556640625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543.2581787109375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5734.6845703125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3858.86376953125</v>
      </c>
      <c r="M307" t="n">
        <v>133.0296630859375</v>
      </c>
    </row>
    <row r="308">
      <c r="A308" s="2" t="n">
        <v>45012</v>
      </c>
      <c r="B308" t="n">
        <v>3524.55615234375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547.3931884765625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550.5397338867188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549.7125854492188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559.3333740234375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1276.109008789062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129.5969696044922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580.5858154296875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571.342041015625</v>
      </c>
      <c r="L316" t="n">
        <v>4162.65478515625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5741.2421875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3969.6201171875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6036.22509765625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1328.02880859375</v>
      </c>
      <c r="G321" t="n">
        <v>14.89999961853027</v>
      </c>
      <c r="H321" t="n">
        <v>6003.8095703125</v>
      </c>
      <c r="K321" t="n">
        <v>582.107666015625</v>
      </c>
      <c r="L321" t="n">
        <v>4176.39306640625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578.6774291992188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581.1437377929688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1316.457763671875</v>
      </c>
      <c r="G324" t="n">
        <v>14.25</v>
      </c>
      <c r="H324" t="n">
        <v>6166.70068359375</v>
      </c>
      <c r="K324" t="n">
        <v>580.7374877929688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4019.792236328125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6214.89794921875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606.8004150390625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123.671989440918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604.8626098632812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4595.013671875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1401.2958984375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4192.24609375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641.270263671875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649.0264892578125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6579.32666015625</v>
      </c>
      <c r="K336" t="n">
        <v>652.1534423828125</v>
      </c>
      <c r="L336" t="n">
        <v>4656.060546875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6369.9013671875</v>
      </c>
      <c r="K338" t="n">
        <v>656.9343872070312</v>
      </c>
      <c r="L338" t="n">
        <v>4638.3662109375</v>
      </c>
      <c r="M338" t="n">
        <v>124.1892318725586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664.010498046875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6016.35791015625</v>
      </c>
      <c r="K341" t="n">
        <v>664.4801635742188</v>
      </c>
      <c r="L341" t="n">
        <v>4558.3662109375</v>
      </c>
      <c r="M341" t="n">
        <v>110.2702560424805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1411.570190429688</v>
      </c>
      <c r="G342" t="n">
        <v>13.60000038146973</v>
      </c>
      <c r="H342" t="n">
        <v>5987.60107421875</v>
      </c>
      <c r="K342" t="n">
        <v>663.9713134765625</v>
      </c>
      <c r="L342" t="n">
        <v>4563.302734375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6580.60888671875</v>
      </c>
      <c r="K346" t="n">
        <v>669.5449829101562</v>
      </c>
      <c r="L346" t="n">
        <v>4687.4453125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6745.06982421875</v>
      </c>
      <c r="K347" t="n">
        <v>675.7450561523438</v>
      </c>
      <c r="L347" t="n">
        <v>4706.4453125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6857.95751953125</v>
      </c>
      <c r="K348" t="n">
        <v>678.4413452148438</v>
      </c>
      <c r="L348" t="n">
        <v>4881.48291015625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6906.29931640625</v>
      </c>
      <c r="K350" t="n">
        <v>684.0982055664062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4883.6728515625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1455.260864257812</v>
      </c>
      <c r="G353" t="n">
        <v>14.89999961853027</v>
      </c>
      <c r="H353" t="n">
        <v>6578.2802734375</v>
      </c>
      <c r="K353" t="n">
        <v>689.3197021484375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1477.205810546875</v>
      </c>
      <c r="G355" t="n">
        <v>15.55000019073486</v>
      </c>
      <c r="H355" t="n">
        <v>6647.05908203125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1462.841918945312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120.7094955444336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6592.54150390625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5000.4580078125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6642.923828125</v>
      </c>
      <c r="K361" t="n">
        <v>697.4818725585938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6550.47509765625</v>
      </c>
      <c r="K362" t="n">
        <v>704.9788208007812</v>
      </c>
      <c r="L362" t="n">
        <v>5007.30224609375</v>
      </c>
      <c r="M362" t="n">
        <v>122.4023284912109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1515.46044921875</v>
      </c>
      <c r="G365" t="n">
        <v>16.25</v>
      </c>
      <c r="H365" t="n">
        <v>6658.84814453125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6495.05126953125</v>
      </c>
      <c r="K367" t="n">
        <v>684.0787353515625</v>
      </c>
      <c r="L367" t="n">
        <v>5056.615234375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6616.591796875</v>
      </c>
      <c r="K369" t="n">
        <v>686.9756469726562</v>
      </c>
      <c r="L369" t="n">
        <v>5130.515625</v>
      </c>
      <c r="M369" t="n">
        <v>118.1231994628906</v>
      </c>
    </row>
    <row r="370">
      <c r="A370" s="2" t="n">
        <v>45105</v>
      </c>
      <c r="B370" t="n">
        <v>4365.7626953125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6643.875</v>
      </c>
      <c r="K370" t="n">
        <v>693.9196166992188</v>
      </c>
      <c r="L370" t="n">
        <v>5061.17822265625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703.7874145507812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770.440185546875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740.4138793945312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6835.64208984375</v>
      </c>
      <c r="K378" t="n">
        <v>731.641845703125</v>
      </c>
      <c r="L378" t="n">
        <v>5258.65380859375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5252.0615234375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7100.50732421875</v>
      </c>
      <c r="K382" t="n">
        <v>738.221923828125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729.282958984375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1161.837158203125</v>
      </c>
      <c r="E386" t="n">
        <v>1629.635375976562</v>
      </c>
      <c r="G386" t="n">
        <v>18.89999961853027</v>
      </c>
      <c r="H386" t="n">
        <v>7063.45947265625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7074.6025390625</v>
      </c>
      <c r="K387" t="n">
        <v>745.1659545898438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5271.0361328125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702.617919921875</v>
      </c>
      <c r="L396" t="n">
        <v>5299.3828125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700.0083618164062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162.9579772949219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700.3228149414062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6806.88037109375</v>
      </c>
      <c r="K404" t="n">
        <v>680.4592895507812</v>
      </c>
      <c r="L404" t="n">
        <v>5506.83935546875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6879.35791015625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714.3532104492188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6882.73828125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721.9213256835938</v>
      </c>
      <c r="L417" t="n">
        <v>7299.41650390625</v>
      </c>
      <c r="M417" t="n">
        <v>180.3700561523438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6843.26171875</v>
      </c>
      <c r="K421" t="n">
        <v>726.4965209960938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734.777099609375</v>
      </c>
      <c r="L423" t="n">
        <v>6988.84423828125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6886.59619140625</v>
      </c>
      <c r="K427" t="n">
        <v>740.97900390625</v>
      </c>
      <c r="L427" t="n">
        <v>7129.01611328125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6933.7890625</v>
      </c>
      <c r="K430" t="n">
        <v>768.58251953125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802.8550415039062</v>
      </c>
      <c r="L438" t="n">
        <v>7386.27294921875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6657.13037109375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795.4295043945312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7580.31298828125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729.4598388671875</v>
      </c>
      <c r="L451" t="n">
        <v>7456.494140625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737.8534545898438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7194.3349609375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7384.5546875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6895.0537109375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7431.7509765625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710.0482788085938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723.6265258789062</v>
      </c>
      <c r="L465" t="n">
        <v>7430.69970703125</v>
      </c>
      <c r="M465" t="n">
        <v>170.0182342529297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7031.833984375</v>
      </c>
      <c r="K467" t="n">
        <v>694.7451171875</v>
      </c>
      <c r="L467" t="n">
        <v>7536.03173828125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7613.36962890625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1650.244506835938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174.1684875488281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7454.64208984375</v>
      </c>
      <c r="K477" t="n">
        <v>722.3832397460938</v>
      </c>
      <c r="L477" t="n">
        <v>7649.34033203125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7618.78564453125</v>
      </c>
      <c r="K478" t="n">
        <v>729.980712890625</v>
      </c>
      <c r="L478" t="n">
        <v>7711.72802734375</v>
      </c>
      <c r="M478" t="n">
        <v>167.6807250976562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7981.14697265625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716.7760620117188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7332.34130859375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7211.86767578125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703.9546508789062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7421.13623046875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730.2706298828125</v>
      </c>
      <c r="L496" t="n">
        <v>6989.26171875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753.8298950195312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7491.8916015625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7974.1982421875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8066.3984375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646.2951049804688</v>
      </c>
      <c r="L521" t="n">
        <v>7270.8623046875</v>
      </c>
      <c r="M521" t="n">
        <v>168.1100616455078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7194.3349609375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7109.01904296875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7225.7197265625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638.4027099609375</v>
      </c>
      <c r="L536" t="n">
        <v>7154.35205078125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620.30810546875</v>
      </c>
      <c r="L540" t="n">
        <v>7015.58203125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8092.6025390625</v>
      </c>
      <c r="J544" t="n">
        <v>181.0804595947266</v>
      </c>
      <c r="K544" t="n">
        <v>634.5499267578125</v>
      </c>
      <c r="L544" t="n">
        <v>6569.93994140625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7971.49072265625</v>
      </c>
      <c r="J546" t="n">
        <v>192.1426086425781</v>
      </c>
      <c r="K546" t="n">
        <v>640.2701416015625</v>
      </c>
      <c r="L546" t="n">
        <v>6602.08837890625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6542.23388671875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6595.8310546875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664.5026245117188</v>
      </c>
      <c r="L551" t="n">
        <v>6745.25390625</v>
      </c>
      <c r="M551" t="n">
        <v>142.9698638916016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6747.64208984375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7856.27587890625</v>
      </c>
      <c r="J558" t="n">
        <v>212.8717041015625</v>
      </c>
      <c r="K558" t="n">
        <v>715.8569946289062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158.521484375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7902.1103515625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7165.9130859375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7731.408203125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670.9599609375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681.2701416015625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158.521484375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656.9591064453125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1573.346069335938</v>
      </c>
      <c r="G583" t="n">
        <v>32.54999923706055</v>
      </c>
      <c r="H583" t="n">
        <v>8157.53564453125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7240.71923828125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7251.70703125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7311.275390625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658.2909545898438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7954.95458984375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9474.650390625</v>
      </c>
      <c r="J623" t="n">
        <v>300.4719848632812</v>
      </c>
      <c r="K623" t="n">
        <v>686.5473022460938</v>
      </c>
      <c r="L623" t="n">
        <v>9006.5986328125</v>
      </c>
      <c r="M623" t="n">
        <v>154.2376251220703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8842.130859375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645.8550415039062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637.967529296875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9477.1708984375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9589.6982421875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10728.837890625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10437.248046875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718.0677490234375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721.1348266601562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9987.7646484375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660.3804931640625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10357.5234375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708.9800415039062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9177.91015625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9103.318359375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809.1227416992188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11582.8974609375</v>
      </c>
      <c r="J772" t="n">
        <v>193.5777130126953</v>
      </c>
      <c r="K772" t="n">
        <v>811.3799438476562</v>
      </c>
      <c r="L772" t="n">
        <v>8945.8427734375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9003.2529296875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10931.49609375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895.6585693359375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861.2437744140625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862.9180297851562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11078.2685546875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11362.6484375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2.099091557506938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2.13425634230795</v>
      </c>
      <c r="J25" t="n">
        <v>-2.772937691944111</v>
      </c>
      <c r="K25" t="n">
        <v>-4.555309067050173</v>
      </c>
      <c r="L25" t="n">
        <v>-7.94199217473317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21.63385054221585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5.776446065422691</v>
      </c>
      <c r="L28" t="n">
        <v>4.687621368332207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3.998359694668618</v>
      </c>
      <c r="G29" t="n">
        <v>10.42134191365982</v>
      </c>
      <c r="H29" t="n">
        <v>12.68997330852815</v>
      </c>
      <c r="J29" t="n">
        <v>-1.994745394958575</v>
      </c>
      <c r="K29" t="n">
        <v>-4.336977128530528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6.77202847283267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-2.005267494054286</v>
      </c>
      <c r="J31" t="n">
        <v>-8.533875618037568</v>
      </c>
      <c r="K31" t="n">
        <v>-3.262031188630288</v>
      </c>
      <c r="L31" t="n">
        <v>-0.4188971355912785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-1.892963352412613</v>
      </c>
      <c r="J32" t="n">
        <v>25.51115564643811</v>
      </c>
      <c r="K32" t="n">
        <v>-4.440160628526135</v>
      </c>
      <c r="L32" t="n">
        <v>8.535834959929955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-8.852177550447093</v>
      </c>
      <c r="E33" t="n">
        <v>3.140298482722037</v>
      </c>
      <c r="G33" t="n">
        <v>-15.55233154508318</v>
      </c>
      <c r="H33" t="n">
        <v>-9.583480228288554</v>
      </c>
      <c r="J33" t="n">
        <v>-0.9436153680805415</v>
      </c>
      <c r="K33" t="n">
        <v>11.54517528889756</v>
      </c>
      <c r="L33" t="n">
        <v>-4.247223591573446</v>
      </c>
      <c r="M33" t="n">
        <v>-10.22934008395356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-4.967304108851945</v>
      </c>
      <c r="E34" t="n">
        <v>-2.058626958684051</v>
      </c>
      <c r="G34" t="n">
        <v>10.9677468576739</v>
      </c>
      <c r="H34" t="n">
        <v>9.362575674613405</v>
      </c>
      <c r="J34" t="n">
        <v>19.20438947104273</v>
      </c>
      <c r="K34" t="n">
        <v>-5.355599105349141</v>
      </c>
      <c r="L34" t="n">
        <v>-0.6672301265317038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9.012851081821506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4.329730418775246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-4.948190970979304</v>
      </c>
      <c r="L37" t="n">
        <v>4.765454698717897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-1.088921568351031</v>
      </c>
      <c r="M38" t="n">
        <v>-6.141137115470641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3.448854868395812</v>
      </c>
      <c r="G39" t="n">
        <v>9.60333680080543</v>
      </c>
      <c r="H39" t="n">
        <v>-2.964712350401644</v>
      </c>
      <c r="K39" t="n">
        <v>9.043003128207982</v>
      </c>
      <c r="L39" t="n">
        <v>8.18735094123002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-1.402512838901182</v>
      </c>
      <c r="K40" t="n">
        <v>-1.880754013098362</v>
      </c>
      <c r="L40" t="n">
        <v>27.54787782065944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7.694277128826177</v>
      </c>
      <c r="K41" t="n">
        <v>1.95097448558228</v>
      </c>
      <c r="L41" t="n">
        <v>2.145135638626039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11.20974468940608</v>
      </c>
      <c r="E42" t="n">
        <v>5.358549760275277</v>
      </c>
      <c r="G42" t="n">
        <v>12.54237546759136</v>
      </c>
      <c r="H42" t="n">
        <v>-3.404005669925581</v>
      </c>
      <c r="K42" t="n">
        <v>2.878126097125655</v>
      </c>
      <c r="L42" t="n">
        <v>3.677181462261259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4.116595395367129</v>
      </c>
      <c r="E43" t="n">
        <v>7.116230190925399</v>
      </c>
      <c r="G43" t="n">
        <v>1.0273946206238</v>
      </c>
      <c r="H43" t="n">
        <v>6.088692934231488</v>
      </c>
      <c r="K43" t="n">
        <v>11.30155792678142</v>
      </c>
      <c r="L43" t="n">
        <v>5.780422580374012</v>
      </c>
      <c r="M43" t="n">
        <v>-5.323198396538908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4.382535719341907</v>
      </c>
      <c r="E44" t="n">
        <v>6.960121314625711</v>
      </c>
      <c r="G44" t="n">
        <v>13.17830087760219</v>
      </c>
      <c r="H44" t="n">
        <v>15.67287127414032</v>
      </c>
      <c r="K44" t="n">
        <v>11.81022664653748</v>
      </c>
      <c r="L44" t="n">
        <v>19.34756895143364</v>
      </c>
      <c r="M44" t="n">
        <v>-6.770646473679021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-5.123969790860505</v>
      </c>
      <c r="G45" t="n">
        <v>3.199996948242179</v>
      </c>
      <c r="H45" t="n">
        <v>-5.341237785658326</v>
      </c>
      <c r="K45" t="n">
        <v>-8.104429143408765</v>
      </c>
      <c r="L45" t="n">
        <v>-4.975325647086848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6.291676429067006</v>
      </c>
      <c r="K46" t="n">
        <v>3.834258690492653</v>
      </c>
      <c r="L46" t="n">
        <v>0.5053488390247995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2.47927851396621</v>
      </c>
      <c r="K47" t="n">
        <v>-10.47572726488952</v>
      </c>
      <c r="L47" t="n">
        <v>-3.787618853505159</v>
      </c>
      <c r="M47" t="n">
        <v>-5.742505935575326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-8.79037123479095</v>
      </c>
      <c r="K48" t="n">
        <v>-2.168583094330812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-5.489758577215198</v>
      </c>
      <c r="K49" t="n">
        <v>-5.923073303754222</v>
      </c>
      <c r="L49" t="n">
        <v>-5.090286444529268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0.5451796190756975</v>
      </c>
      <c r="G50" t="n">
        <v>-1.442304077232948</v>
      </c>
      <c r="H50" t="n">
        <v>4.222522240425497</v>
      </c>
      <c r="K50" t="n">
        <v>-2.612548806975545</v>
      </c>
      <c r="L50" t="n">
        <v>5.202024117244308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18.81614421032607</v>
      </c>
      <c r="K51" t="n">
        <v>0.4037688162337183</v>
      </c>
      <c r="L51" t="n">
        <v>22.62475996104192</v>
      </c>
      <c r="M51" t="n">
        <v>-10.83111009896516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8.802893417333113</v>
      </c>
      <c r="E52" t="n">
        <v>12.72329176291558</v>
      </c>
      <c r="G52" t="n">
        <v>0.5025144893802347</v>
      </c>
      <c r="H52" t="n">
        <v>5.00298058483637</v>
      </c>
      <c r="K52" t="n">
        <v>1.347614623844473</v>
      </c>
      <c r="L52" t="n">
        <v>6.260550537467435</v>
      </c>
      <c r="M52" t="n">
        <v>3.47667035468755</v>
      </c>
    </row>
    <row r="53">
      <c r="A53" s="2" t="n">
        <v>44773</v>
      </c>
      <c r="B53" t="n">
        <v>5.607563551039707</v>
      </c>
      <c r="C53" t="n">
        <v>20.5480077385237</v>
      </c>
      <c r="D53" t="n">
        <v>10.97786582756737</v>
      </c>
      <c r="E53" t="n">
        <v>37.65041362031427</v>
      </c>
      <c r="G53" t="n">
        <v>-23.16602350722535</v>
      </c>
      <c r="H53" t="n">
        <v>13.51521871958055</v>
      </c>
      <c r="K53" t="n">
        <v>33.48948518389654</v>
      </c>
      <c r="L53" t="n">
        <v>5.804040089381246</v>
      </c>
      <c r="M53" t="n">
        <v>4.672475282230759</v>
      </c>
    </row>
    <row r="54">
      <c r="A54" s="2" t="n">
        <v>44742</v>
      </c>
      <c r="B54" t="n">
        <v>-0.4732572844208471</v>
      </c>
      <c r="C54" t="n">
        <v>1.541293114275266</v>
      </c>
      <c r="D54" t="n">
        <v>3.413622205761291</v>
      </c>
      <c r="E54" t="n">
        <v>-15.45006405878264</v>
      </c>
      <c r="G54" t="n">
        <v>-7.829184103464359</v>
      </c>
      <c r="H54" t="n">
        <v>-9.836030915720695</v>
      </c>
      <c r="K54" t="n">
        <v>-10.88410326113523</v>
      </c>
      <c r="L54" t="n">
        <v>-1.395407801666226</v>
      </c>
      <c r="M54" t="n">
        <v>-11.2321891666273</v>
      </c>
    </row>
    <row r="55">
      <c r="A55" s="2" t="n">
        <v>44712</v>
      </c>
      <c r="B55" t="n">
        <v>3.607685664033466</v>
      </c>
      <c r="C55" t="n">
        <v>-18.70526678591972</v>
      </c>
      <c r="D55" t="n">
        <v>-9.797758929059263</v>
      </c>
      <c r="E55" t="n">
        <v>-13.2595467652998</v>
      </c>
      <c r="G55" t="n">
        <v>-18.07579881486362</v>
      </c>
      <c r="H55" t="n">
        <v>-1.080379938501563</v>
      </c>
      <c r="K55" t="n">
        <v>-8.837934458024554</v>
      </c>
      <c r="L55" t="n">
        <v>-1.272017301783657</v>
      </c>
      <c r="M55" t="n">
        <v>-11.13593540891618</v>
      </c>
    </row>
    <row r="56">
      <c r="A56" s="2" t="n">
        <v>44681</v>
      </c>
      <c r="B56" t="n">
        <v>2.095545657349263</v>
      </c>
      <c r="C56" t="n">
        <v>2.633200809163316</v>
      </c>
      <c r="D56" t="n">
        <v>2.14012503400749</v>
      </c>
      <c r="E56" t="n">
        <v>-12.5981493019645</v>
      </c>
      <c r="G56" t="n">
        <v>20.77464682316641</v>
      </c>
      <c r="H56" t="n">
        <v>3.161019724457281</v>
      </c>
      <c r="K56" t="n">
        <v>-8.101290966510533</v>
      </c>
      <c r="L56" t="n">
        <v>5.466761053694813</v>
      </c>
      <c r="M56" t="n">
        <v>-4.719653982818961</v>
      </c>
    </row>
    <row r="57">
      <c r="A57" s="2" t="n">
        <v>44651</v>
      </c>
      <c r="B57" t="n">
        <v>3.474151925518432</v>
      </c>
      <c r="C57" t="n">
        <v>0.6471530778095591</v>
      </c>
      <c r="D57" t="n">
        <v>-6.28705517161503</v>
      </c>
      <c r="E57" t="n">
        <v>6.544249684710635</v>
      </c>
      <c r="G57" t="n">
        <v>5.185183772334345</v>
      </c>
      <c r="H57" t="n">
        <v>-3.678106863674346</v>
      </c>
      <c r="K57" t="n">
        <v>3.679501085810544</v>
      </c>
      <c r="L57" t="n">
        <v>4.600779720253101</v>
      </c>
      <c r="M57" t="n">
        <v>10.63995583726847</v>
      </c>
    </row>
    <row r="58">
      <c r="A58" s="2" t="n">
        <v>44620</v>
      </c>
      <c r="B58" t="n">
        <v>-0.9622256774378002</v>
      </c>
      <c r="C58" t="n">
        <v>-9.038293851976309</v>
      </c>
      <c r="D58" t="n">
        <v>-4.137764888217122</v>
      </c>
      <c r="E58" t="n">
        <v>2.058698985760299</v>
      </c>
      <c r="G58" t="n">
        <v>-19.64285349359302</v>
      </c>
      <c r="H58" t="n">
        <v>0.8148691293289323</v>
      </c>
      <c r="K58" t="n">
        <v>0.02929127192519143</v>
      </c>
      <c r="L58" t="n">
        <v>-3.888941342957686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-5.398197535405558</v>
      </c>
      <c r="C2" t="n">
        <v>-9.787105477694491</v>
      </c>
      <c r="D2" t="n">
        <v>-2.323661151876655</v>
      </c>
      <c r="E2" t="n">
        <v>-1.79087232813403</v>
      </c>
      <c r="F2" t="n">
        <v>0.8658525420398355</v>
      </c>
      <c r="G2" t="n">
        <v>2.712378477299437</v>
      </c>
      <c r="H2" t="n">
        <v>4.421579532814235</v>
      </c>
      <c r="I2" t="n">
        <v>-7.018290805961525</v>
      </c>
      <c r="J2" t="n">
        <v>1.81928448213482</v>
      </c>
      <c r="K2" t="n">
        <v>-0.2136802976815622</v>
      </c>
      <c r="L2" t="n">
        <v>-2.305979643765899</v>
      </c>
      <c r="M2" t="n">
        <v>-8.688174502329527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8.25585159630673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-1.29710997561705</v>
      </c>
      <c r="L12" t="n">
        <v>25.87928342553585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7.793907380385945</v>
      </c>
      <c r="J13" t="n">
        <v>62.04818443660498</v>
      </c>
      <c r="K13" t="n">
        <v>-1.125862498538133</v>
      </c>
      <c r="L13" t="n">
        <v>-3.355431699996758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7.963690185535599</v>
      </c>
      <c r="K14" t="n">
        <v>-6.183782161019524</v>
      </c>
      <c r="L14" t="n">
        <v>-2.546259094429815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9.079562457348134</v>
      </c>
      <c r="L15" t="n">
        <v>40.95075724027988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18.53858315756249</v>
      </c>
      <c r="K16" t="n">
        <v>28.02825206842488</v>
      </c>
      <c r="L16" t="n">
        <v>30.88867062501637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-18.17681932918244</v>
      </c>
      <c r="G17" t="n">
        <v>-25.00000554461788</v>
      </c>
      <c r="H17" t="n">
        <v>3.108896079957257</v>
      </c>
      <c r="K17" t="n">
        <v>-14.57675831064689</v>
      </c>
      <c r="L17" t="n">
        <v>-8.112480416078737</v>
      </c>
      <c r="M17" t="n">
        <v>3.1821496443877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1.01480874106441</v>
      </c>
      <c r="E18" t="n">
        <v>-7.775492160044384</v>
      </c>
      <c r="G18" t="n">
        <v>65.38462878684371</v>
      </c>
      <c r="H18" t="n">
        <v>-10.15764243774095</v>
      </c>
      <c r="K18" t="n">
        <v>-10.36771570049917</v>
      </c>
      <c r="L18" t="n">
        <v>-7.822049383568208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17.7404602864953</v>
      </c>
      <c r="E19" t="n">
        <v>53.52984696770417</v>
      </c>
      <c r="G19" t="n">
        <v>-19.69112145399766</v>
      </c>
      <c r="H19" t="n">
        <v>41.62214631934269</v>
      </c>
      <c r="K19" t="n">
        <v>35.83466141508058</v>
      </c>
      <c r="L19" t="n">
        <v>37.864510548547</v>
      </c>
      <c r="M19" t="n">
        <v>-3.419755601226049</v>
      </c>
    </row>
    <row r="20">
      <c r="A20" s="2" t="n">
        <v>44742</v>
      </c>
      <c r="B20" t="n">
        <v>5.278225993728469</v>
      </c>
      <c r="C20" t="n">
        <v>-15.27862934170427</v>
      </c>
      <c r="D20" t="n">
        <v>-4.722256501520839</v>
      </c>
      <c r="E20" t="n">
        <v>-35.90035877482835</v>
      </c>
      <c r="G20" t="n">
        <v>-8.802817019648179</v>
      </c>
      <c r="H20" t="n">
        <v>-7.990835420135578</v>
      </c>
      <c r="K20" t="n">
        <v>-25.341587854064</v>
      </c>
      <c r="L20" t="n">
        <v>2.672234362941395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44.59624022610751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-8.574465697777677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-8.246485222294231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5.379105295033848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5.70446459762588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-10.87481970296382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14.70710843221619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3.909252401037633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-0.3687812796725032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-4.235801934287364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-23.3072921612257</v>
      </c>
      <c r="I56" t="n">
        <v>22.46263428893014</v>
      </c>
      <c r="J56" t="n">
        <v>-11.53489973998268</v>
      </c>
      <c r="K56" t="n">
        <v>2.255353223801326</v>
      </c>
      <c r="L56" t="n">
        <v>-8.167300864176397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-16.64310888943058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-6.930707702365702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-5.195552821233962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-23.05442082747312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-13.59089127403252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-22.10281358926822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2026-10-20T18:05:03Z</dcterms:created>
  <dcterms:modified xmlns:dcterms="http://purl.org/dc/terms/" xmlns:xsi="http://www.w3.org/2001/XMLSchema-instance" xsi:type="dcterms:W3CDTF">2026-10-20T18:05:03Z</dcterms:modified>
</cp:coreProperties>
</file>