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108.445915222168</v>
      </c>
      <c r="G2" t="n">
        <v>57.95503997802734</v>
      </c>
      <c r="H2" t="n">
        <v>106.7994613647461</v>
      </c>
      <c r="I2" t="n">
        <v>109.8040618896484</v>
      </c>
      <c r="J2" t="n">
        <v>124.5957183837891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157.592529296875</v>
      </c>
      <c r="F3" t="n">
        <v>106.8398056030273</v>
      </c>
      <c r="G3" t="n">
        <v>58.51945495605469</v>
      </c>
      <c r="H3" t="n">
        <v>112.6479873657227</v>
      </c>
      <c r="I3" t="n">
        <v>113.4501190185547</v>
      </c>
      <c r="J3" t="n">
        <v>127.9993133544922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107.3286209106445</v>
      </c>
      <c r="G4" t="n">
        <v>60.16138076782227</v>
      </c>
      <c r="H4" t="n">
        <v>111.8851623535156</v>
      </c>
      <c r="I4" t="n">
        <v>115.4075012207031</v>
      </c>
      <c r="J4" t="n">
        <v>126.8141555786133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107.9920120239258</v>
      </c>
      <c r="G5" t="n">
        <v>60.16138076782227</v>
      </c>
      <c r="H5" t="n">
        <v>110.9527740478516</v>
      </c>
      <c r="I5" t="n">
        <v>115.7529144287109</v>
      </c>
      <c r="J5" t="n">
        <v>125.1731033325195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109.5980911254883</v>
      </c>
      <c r="G6" t="n">
        <v>60.80276489257812</v>
      </c>
      <c r="H6" t="n">
        <v>111.3342132568359</v>
      </c>
      <c r="I6" t="n">
        <v>120.5503234863281</v>
      </c>
      <c r="J6" t="n">
        <v>124.71728515625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162.3291015625</v>
      </c>
      <c r="F7" t="n">
        <v>112.2167205810547</v>
      </c>
      <c r="G7" t="n">
        <v>61.41848373413086</v>
      </c>
      <c r="H7" t="n">
        <v>111.7580108642578</v>
      </c>
      <c r="I7" t="n">
        <v>121.548210144043</v>
      </c>
      <c r="J7" t="n">
        <v>123.9879684448242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159.7158508300781</v>
      </c>
      <c r="F8" t="n">
        <v>110.7153625488281</v>
      </c>
      <c r="G8" t="n">
        <v>60.85406112670898</v>
      </c>
      <c r="H8" t="n">
        <v>112.1394271850586</v>
      </c>
      <c r="I8" t="n">
        <v>123.5439376831055</v>
      </c>
      <c r="J8" t="n">
        <v>123.8967666625977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158.7154541015625</v>
      </c>
      <c r="F9" t="n">
        <v>111.2740249633789</v>
      </c>
      <c r="G9" t="n">
        <v>61.13628005981445</v>
      </c>
      <c r="H9" t="n">
        <v>113.453239440918</v>
      </c>
      <c r="I9" t="n">
        <v>126.6143341064453</v>
      </c>
      <c r="J9" t="n">
        <v>124.5653305053711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161.0837097167969</v>
      </c>
      <c r="F10" t="n">
        <v>115.0448455810547</v>
      </c>
      <c r="G10" t="n">
        <v>62.16248321533203</v>
      </c>
      <c r="H10" t="n">
        <v>114.3856048583984</v>
      </c>
      <c r="I10" t="n">
        <v>125.8467330932617</v>
      </c>
      <c r="J10" t="n">
        <v>126.4190826416016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1803.20751953125</v>
      </c>
      <c r="E11" t="n">
        <v>162.6965942382812</v>
      </c>
      <c r="F11" t="n">
        <v>115.0448455810547</v>
      </c>
      <c r="G11" t="n">
        <v>63.26565170288086</v>
      </c>
      <c r="H11" t="n">
        <v>114.7246475219727</v>
      </c>
      <c r="I11" t="n">
        <v>123.6207046508789</v>
      </c>
      <c r="J11" t="n">
        <v>126.2671661376953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114.3116073608398</v>
      </c>
      <c r="G12" t="n">
        <v>63.49655151367188</v>
      </c>
      <c r="H12" t="n">
        <v>115.7841796875</v>
      </c>
      <c r="I12" t="n">
        <v>127.3051834106445</v>
      </c>
      <c r="J12" t="n">
        <v>125.4162445068359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112.2865676879883</v>
      </c>
      <c r="G13" t="n">
        <v>63.59916687011719</v>
      </c>
      <c r="H13" t="n">
        <v>114.4279937744141</v>
      </c>
      <c r="I13" t="n">
        <v>125.7699890136719</v>
      </c>
      <c r="J13" t="n">
        <v>124.6868896484375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161.0224761962891</v>
      </c>
      <c r="F14" t="n">
        <v>114.4512710571289</v>
      </c>
      <c r="G14" t="n">
        <v>64.18923950195312</v>
      </c>
      <c r="H14" t="n">
        <v>114.2584609985352</v>
      </c>
      <c r="I14" t="n">
        <v>130.6825714111328</v>
      </c>
      <c r="J14" t="n">
        <v>124.3829879760742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115.2543411254883</v>
      </c>
      <c r="G15" t="n">
        <v>64.39448547363281</v>
      </c>
      <c r="H15" t="n">
        <v>114.3432312011719</v>
      </c>
      <c r="I15" t="n">
        <v>128.0727691650391</v>
      </c>
      <c r="J15" t="n">
        <v>130.4608154296875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155.8571472167969</v>
      </c>
      <c r="F16" t="n">
        <v>110.8550415039062</v>
      </c>
      <c r="G16" t="n">
        <v>62.4446907043457</v>
      </c>
      <c r="H16" t="n">
        <v>113.6651306152344</v>
      </c>
      <c r="I16" t="n">
        <v>125.6164398193359</v>
      </c>
      <c r="J16" t="n">
        <v>130.7343902587891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109.1441955566406</v>
      </c>
      <c r="G17" t="n">
        <v>61.75199890136719</v>
      </c>
      <c r="H17" t="n">
        <v>112.3936996459961</v>
      </c>
      <c r="I17" t="n">
        <v>127.1900405883789</v>
      </c>
      <c r="J17" t="n">
        <v>130.0657806396484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156.2042083740234</v>
      </c>
      <c r="F18" t="n">
        <v>112.5309677124023</v>
      </c>
      <c r="G18" t="n">
        <v>62.31641387939453</v>
      </c>
      <c r="H18" t="n">
        <v>114.6822662353516</v>
      </c>
      <c r="I18" t="n">
        <v>126.7678375244141</v>
      </c>
      <c r="J18" t="n">
        <v>133.0135498046875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112.1119766235352</v>
      </c>
      <c r="G19" t="n">
        <v>62.95780181884766</v>
      </c>
      <c r="H19" t="n">
        <v>114.4279937744141</v>
      </c>
      <c r="I19" t="n">
        <v>127.1900405883789</v>
      </c>
      <c r="J19" t="n">
        <v>130.5823974609375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112.8800888061523</v>
      </c>
      <c r="G20" t="n">
        <v>63.67613220214844</v>
      </c>
      <c r="H20" t="n">
        <v>118.7932052612305</v>
      </c>
      <c r="I20" t="n">
        <v>129.5695953369141</v>
      </c>
      <c r="J20" t="n">
        <v>127.756217956543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111.588249206543</v>
      </c>
      <c r="G21" t="n">
        <v>64.24055480957031</v>
      </c>
      <c r="H21" t="n">
        <v>120.4036865234375</v>
      </c>
      <c r="I21" t="n">
        <v>132.4864044189453</v>
      </c>
      <c r="J21" t="n">
        <v>130.9166717529297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113.8577194213867</v>
      </c>
      <c r="G22" t="n">
        <v>62.47034454345703</v>
      </c>
      <c r="H22" t="n">
        <v>119.6408081054688</v>
      </c>
      <c r="I22" t="n">
        <v>131.2199096679688</v>
      </c>
      <c r="J22" t="n">
        <v>129.4276275634766</v>
      </c>
      <c r="K22" t="n">
        <v>1077.355712890625</v>
      </c>
    </row>
    <row r="23">
      <c r="A23" s="2" t="n">
        <v>44594</v>
      </c>
      <c r="B23" t="n">
        <v>2016</v>
      </c>
      <c r="C23" t="n">
        <v>1916.300048828125</v>
      </c>
      <c r="D23" t="n">
        <v>1874.353271484375</v>
      </c>
      <c r="E23" t="n">
        <v>156.0205078125</v>
      </c>
      <c r="F23" t="n">
        <v>114.4163589477539</v>
      </c>
      <c r="G23" t="n">
        <v>63.8557243347168</v>
      </c>
      <c r="H23" t="n">
        <v>119.6408081054688</v>
      </c>
      <c r="I23" t="n">
        <v>131.4885406494141</v>
      </c>
      <c r="J23" t="n">
        <v>130.0657806396484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153.9584350585938</v>
      </c>
      <c r="F24" t="n">
        <v>112.6357040405273</v>
      </c>
      <c r="G24" t="n">
        <v>63.95834732055664</v>
      </c>
      <c r="H24" t="n">
        <v>119.2046508789062</v>
      </c>
      <c r="I24" t="n">
        <v>128.5717010498047</v>
      </c>
      <c r="J24" t="n">
        <v>128.4247589111328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112.0072250366211</v>
      </c>
      <c r="G25" t="n">
        <v>63.7017822265625</v>
      </c>
      <c r="H25" t="n">
        <v>117.0674362182617</v>
      </c>
      <c r="I25" t="n">
        <v>130.1836547851562</v>
      </c>
      <c r="J25" t="n">
        <v>127.4523010253906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152.0801849365234</v>
      </c>
      <c r="F26" t="n">
        <v>112.3912811279297</v>
      </c>
      <c r="G26" t="n">
        <v>63.0604248046875</v>
      </c>
      <c r="H26" t="n">
        <v>117.8961334228516</v>
      </c>
      <c r="I26" t="n">
        <v>132.1026306152344</v>
      </c>
      <c r="J26" t="n">
        <v>129.8530426025391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154.1013946533203</v>
      </c>
      <c r="F27" t="n">
        <v>111.6929931640625</v>
      </c>
      <c r="G27" t="n">
        <v>62.26510620117188</v>
      </c>
      <c r="H27" t="n">
        <v>117.7653045654297</v>
      </c>
      <c r="I27" t="n">
        <v>128.1495361328125</v>
      </c>
      <c r="J27" t="n">
        <v>127.6650543212891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117.733283996582</v>
      </c>
      <c r="G28" t="n">
        <v>64.22830200195312</v>
      </c>
      <c r="H28" t="n">
        <v>117.8089218139648</v>
      </c>
      <c r="I28" t="n">
        <v>125.8467330932617</v>
      </c>
      <c r="J28" t="n">
        <v>127.2396011352539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117.3492126464844</v>
      </c>
      <c r="G29" t="n">
        <v>63.64464950561523</v>
      </c>
      <c r="H29" t="n">
        <v>119.0301818847656</v>
      </c>
      <c r="I29" t="n">
        <v>129.7998504638672</v>
      </c>
      <c r="J29" t="n">
        <v>128.8805999755859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116.2668533325195</v>
      </c>
      <c r="G30" t="n">
        <v>64.75888824462891</v>
      </c>
      <c r="H30" t="n">
        <v>119.6408309936523</v>
      </c>
      <c r="I30" t="n">
        <v>129.0706329345703</v>
      </c>
      <c r="J30" t="n">
        <v>126.2975311279297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112.8800888061523</v>
      </c>
      <c r="G31" t="n">
        <v>61.84061813354492</v>
      </c>
      <c r="H31" t="n">
        <v>115.5844650268555</v>
      </c>
      <c r="I31" t="n">
        <v>127.5738372802734</v>
      </c>
      <c r="J31" t="n">
        <v>122.6812286376953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114.2767181396484</v>
      </c>
      <c r="G32" t="n">
        <v>63.0079231262207</v>
      </c>
      <c r="H32" t="n">
        <v>118.0706176757812</v>
      </c>
      <c r="I32" t="n">
        <v>126.0002517700195</v>
      </c>
      <c r="J32" t="n">
        <v>123.6536407470703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154.8147888183594</v>
      </c>
      <c r="F33" t="n">
        <v>114.4163589477539</v>
      </c>
      <c r="G33" t="n">
        <v>64.46706390380859</v>
      </c>
      <c r="H33" t="n">
        <v>116.1950836181641</v>
      </c>
      <c r="I33" t="n">
        <v>129.377685546875</v>
      </c>
      <c r="J33" t="n">
        <v>122.6229476928711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113.8577194213867</v>
      </c>
      <c r="G34" t="n">
        <v>64.41400146484375</v>
      </c>
      <c r="H34" t="n">
        <v>115.8025283813477</v>
      </c>
      <c r="I34" t="n">
        <v>131.8339691162109</v>
      </c>
      <c r="J34" t="n">
        <v>123.0602340698242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116.8255233764648</v>
      </c>
      <c r="G35" t="n">
        <v>64.28135681152344</v>
      </c>
      <c r="H35" t="n">
        <v>115.4536285400391</v>
      </c>
      <c r="I35" t="n">
        <v>128.8787078857422</v>
      </c>
      <c r="J35" t="n">
        <v>122.2481384277344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116.03369140625</v>
      </c>
      <c r="G36" t="n">
        <v>63.24670028686523</v>
      </c>
      <c r="H36" t="n">
        <v>115.1046600341797</v>
      </c>
      <c r="I36" t="n">
        <v>126.7456207275391</v>
      </c>
      <c r="J36" t="n">
        <v>123.7785873413086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115.0979461669922</v>
      </c>
      <c r="G37" t="n">
        <v>62.1324577331543</v>
      </c>
      <c r="H37" t="n">
        <v>115.2355270385742</v>
      </c>
      <c r="I37" t="n">
        <v>127.9479370117188</v>
      </c>
      <c r="J37" t="n">
        <v>123.7785873413086</v>
      </c>
      <c r="K37" t="n">
        <v>1082.020751953125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114.0902252197266</v>
      </c>
      <c r="G38" t="n">
        <v>62.15898513793945</v>
      </c>
      <c r="H38" t="n">
        <v>113.5780868530273</v>
      </c>
      <c r="I38" t="n">
        <v>124.690071105957</v>
      </c>
      <c r="J38" t="n">
        <v>123.7161407470703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107.9718017578125</v>
      </c>
      <c r="G39" t="n">
        <v>58.3652458190918</v>
      </c>
      <c r="H39" t="n">
        <v>108.5185394287109</v>
      </c>
      <c r="I39" t="n">
        <v>121.5097885131836</v>
      </c>
      <c r="J39" t="n">
        <v>119.3746643066406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117.6532821655273</v>
      </c>
      <c r="G40" t="n">
        <v>59.61214447021484</v>
      </c>
      <c r="H40" t="n">
        <v>113.7089538574219</v>
      </c>
      <c r="I40" t="n">
        <v>123.7204818725586</v>
      </c>
      <c r="J40" t="n">
        <v>123.2476577758789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122.0441055297852</v>
      </c>
      <c r="G41" t="n">
        <v>61.01820755004883</v>
      </c>
      <c r="H41" t="n">
        <v>116.4568023681641</v>
      </c>
      <c r="I41" t="n">
        <v>124.6124877929688</v>
      </c>
      <c r="J41" t="n">
        <v>130.6499786376953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133.0212554931641</v>
      </c>
      <c r="G42" t="n">
        <v>59.55907440185547</v>
      </c>
      <c r="H42" t="n">
        <v>114.2323379516602</v>
      </c>
      <c r="I42" t="n">
        <v>126.3965606689453</v>
      </c>
      <c r="J42" t="n">
        <v>131.7431945800781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143.3516082763672</v>
      </c>
      <c r="F43" t="n">
        <v>136.0084686279297</v>
      </c>
      <c r="G43" t="n">
        <v>60.83250427246094</v>
      </c>
      <c r="H43" t="n">
        <v>115.2355270385742</v>
      </c>
      <c r="I43" t="n">
        <v>132.0977935791016</v>
      </c>
      <c r="J43" t="n">
        <v>136.0845947265625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144.1585998535156</v>
      </c>
      <c r="F44" t="n">
        <v>130.2859649658203</v>
      </c>
      <c r="G44" t="n">
        <v>60.08967208862305</v>
      </c>
      <c r="H44" t="n">
        <v>113.5780868530273</v>
      </c>
      <c r="I44" t="n">
        <v>128.1806335449219</v>
      </c>
      <c r="J44" t="n">
        <v>134.3355712890625</v>
      </c>
      <c r="K44" t="n">
        <v>1053.283081054688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135.8285064697266</v>
      </c>
      <c r="G45" t="n">
        <v>59.55907440185547</v>
      </c>
      <c r="H45" t="n">
        <v>113.4472351074219</v>
      </c>
      <c r="I45" t="n">
        <v>145.0128021240234</v>
      </c>
      <c r="J45" t="n">
        <v>132.9300384521484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1627.265747070312</v>
      </c>
      <c r="E46" t="n">
        <v>141.3652496337891</v>
      </c>
      <c r="F46" t="n">
        <v>136.1524353027344</v>
      </c>
      <c r="G46" t="n">
        <v>62.10592269897461</v>
      </c>
      <c r="H46" t="n">
        <v>116.6748962402344</v>
      </c>
      <c r="I46" t="n">
        <v>138.9237670898438</v>
      </c>
      <c r="J46" t="n">
        <v>132.64892578125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134.3529205322266</v>
      </c>
      <c r="G47" t="n">
        <v>62.05286407470703</v>
      </c>
      <c r="H47" t="n">
        <v>114.7121047973633</v>
      </c>
      <c r="I47" t="n">
        <v>136.0537261962891</v>
      </c>
      <c r="J47" t="n">
        <v>129.9940643310547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128.8103637695312</v>
      </c>
      <c r="G48" t="n">
        <v>64.17523956298828</v>
      </c>
      <c r="H48" t="n">
        <v>115.9770126342773</v>
      </c>
      <c r="I48" t="n">
        <v>135.2392883300781</v>
      </c>
      <c r="J48" t="n">
        <v>130.4625549316406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149.8074493408203</v>
      </c>
      <c r="F49" t="n">
        <v>130.8258209228516</v>
      </c>
      <c r="G49" t="n">
        <v>65.63437652587891</v>
      </c>
      <c r="H49" t="n">
        <v>115.1046600341797</v>
      </c>
      <c r="I49" t="n">
        <v>136.2864532470703</v>
      </c>
      <c r="J49" t="n">
        <v>132.7113952636719</v>
      </c>
      <c r="K49" t="n">
        <v>1086.617797851562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129.8180847167969</v>
      </c>
      <c r="G50" t="n">
        <v>64.09564971923828</v>
      </c>
      <c r="H50" t="n">
        <v>115.2791519165039</v>
      </c>
      <c r="I50" t="n">
        <v>133.2612915039062</v>
      </c>
      <c r="J50" t="n">
        <v>133.3048400878906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144.9656066894531</v>
      </c>
      <c r="F51" t="n">
        <v>124.4554824829102</v>
      </c>
      <c r="G51" t="n">
        <v>63.14058685302734</v>
      </c>
      <c r="H51" t="n">
        <v>114.3195877075195</v>
      </c>
      <c r="I51" t="n">
        <v>127.0171127319336</v>
      </c>
      <c r="J51" t="n">
        <v>130.9622955322266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1682.634521484375</v>
      </c>
      <c r="E52" t="n">
        <v>147.4485778808594</v>
      </c>
      <c r="F52" t="n">
        <v>127.3347244262695</v>
      </c>
      <c r="G52" t="n">
        <v>64.70584106445312</v>
      </c>
      <c r="H52" t="n">
        <v>115.8025283813477</v>
      </c>
      <c r="I52" t="n">
        <v>129.7707824707031</v>
      </c>
      <c r="J52" t="n">
        <v>130.7749176025391</v>
      </c>
      <c r="K52" t="n">
        <v>1088.520141601562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127.0828247070312</v>
      </c>
      <c r="G53" t="n">
        <v>64.38747406005859</v>
      </c>
      <c r="H53" t="n">
        <v>115.9333801269531</v>
      </c>
      <c r="I53" t="n">
        <v>132.0977935791016</v>
      </c>
      <c r="J53" t="n">
        <v>132.1492156982422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131.2217254638672</v>
      </c>
      <c r="G54" t="n">
        <v>62.6099967956543</v>
      </c>
      <c r="H54" t="n">
        <v>115.9333801269531</v>
      </c>
      <c r="I54" t="n">
        <v>133.8430633544922</v>
      </c>
      <c r="J54" t="n">
        <v>127.9951477050781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131.9775390625</v>
      </c>
      <c r="G55" t="n">
        <v>64.01605987548828</v>
      </c>
      <c r="H55" t="n">
        <v>115.8897933959961</v>
      </c>
      <c r="I55" t="n">
        <v>136.0925598144531</v>
      </c>
      <c r="J55" t="n">
        <v>130.3688812255859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131.7615966796875</v>
      </c>
      <c r="G56" t="n">
        <v>64.57318878173828</v>
      </c>
      <c r="H56" t="n">
        <v>116.4131698608398</v>
      </c>
      <c r="I56" t="n">
        <v>136.2089080810547</v>
      </c>
      <c r="J56" t="n">
        <v>131.243408203125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150.0557098388672</v>
      </c>
      <c r="F57" t="n">
        <v>134.8927917480469</v>
      </c>
      <c r="G57" t="n">
        <v>63.98954010009766</v>
      </c>
      <c r="H57" t="n">
        <v>118.1142120361328</v>
      </c>
      <c r="I57" t="n">
        <v>137.6438751220703</v>
      </c>
      <c r="J57" t="n">
        <v>131.6494598388672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133.9570007324219</v>
      </c>
      <c r="G58" t="n">
        <v>63.03445816040039</v>
      </c>
      <c r="H58" t="n">
        <v>117.5472106933594</v>
      </c>
      <c r="I58" t="n">
        <v>136.3640289306641</v>
      </c>
      <c r="J58" t="n">
        <v>130.9622955322266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137.6640625</v>
      </c>
      <c r="G59" t="n">
        <v>63.64464950561523</v>
      </c>
      <c r="H59" t="n">
        <v>117.5908279418945</v>
      </c>
      <c r="I59" t="n">
        <v>136.7906494140625</v>
      </c>
      <c r="J59" t="n">
        <v>132.6177062988281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133.885009765625</v>
      </c>
      <c r="G60" t="n">
        <v>62.76916122436523</v>
      </c>
      <c r="H60" t="n">
        <v>117.1982727050781</v>
      </c>
      <c r="I60" t="n">
        <v>132.6407928466797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149.0004730224609</v>
      </c>
      <c r="F61" t="n">
        <v>131.6536102294922</v>
      </c>
      <c r="G61" t="n">
        <v>62.18551254272461</v>
      </c>
      <c r="H61" t="n">
        <v>118.0270004272461</v>
      </c>
      <c r="I61" t="n">
        <v>125.6596603393555</v>
      </c>
      <c r="J61" t="n">
        <v>135.6160888671875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131.7615966796875</v>
      </c>
      <c r="G62" t="n">
        <v>63.11406707763672</v>
      </c>
      <c r="H62" t="n">
        <v>117.7653045654297</v>
      </c>
      <c r="I62" t="n">
        <v>127.1334533691406</v>
      </c>
      <c r="J62" t="n">
        <v>135.4287261962891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133.9930267333984</v>
      </c>
      <c r="G63" t="n">
        <v>64.78541564941406</v>
      </c>
      <c r="H63" t="n">
        <v>124.7003555297852</v>
      </c>
      <c r="I63" t="n">
        <v>130.2749633789062</v>
      </c>
      <c r="J63" t="n">
        <v>140.5822448730469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135.1446990966797</v>
      </c>
      <c r="G64" t="n">
        <v>64.89154052734375</v>
      </c>
      <c r="H64" t="n">
        <v>125.8780288696289</v>
      </c>
      <c r="I64" t="n">
        <v>130.3525085449219</v>
      </c>
      <c r="J64" t="n">
        <v>142.0502471923828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135.2526550292969</v>
      </c>
      <c r="G65" t="n">
        <v>65.07723999023438</v>
      </c>
      <c r="H65" t="n">
        <v>130.0652465820312</v>
      </c>
      <c r="I65" t="n">
        <v>133.3000793457031</v>
      </c>
      <c r="J65" t="n">
        <v>145.5796051025391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139.5355834960938</v>
      </c>
      <c r="G66" t="n">
        <v>66.88125610351562</v>
      </c>
      <c r="H66" t="n">
        <v>133.4673461914062</v>
      </c>
      <c r="I66" t="n">
        <v>134.0369873046875</v>
      </c>
      <c r="J66" t="n">
        <v>147.8284149169922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137.3041687011719</v>
      </c>
      <c r="G67" t="n">
        <v>65.55477142333984</v>
      </c>
      <c r="H67" t="n">
        <v>133.9035034179688</v>
      </c>
      <c r="I67" t="n">
        <v>130.9730682373047</v>
      </c>
      <c r="J67" t="n">
        <v>144.5176696777344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140.0394592285156</v>
      </c>
      <c r="G68" t="n">
        <v>67.35879516601562</v>
      </c>
      <c r="H68" t="n">
        <v>132.6386413574219</v>
      </c>
      <c r="I68" t="n">
        <v>132.5631713867188</v>
      </c>
      <c r="J68" t="n">
        <v>145.2985076904297</v>
      </c>
      <c r="K68" t="n">
        <v>1184.674560546875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141.3710479736328</v>
      </c>
      <c r="G69" t="n">
        <v>68.36692810058594</v>
      </c>
      <c r="H69" t="n">
        <v>133.5545806884766</v>
      </c>
      <c r="I69" t="n">
        <v>132.7958984375</v>
      </c>
      <c r="J69" t="n">
        <v>144.236572265625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157.5046997070312</v>
      </c>
      <c r="F70" t="n">
        <v>133.885009765625</v>
      </c>
      <c r="G70" t="n">
        <v>66.88125610351562</v>
      </c>
      <c r="H70" t="n">
        <v>133.118408203125</v>
      </c>
      <c r="I70" t="n">
        <v>131.0118560791016</v>
      </c>
      <c r="J70" t="n">
        <v>145.61083984375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156.8425598144531</v>
      </c>
      <c r="F71" t="n">
        <v>134.3169250488281</v>
      </c>
      <c r="G71" t="n">
        <v>67.86286163330078</v>
      </c>
      <c r="H71" t="n">
        <v>134.2960510253906</v>
      </c>
      <c r="I71" t="n">
        <v>135.1617126464844</v>
      </c>
      <c r="J71" t="n">
        <v>143.3620147705078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153.8423004150391</v>
      </c>
      <c r="F72" t="n">
        <v>136.3683776855469</v>
      </c>
      <c r="G72" t="n">
        <v>67.96897888183594</v>
      </c>
      <c r="H72" t="n">
        <v>142.3651580810547</v>
      </c>
      <c r="I72" t="n">
        <v>136.3640289306641</v>
      </c>
      <c r="J72" t="n">
        <v>144.3615112304688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155.5390319824219</v>
      </c>
      <c r="F73" t="n">
        <v>142.3428344726562</v>
      </c>
      <c r="G73" t="n">
        <v>69.13628387451172</v>
      </c>
      <c r="H73" t="n">
        <v>140.1407165527344</v>
      </c>
      <c r="I73" t="n">
        <v>137.4111785888672</v>
      </c>
      <c r="J73" t="n">
        <v>142.3313140869141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143.3145599365234</v>
      </c>
      <c r="G74" t="n">
        <v>70.78111267089844</v>
      </c>
      <c r="H74" t="n">
        <v>140.0098724365234</v>
      </c>
      <c r="I74" t="n">
        <v>136.1313323974609</v>
      </c>
      <c r="J74" t="n">
        <v>141.8003540039062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2439.774658203125</v>
      </c>
      <c r="E75" t="n">
        <v>164.5812683105469</v>
      </c>
      <c r="F75" t="n">
        <v>148.9291076660156</v>
      </c>
      <c r="G75" t="n">
        <v>71.65659332275391</v>
      </c>
      <c r="H75" t="n">
        <v>141.9290008544922</v>
      </c>
      <c r="I75" t="n">
        <v>135.0841369628906</v>
      </c>
      <c r="J75" t="n">
        <v>141.95654296875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2409.468994140625</v>
      </c>
      <c r="E76" t="n">
        <v>162.8017883300781</v>
      </c>
      <c r="F76" t="n">
        <v>145.5099945068359</v>
      </c>
      <c r="G76" t="n">
        <v>71.28518676757812</v>
      </c>
      <c r="H76" t="n">
        <v>139.9662017822266</v>
      </c>
      <c r="I76" t="n">
        <v>134.9678192138672</v>
      </c>
      <c r="J76" t="n">
        <v>140.8321075439453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135.6485748291016</v>
      </c>
      <c r="G77" t="n">
        <v>67.78327178955078</v>
      </c>
      <c r="H77" t="n">
        <v>136.1715698242188</v>
      </c>
      <c r="I77" t="n">
        <v>131.5935974121094</v>
      </c>
      <c r="J77" t="n">
        <v>139.2079772949219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137.7720184326172</v>
      </c>
      <c r="G78" t="n">
        <v>68.47304534912109</v>
      </c>
      <c r="H78" t="n">
        <v>136.9566955566406</v>
      </c>
      <c r="I78" t="n">
        <v>129.4992828369141</v>
      </c>
      <c r="J78" t="n">
        <v>144.6738433837891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134.9647369384766</v>
      </c>
      <c r="G79" t="n">
        <v>67.57102966308594</v>
      </c>
      <c r="H79" t="n">
        <v>135.7790222167969</v>
      </c>
      <c r="I79" t="n">
        <v>127.8703689575195</v>
      </c>
      <c r="J79" t="n">
        <v>143.2371063232422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136.9442138671875</v>
      </c>
      <c r="G80" t="n">
        <v>68.95057678222656</v>
      </c>
      <c r="H80" t="n">
        <v>139.3119964599609</v>
      </c>
      <c r="I80" t="n">
        <v>127.8315811157227</v>
      </c>
      <c r="J80" t="n">
        <v>147.1725158691406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150.0557098388672</v>
      </c>
      <c r="F81" t="n">
        <v>131.6176300048828</v>
      </c>
      <c r="G81" t="n">
        <v>66.854736328125</v>
      </c>
      <c r="H81" t="n">
        <v>136.2588195800781</v>
      </c>
      <c r="I81" t="n">
        <v>124.4573669433594</v>
      </c>
      <c r="J81" t="n">
        <v>142.2688598632812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135.0727233886719</v>
      </c>
      <c r="G82" t="n">
        <v>67.19962310791016</v>
      </c>
      <c r="H82" t="n">
        <v>137.3928375244141</v>
      </c>
      <c r="I82" t="n">
        <v>121.2770919799805</v>
      </c>
      <c r="J82" t="n">
        <v>144.6426239013672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134.8568115234375</v>
      </c>
      <c r="G83" t="n">
        <v>66.775146484375</v>
      </c>
      <c r="H83" t="n">
        <v>138.3960266113281</v>
      </c>
      <c r="I83" t="n">
        <v>125.8535919189453</v>
      </c>
      <c r="J83" t="n">
        <v>148.4218597412109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149.3936157226562</v>
      </c>
      <c r="F84" t="n">
        <v>133.7770690917969</v>
      </c>
      <c r="G84" t="n">
        <v>66.69556427001953</v>
      </c>
      <c r="H84" t="n">
        <v>138.1779479980469</v>
      </c>
      <c r="I84" t="n">
        <v>127.8703689575195</v>
      </c>
      <c r="J84" t="n">
        <v>146.0168914794922</v>
      </c>
      <c r="K84" t="n">
        <v>1196.111083984375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134.8927917480469</v>
      </c>
      <c r="G85" t="n">
        <v>66.98738861083984</v>
      </c>
      <c r="H85" t="n">
        <v>138.7013549804688</v>
      </c>
      <c r="I85" t="n">
        <v>129.4992828369141</v>
      </c>
      <c r="J85" t="n">
        <v>148.921630859375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131.7615966796875</v>
      </c>
      <c r="G86" t="n">
        <v>65.79354858398438</v>
      </c>
      <c r="H86" t="n">
        <v>138.7013549804688</v>
      </c>
      <c r="I86" t="n">
        <v>127.7927780151367</v>
      </c>
      <c r="J86" t="n">
        <v>153.1381225585938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122.4040679931641</v>
      </c>
      <c r="G87" t="n">
        <v>64.73236846923828</v>
      </c>
      <c r="H87" t="n">
        <v>135.6045684814453</v>
      </c>
      <c r="I87" t="n">
        <v>119.8032836914062</v>
      </c>
      <c r="J87" t="n">
        <v>152.2011413574219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143.6413269042969</v>
      </c>
      <c r="F88" t="n">
        <v>122.2600784301758</v>
      </c>
      <c r="G88" t="n">
        <v>63.90994644165039</v>
      </c>
      <c r="H88" t="n">
        <v>133.0747833251953</v>
      </c>
      <c r="I88" t="n">
        <v>123.0223770141602</v>
      </c>
      <c r="J88" t="n">
        <v>149.4213562011719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120.2446060180664</v>
      </c>
      <c r="G89" t="n">
        <v>64.78541564941406</v>
      </c>
      <c r="H89" t="n">
        <v>129.5854339599609</v>
      </c>
      <c r="I89" t="n">
        <v>121.3934555053711</v>
      </c>
      <c r="J89" t="n">
        <v>147.3599395751953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139.4409484863281</v>
      </c>
      <c r="F90" t="n">
        <v>121.4322967529297</v>
      </c>
      <c r="G90" t="n">
        <v>64.36094665527344</v>
      </c>
      <c r="H90" t="n">
        <v>125.7471618652344</v>
      </c>
      <c r="I90" t="n">
        <v>119.1051940917969</v>
      </c>
      <c r="J90" t="n">
        <v>147.6097869873047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123.5917282104492</v>
      </c>
      <c r="G91" t="n">
        <v>64.78541564941406</v>
      </c>
      <c r="H91" t="n">
        <v>129.3237457275391</v>
      </c>
      <c r="I91" t="n">
        <v>119.0664215087891</v>
      </c>
      <c r="J91" t="n">
        <v>146.9226531982422</v>
      </c>
      <c r="K91" t="n">
        <v>1099.322631835938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132.8412933349609</v>
      </c>
      <c r="G92" t="n">
        <v>66.00578308105469</v>
      </c>
      <c r="H92" t="n">
        <v>131.2864990234375</v>
      </c>
      <c r="I92" t="n">
        <v>126.5516891479492</v>
      </c>
      <c r="J92" t="n">
        <v>149.0778045654297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133.5611114501953</v>
      </c>
      <c r="G93" t="n">
        <v>62.63651657104492</v>
      </c>
      <c r="H93" t="n">
        <v>129.5418395996094</v>
      </c>
      <c r="I93" t="n">
        <v>126.5904922485352</v>
      </c>
      <c r="J93" t="n">
        <v>142.3625793457031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130.4299468994141</v>
      </c>
      <c r="G94" t="n">
        <v>62.21203994750977</v>
      </c>
      <c r="H94" t="n">
        <v>129.1056518554688</v>
      </c>
      <c r="I94" t="n">
        <v>124.1083374023438</v>
      </c>
      <c r="J94" t="n">
        <v>142.6124572753906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133.8490447998047</v>
      </c>
      <c r="G95" t="n">
        <v>62.05286407470703</v>
      </c>
      <c r="H95" t="n">
        <v>130.5014038085938</v>
      </c>
      <c r="I95" t="n">
        <v>125.5820999145508</v>
      </c>
      <c r="J95" t="n">
        <v>143.0809478759766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132.6613464355469</v>
      </c>
      <c r="G96" t="n">
        <v>62.4508056640625</v>
      </c>
      <c r="H96" t="n">
        <v>130.9811706542969</v>
      </c>
      <c r="I96" t="n">
        <v>120.307502746582</v>
      </c>
      <c r="J96" t="n">
        <v>140.3011627197266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2324.843017578125</v>
      </c>
      <c r="E97" t="n">
        <v>136.6061706542969</v>
      </c>
      <c r="F97" t="n">
        <v>131.2577209472656</v>
      </c>
      <c r="G97" t="n">
        <v>62.98140716552734</v>
      </c>
      <c r="H97" t="n">
        <v>128.1460723876953</v>
      </c>
      <c r="I97" t="n">
        <v>116.8557510375977</v>
      </c>
      <c r="J97" t="n">
        <v>141.8003540039062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134.9715423583984</v>
      </c>
      <c r="F98" t="n">
        <v>130.0700378417969</v>
      </c>
      <c r="G98" t="n">
        <v>60.91207885742188</v>
      </c>
      <c r="H98" t="n">
        <v>133.1619873046875</v>
      </c>
      <c r="I98" t="n">
        <v>118.3683090209961</v>
      </c>
      <c r="J98" t="n">
        <v>140.4573211669922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131.9055480957031</v>
      </c>
      <c r="G99" t="n">
        <v>60.59374237060547</v>
      </c>
      <c r="H99" t="n">
        <v>134.4705352783203</v>
      </c>
      <c r="I99" t="n">
        <v>117.8253479003906</v>
      </c>
      <c r="J99" t="n">
        <v>141.9253082275391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130.8977966308594</v>
      </c>
      <c r="G100" t="n">
        <v>60.56719589233398</v>
      </c>
      <c r="H100" t="n">
        <v>131.2428894042969</v>
      </c>
      <c r="I100" t="n">
        <v>111.5423583984375</v>
      </c>
      <c r="J100" t="n">
        <v>140.3636016845703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136.2130432128906</v>
      </c>
      <c r="F101" t="n">
        <v>134.7488250732422</v>
      </c>
      <c r="G101" t="n">
        <v>61.60185623168945</v>
      </c>
      <c r="H101" t="n">
        <v>131.6354217529297</v>
      </c>
      <c r="I101" t="n">
        <v>111.7362670898438</v>
      </c>
      <c r="J101" t="n">
        <v>142.5811920166016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138.8517303466797</v>
      </c>
      <c r="G102" t="n">
        <v>61.54880523681641</v>
      </c>
      <c r="H102" t="n">
        <v>136.0843353271484</v>
      </c>
      <c r="I102" t="n">
        <v>117.3211288452148</v>
      </c>
      <c r="J102" t="n">
        <v>145.4859313964844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141.1191558837891</v>
      </c>
      <c r="G103" t="n">
        <v>62.71611022949219</v>
      </c>
      <c r="H103" t="n">
        <v>136.7822265625</v>
      </c>
      <c r="I103" t="n">
        <v>116.1576232910156</v>
      </c>
      <c r="J103" t="n">
        <v>143.1746368408203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136.2958068847656</v>
      </c>
      <c r="F104" t="n">
        <v>142.666748046875</v>
      </c>
      <c r="G104" t="n">
        <v>62.42427444458008</v>
      </c>
      <c r="H104" t="n">
        <v>138.7449493408203</v>
      </c>
      <c r="I104" t="n">
        <v>118.2519683837891</v>
      </c>
      <c r="J104" t="n">
        <v>140.8945922851562</v>
      </c>
      <c r="K104" t="n">
        <v>1233.884155273438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2386.95263671875</v>
      </c>
      <c r="E105" t="n">
        <v>135.7991943359375</v>
      </c>
      <c r="F105" t="n">
        <v>141.802978515625</v>
      </c>
      <c r="G105" t="n">
        <v>62.76916122436523</v>
      </c>
      <c r="H105" t="n">
        <v>135.2120208740234</v>
      </c>
      <c r="I105" t="n">
        <v>117.5926208496094</v>
      </c>
      <c r="J105" t="n">
        <v>141.1757049560547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140.25537109375</v>
      </c>
      <c r="G106" t="n">
        <v>62.3712272644043</v>
      </c>
      <c r="H106" t="n">
        <v>135.386474609375</v>
      </c>
      <c r="I106" t="n">
        <v>119.4154815673828</v>
      </c>
      <c r="J106" t="n">
        <v>140.4261016845703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2495.293701171875</v>
      </c>
      <c r="E107" t="n">
        <v>132.5299072265625</v>
      </c>
      <c r="F107" t="n">
        <v>142.1988677978516</v>
      </c>
      <c r="G107" t="n">
        <v>62.71611022949219</v>
      </c>
      <c r="H107" t="n">
        <v>137.1747589111328</v>
      </c>
      <c r="I107" t="n">
        <v>125.5433120727539</v>
      </c>
      <c r="J107" t="n">
        <v>140.5510101318359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134.0404205322266</v>
      </c>
      <c r="F108" t="n">
        <v>142.2708282470703</v>
      </c>
      <c r="G108" t="n">
        <v>62.6099967956543</v>
      </c>
      <c r="H108" t="n">
        <v>137.0002899169922</v>
      </c>
      <c r="I108" t="n">
        <v>126.7456207275391</v>
      </c>
      <c r="J108" t="n">
        <v>140.2699127197266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143.0626220703125</v>
      </c>
      <c r="G109" t="n">
        <v>62.76916122436523</v>
      </c>
      <c r="H109" t="n">
        <v>135.3428649902344</v>
      </c>
      <c r="I109" t="n">
        <v>128.4133148193359</v>
      </c>
      <c r="J109" t="n">
        <v>140.4573211669922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136.9785919189453</v>
      </c>
      <c r="F110" t="n">
        <v>142.8826904296875</v>
      </c>
      <c r="G110" t="n">
        <v>62.21203994750977</v>
      </c>
      <c r="H110" t="n">
        <v>135.4300994873047</v>
      </c>
      <c r="I110" t="n">
        <v>127.7152099609375</v>
      </c>
      <c r="J110" t="n">
        <v>140.2074432373047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137.5200958251953</v>
      </c>
      <c r="G111" t="n">
        <v>60.27538299560547</v>
      </c>
      <c r="H111" t="n">
        <v>129.8907470703125</v>
      </c>
      <c r="I111" t="n">
        <v>123.7592391967773</v>
      </c>
      <c r="J111" t="n">
        <v>138.8956451416016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138.3478393554688</v>
      </c>
      <c r="G112" t="n">
        <v>58.49789428710938</v>
      </c>
      <c r="H112" t="n">
        <v>132.0716094970703</v>
      </c>
      <c r="I112" t="n">
        <v>120.9668350219727</v>
      </c>
      <c r="J112" t="n">
        <v>139.8951263427734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2348.358642578125</v>
      </c>
      <c r="E113" t="n">
        <v>129.9434509277344</v>
      </c>
      <c r="F113" t="n">
        <v>136.80029296875</v>
      </c>
      <c r="G113" t="n">
        <v>57.94077301025391</v>
      </c>
      <c r="H113" t="n">
        <v>129.2364959716797</v>
      </c>
      <c r="I113" t="n">
        <v>117.4375</v>
      </c>
      <c r="J113" t="n">
        <v>138.8331604003906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128.9709625244141</v>
      </c>
      <c r="F114" t="n">
        <v>129.4941864013672</v>
      </c>
      <c r="G114" t="n">
        <v>57.38364028930664</v>
      </c>
      <c r="H114" t="n">
        <v>124.7003555297852</v>
      </c>
      <c r="I114" t="n">
        <v>111.3484344482422</v>
      </c>
      <c r="J114" t="n">
        <v>135.1476287841797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124.5636444091797</v>
      </c>
      <c r="F115" t="n">
        <v>131.4736480712891</v>
      </c>
      <c r="G115" t="n">
        <v>55.28780746459961</v>
      </c>
      <c r="H115" t="n">
        <v>122.5195083618164</v>
      </c>
      <c r="I115" t="n">
        <v>109.7195129394531</v>
      </c>
      <c r="J115" t="n">
        <v>132.0242462158203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127.2987594604492</v>
      </c>
      <c r="G116" t="n">
        <v>54.67761611938477</v>
      </c>
      <c r="H116" t="n">
        <v>119.7280654907227</v>
      </c>
      <c r="I116" t="n">
        <v>104.2509918212891</v>
      </c>
      <c r="J116" t="n">
        <v>130.0877838134766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133.0212554931641</v>
      </c>
      <c r="G117" t="n">
        <v>56.1102180480957</v>
      </c>
      <c r="H117" t="n">
        <v>122.0833511352539</v>
      </c>
      <c r="I117" t="n">
        <v>107.8966751098633</v>
      </c>
      <c r="J117" t="n">
        <v>131.3995971679688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126.5914077758789</v>
      </c>
      <c r="F118" t="n">
        <v>129.0982818603516</v>
      </c>
      <c r="G118" t="n">
        <v>56.00410842895508</v>
      </c>
      <c r="H118" t="n">
        <v>120.0769729614258</v>
      </c>
      <c r="I118" t="n">
        <v>104.6000366210938</v>
      </c>
      <c r="J118" t="n">
        <v>131.5870056152344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127.5146865844727</v>
      </c>
      <c r="G119" t="n">
        <v>56.93264389038086</v>
      </c>
      <c r="H119" t="n">
        <v>119.0738067626953</v>
      </c>
      <c r="I119" t="n">
        <v>104.5612640380859</v>
      </c>
      <c r="J119" t="n">
        <v>130.2751770019531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127.0828247070312</v>
      </c>
      <c r="G120" t="n">
        <v>57.56935882568359</v>
      </c>
      <c r="H120" t="n">
        <v>119.1610488891602</v>
      </c>
      <c r="I120" t="n">
        <v>106.5392379760742</v>
      </c>
      <c r="J120" t="n">
        <v>130.5250244140625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130.3572692871094</v>
      </c>
      <c r="F121" t="n">
        <v>131.0417938232422</v>
      </c>
      <c r="G121" t="n">
        <v>58.12646865844727</v>
      </c>
      <c r="H121" t="n">
        <v>120.818489074707</v>
      </c>
      <c r="I121" t="n">
        <v>109.7582931518555</v>
      </c>
      <c r="J121" t="n">
        <v>132.1492156982422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131.8470916748047</v>
      </c>
      <c r="F122" t="n">
        <v>134.1729736328125</v>
      </c>
      <c r="G122" t="n">
        <v>57.46323394775391</v>
      </c>
      <c r="H122" t="n">
        <v>120.9057159423828</v>
      </c>
      <c r="I122" t="n">
        <v>115.8473739624023</v>
      </c>
      <c r="J122" t="n">
        <v>131.3683776855469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135.864501953125</v>
      </c>
      <c r="G123" t="n">
        <v>58.25912094116211</v>
      </c>
      <c r="H123" t="n">
        <v>123.6535797119141</v>
      </c>
      <c r="I123" t="n">
        <v>119.5706176757812</v>
      </c>
      <c r="J123" t="n">
        <v>131.8680725097656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127.6260070800781</v>
      </c>
      <c r="F124" t="n">
        <v>133.5971069335938</v>
      </c>
      <c r="G124" t="n">
        <v>59.09481430053711</v>
      </c>
      <c r="H124" t="n">
        <v>124.65673828125</v>
      </c>
      <c r="I124" t="n">
        <v>117.5538482666016</v>
      </c>
      <c r="J124" t="n">
        <v>132.3678436279297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131.9055480957031</v>
      </c>
      <c r="G125" t="n">
        <v>59.33358383178711</v>
      </c>
      <c r="H125" t="n">
        <v>122.6939926147461</v>
      </c>
      <c r="I125" t="n">
        <v>101.652473449707</v>
      </c>
      <c r="J125" t="n">
        <v>128.99462890625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131.0417938232422</v>
      </c>
      <c r="G126" t="n">
        <v>59.17440032958984</v>
      </c>
      <c r="H126" t="n">
        <v>123.3482284545898</v>
      </c>
      <c r="I126" t="n">
        <v>97.73529815673828</v>
      </c>
      <c r="J126" t="n">
        <v>131.6182250976562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131.3297271728516</v>
      </c>
      <c r="G127" t="n">
        <v>58.57748413085938</v>
      </c>
      <c r="H127" t="n">
        <v>122.8684692382812</v>
      </c>
      <c r="I127" t="n">
        <v>98.82125854492188</v>
      </c>
      <c r="J127" t="n">
        <v>133.7733459472656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130.7898406982422</v>
      </c>
      <c r="G128" t="n">
        <v>57.78158950805664</v>
      </c>
      <c r="H128" t="n">
        <v>121.2110214233398</v>
      </c>
      <c r="I128" t="n">
        <v>93.81812286376953</v>
      </c>
      <c r="J128" t="n">
        <v>131.4620361328125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2482.11328125</v>
      </c>
      <c r="E129" t="n">
        <v>136.3164978027344</v>
      </c>
      <c r="F129" t="n">
        <v>133.885009765625</v>
      </c>
      <c r="G129" t="n">
        <v>57.86117935180664</v>
      </c>
      <c r="H129" t="n">
        <v>122.5195083618164</v>
      </c>
      <c r="I129" t="n">
        <v>95.79611968994141</v>
      </c>
      <c r="J129" t="n">
        <v>132.7738647460938</v>
      </c>
      <c r="K129" t="n">
        <v>1081.613403320312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136.6203308105469</v>
      </c>
      <c r="G130" t="n">
        <v>57.86117935180664</v>
      </c>
      <c r="H130" t="n">
        <v>125.3545989990234</v>
      </c>
      <c r="I130" t="n">
        <v>94.24475860595703</v>
      </c>
      <c r="J130" t="n">
        <v>136.6780700683594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139.1756591796875</v>
      </c>
      <c r="G131" t="n">
        <v>57.74179458618164</v>
      </c>
      <c r="H131" t="n">
        <v>126.3141784667969</v>
      </c>
      <c r="I131" t="n">
        <v>97.34745788574219</v>
      </c>
      <c r="J131" t="n">
        <v>135.5848846435547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127.7294387817383</v>
      </c>
      <c r="F132" t="n">
        <v>139.571533203125</v>
      </c>
      <c r="G132" t="n">
        <v>56.2296142578125</v>
      </c>
      <c r="H132" t="n">
        <v>128.3205718994141</v>
      </c>
      <c r="I132" t="n">
        <v>96.26151275634766</v>
      </c>
      <c r="J132" t="n">
        <v>133.3672790527344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139.2476196289062</v>
      </c>
      <c r="G133" t="n">
        <v>56.03063583374023</v>
      </c>
      <c r="H133" t="n">
        <v>129.6290588378906</v>
      </c>
      <c r="I133" t="n">
        <v>96.53301239013672</v>
      </c>
      <c r="J133" t="n">
        <v>133.9607391357422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126.6948928833008</v>
      </c>
      <c r="F134" t="n">
        <v>138.2039031982422</v>
      </c>
      <c r="G134" t="n">
        <v>56.30919647216797</v>
      </c>
      <c r="H134" t="n">
        <v>129.3673706054688</v>
      </c>
      <c r="I134" t="n">
        <v>98.62732696533203</v>
      </c>
      <c r="J134" t="n">
        <v>134.2106018066406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129.1571502685547</v>
      </c>
      <c r="F135" t="n">
        <v>139.2116546630859</v>
      </c>
      <c r="G135" t="n">
        <v>55.9908332824707</v>
      </c>
      <c r="H135" t="n">
        <v>130.6322326660156</v>
      </c>
      <c r="I135" t="n">
        <v>98.16191864013672</v>
      </c>
      <c r="J135" t="n">
        <v>130.7436981201172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140.7952423095703</v>
      </c>
      <c r="G136" t="n">
        <v>56.6275520324707</v>
      </c>
      <c r="H136" t="n">
        <v>130.6758575439453</v>
      </c>
      <c r="I136" t="n">
        <v>100.7604370117188</v>
      </c>
      <c r="J136" t="n">
        <v>131.3371124267578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130.9987182617188</v>
      </c>
      <c r="F137" t="n">
        <v>142.7027587890625</v>
      </c>
      <c r="G137" t="n">
        <v>57.3040657043457</v>
      </c>
      <c r="H137" t="n">
        <v>131.5045623779297</v>
      </c>
      <c r="I137" t="n">
        <v>99.20909881591797</v>
      </c>
      <c r="J137" t="n">
        <v>131.1809539794922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142.414794921875</v>
      </c>
      <c r="G138" t="n">
        <v>57.58262252807617</v>
      </c>
      <c r="H138" t="n">
        <v>131.3301239013672</v>
      </c>
      <c r="I138" t="n">
        <v>102.8159866333008</v>
      </c>
      <c r="J138" t="n">
        <v>130.7124633789062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142.9546813964844</v>
      </c>
      <c r="G139" t="n">
        <v>57.74179458618164</v>
      </c>
      <c r="H139" t="n">
        <v>131.591796875</v>
      </c>
      <c r="I139" t="n">
        <v>103.2426071166992</v>
      </c>
      <c r="J139" t="n">
        <v>132.6177062988281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141.8749542236328</v>
      </c>
      <c r="G140" t="n">
        <v>57.42344284057617</v>
      </c>
      <c r="H140" t="n">
        <v>129.9343719482422</v>
      </c>
      <c r="I140" t="n">
        <v>102.7384185791016</v>
      </c>
      <c r="J140" t="n">
        <v>131.1809539794922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144.6102142333984</v>
      </c>
      <c r="G141" t="n">
        <v>57.38364028930664</v>
      </c>
      <c r="H141" t="n">
        <v>130.9375762939453</v>
      </c>
      <c r="I141" t="n">
        <v>100.6828918457031</v>
      </c>
      <c r="J141" t="n">
        <v>129.8691711425781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145.6179656982422</v>
      </c>
      <c r="G142" t="n">
        <v>57.02549743652344</v>
      </c>
      <c r="H142" t="n">
        <v>130.850341796875</v>
      </c>
      <c r="I142" t="n">
        <v>99.44178009033203</v>
      </c>
      <c r="J142" t="n">
        <v>130.6187438964844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146.4457855224609</v>
      </c>
      <c r="G143" t="n">
        <v>57.38364028930664</v>
      </c>
      <c r="H143" t="n">
        <v>130.5886077880859</v>
      </c>
      <c r="I143" t="n">
        <v>99.75205993652344</v>
      </c>
      <c r="J143" t="n">
        <v>131.5870056152344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146.0138702392578</v>
      </c>
      <c r="G144" t="n">
        <v>57.34385681152344</v>
      </c>
      <c r="H144" t="n">
        <v>131.1556549072266</v>
      </c>
      <c r="I144" t="n">
        <v>101.0319290161133</v>
      </c>
      <c r="J144" t="n">
        <v>133.8045806884766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3122.916748046875</v>
      </c>
      <c r="E145" t="n">
        <v>136.6889495849609</v>
      </c>
      <c r="F145" t="n">
        <v>152.060302734375</v>
      </c>
      <c r="G145" t="n">
        <v>58.06014251708984</v>
      </c>
      <c r="H145" t="n">
        <v>133.4237213134766</v>
      </c>
      <c r="I145" t="n">
        <v>104.0570831298828</v>
      </c>
      <c r="J145" t="n">
        <v>133.6483917236328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153.1400299072266</v>
      </c>
      <c r="G146" t="n">
        <v>56.58775329589844</v>
      </c>
      <c r="H146" t="n">
        <v>136.5205230712891</v>
      </c>
      <c r="I146" t="n">
        <v>107.3536834716797</v>
      </c>
      <c r="J146" t="n">
        <v>136.7717437744141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154.9395446777344</v>
      </c>
      <c r="G147" t="n">
        <v>57.26425170898438</v>
      </c>
      <c r="H147" t="n">
        <v>139.1811676025391</v>
      </c>
      <c r="I147" t="n">
        <v>106.0350646972656</v>
      </c>
      <c r="J147" t="n">
        <v>139.0518188476562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152.6721649169922</v>
      </c>
      <c r="G148" t="n">
        <v>56.50817108154297</v>
      </c>
      <c r="H148" t="n">
        <v>139.2683715820312</v>
      </c>
      <c r="I148" t="n">
        <v>105.220588684082</v>
      </c>
      <c r="J148" t="n">
        <v>139.6764678955078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149.1090545654297</v>
      </c>
      <c r="G149" t="n">
        <v>56.66734313964844</v>
      </c>
      <c r="H149" t="n">
        <v>134.9502868652344</v>
      </c>
      <c r="I149" t="n">
        <v>105.6859893798828</v>
      </c>
      <c r="J149" t="n">
        <v>137.9273986816406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150.0448150634766</v>
      </c>
      <c r="G150" t="n">
        <v>58.17953109741211</v>
      </c>
      <c r="H150" t="n">
        <v>135.7354125976562</v>
      </c>
      <c r="I150" t="n">
        <v>105.8799133300781</v>
      </c>
      <c r="J150" t="n">
        <v>139.7077026367188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155.0475158691406</v>
      </c>
      <c r="G151" t="n">
        <v>58.37850189208984</v>
      </c>
      <c r="H151" t="n">
        <v>139.0502777099609</v>
      </c>
      <c r="I151" t="n">
        <v>105.8799133300781</v>
      </c>
      <c r="J151" t="n">
        <v>138.6145477294922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135.8612823486328</v>
      </c>
      <c r="F152" t="n">
        <v>158.2506713867188</v>
      </c>
      <c r="G152" t="n">
        <v>57.70199966430664</v>
      </c>
      <c r="H152" t="n">
        <v>138.472412109375</v>
      </c>
      <c r="I152" t="n">
        <v>103.7855911254883</v>
      </c>
      <c r="J152" t="n">
        <v>139.6139984130859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159.5277862548828</v>
      </c>
      <c r="G153" t="n">
        <v>58.40167617797852</v>
      </c>
      <c r="H153" t="n">
        <v>136.6053466796875</v>
      </c>
      <c r="I153" t="n">
        <v>103.0099105834961</v>
      </c>
      <c r="J153" t="n">
        <v>139.2079772949219</v>
      </c>
      <c r="K153" t="n">
        <v>1173.555786132812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161.7535400390625</v>
      </c>
      <c r="G154" t="n">
        <v>58.89555740356445</v>
      </c>
      <c r="H154" t="n">
        <v>140.9173278808594</v>
      </c>
      <c r="I154" t="n">
        <v>107.9742279052734</v>
      </c>
      <c r="J154" t="n">
        <v>142.4562683105469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143.1446990966797</v>
      </c>
      <c r="F155" t="n">
        <v>162.665771484375</v>
      </c>
      <c r="G155" t="n">
        <v>60.21259307861328</v>
      </c>
      <c r="H155" t="n">
        <v>141.1396026611328</v>
      </c>
      <c r="I155" t="n">
        <v>108.5559921264648</v>
      </c>
      <c r="J155" t="n">
        <v>142.9560089111328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161.6076507568359</v>
      </c>
      <c r="G156" t="n">
        <v>60.377197265625</v>
      </c>
      <c r="H156" t="n">
        <v>143.5400848388672</v>
      </c>
      <c r="I156" t="n">
        <v>108.3232803344727</v>
      </c>
      <c r="J156" t="n">
        <v>142.7373962402344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161.8265533447266</v>
      </c>
      <c r="G157" t="n">
        <v>59.80100631713867</v>
      </c>
      <c r="H157" t="n">
        <v>142.9621887207031</v>
      </c>
      <c r="I157" t="n">
        <v>107.6482543945312</v>
      </c>
      <c r="J157" t="n">
        <v>144.5176696777344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158.4696044921875</v>
      </c>
      <c r="G158" t="n">
        <v>59.38943862915039</v>
      </c>
      <c r="H158" t="n">
        <v>140.2505493164062</v>
      </c>
      <c r="I158" t="n">
        <v>106.8938140869141</v>
      </c>
      <c r="J158" t="n">
        <v>143.9184265136719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159.308837890625</v>
      </c>
      <c r="G159" t="n">
        <v>58.68977355957031</v>
      </c>
      <c r="H159" t="n">
        <v>139.1392059326172</v>
      </c>
      <c r="I159" t="n">
        <v>104.7495880126953</v>
      </c>
      <c r="J159" t="n">
        <v>142.5306549072266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162.6293029785156</v>
      </c>
      <c r="G160" t="n">
        <v>58.48398208618164</v>
      </c>
      <c r="H160" t="n">
        <v>141.0506744384766</v>
      </c>
      <c r="I160" t="n">
        <v>106.2187652587891</v>
      </c>
      <c r="J160" t="n">
        <v>143.5399475097656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138.77783203125</v>
      </c>
      <c r="F161" t="n">
        <v>163.2131195068359</v>
      </c>
      <c r="G161" t="n">
        <v>58.07241821289062</v>
      </c>
      <c r="H161" t="n">
        <v>142.9621887207031</v>
      </c>
      <c r="I161" t="n">
        <v>108.0056304931641</v>
      </c>
      <c r="J161" t="n">
        <v>144.7384490966797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3360.59033203125</v>
      </c>
      <c r="E162" t="n">
        <v>138.8830871582031</v>
      </c>
      <c r="F162" t="n">
        <v>164.1253051757812</v>
      </c>
      <c r="G162" t="n">
        <v>58.8132438659668</v>
      </c>
      <c r="H162" t="n">
        <v>141.27294921875</v>
      </c>
      <c r="I162" t="n">
        <v>108.4424209594727</v>
      </c>
      <c r="J162" t="n">
        <v>142.7514343261719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167.8106536865234</v>
      </c>
      <c r="G163" t="n">
        <v>59.18365478515625</v>
      </c>
      <c r="H163" t="n">
        <v>145.2737426757812</v>
      </c>
      <c r="I163" t="n">
        <v>108.5218276977539</v>
      </c>
      <c r="J163" t="n">
        <v>145.3692626953125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168.2850036621094</v>
      </c>
      <c r="G164" t="n">
        <v>58.48398208618164</v>
      </c>
      <c r="H164" t="n">
        <v>143.0955810546875</v>
      </c>
      <c r="I164" t="n">
        <v>107.9262161254883</v>
      </c>
      <c r="J164" t="n">
        <v>143.2245178222656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171.3500366210938</v>
      </c>
      <c r="G165" t="n">
        <v>58.85439300537109</v>
      </c>
      <c r="H165" t="n">
        <v>145.8072052001953</v>
      </c>
      <c r="I165" t="n">
        <v>110.0704574584961</v>
      </c>
      <c r="J165" t="n">
        <v>144.8330841064453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168.0660858154297</v>
      </c>
      <c r="G166" t="n">
        <v>58.56629943847656</v>
      </c>
      <c r="H166" t="n">
        <v>142.8732604980469</v>
      </c>
      <c r="I166" t="n">
        <v>106.9732208251953</v>
      </c>
      <c r="J166" t="n">
        <v>142.6252746582031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167.3363037109375</v>
      </c>
      <c r="G167" t="n">
        <v>58.68977355957031</v>
      </c>
      <c r="H167" t="n">
        <v>143.8512725830078</v>
      </c>
      <c r="I167" t="n">
        <v>105.4246139526367</v>
      </c>
      <c r="J167" t="n">
        <v>141.4267120361328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169.0148010253906</v>
      </c>
      <c r="G168" t="n">
        <v>58.40167617797852</v>
      </c>
      <c r="H168" t="n">
        <v>146.2517395019531</v>
      </c>
      <c r="I168" t="n">
        <v>105.9408187866211</v>
      </c>
      <c r="J168" t="n">
        <v>140.922119140625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169.8175201416016</v>
      </c>
      <c r="G169" t="n">
        <v>58.19588470458984</v>
      </c>
      <c r="H169" t="n">
        <v>149.7635650634766</v>
      </c>
      <c r="I169" t="n">
        <v>104.9084167480469</v>
      </c>
      <c r="J169" t="n">
        <v>141.9629211425781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174.3056335449219</v>
      </c>
      <c r="G170" t="n">
        <v>58.77208709716797</v>
      </c>
      <c r="H170" t="n">
        <v>148.7411193847656</v>
      </c>
      <c r="I170" t="n">
        <v>105.2260665893555</v>
      </c>
      <c r="J170" t="n">
        <v>141.5528869628906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3624.92822265625</v>
      </c>
      <c r="E171" t="n">
        <v>143.1152954101562</v>
      </c>
      <c r="F171" t="n">
        <v>172.5541687011719</v>
      </c>
      <c r="G171" t="n">
        <v>60.1302604675293</v>
      </c>
      <c r="H171" t="n">
        <v>148.2966003417969</v>
      </c>
      <c r="I171" t="n">
        <v>104.7098770141602</v>
      </c>
      <c r="J171" t="n">
        <v>141.5528869628906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142.5467681884766</v>
      </c>
      <c r="F172" t="n">
        <v>173.3934020996094</v>
      </c>
      <c r="G172" t="n">
        <v>59.71869277954102</v>
      </c>
      <c r="H172" t="n">
        <v>148.1188049316406</v>
      </c>
      <c r="I172" t="n">
        <v>106.4173049926758</v>
      </c>
      <c r="J172" t="n">
        <v>140.606689453125</v>
      </c>
      <c r="K172" t="n">
        <v>1167.47900390625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168.9418487548828</v>
      </c>
      <c r="G173" t="n">
        <v>59.80100631713867</v>
      </c>
      <c r="H173" t="n">
        <v>147.9409637451172</v>
      </c>
      <c r="I173" t="n">
        <v>106.4173049926758</v>
      </c>
      <c r="J173" t="n">
        <v>141.26904296875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143.6206359863281</v>
      </c>
      <c r="F174" t="n">
        <v>168.7958679199219</v>
      </c>
      <c r="G174" t="n">
        <v>59.47174835205078</v>
      </c>
      <c r="H174" t="n">
        <v>148.8300476074219</v>
      </c>
      <c r="I174" t="n">
        <v>106.3379058837891</v>
      </c>
      <c r="J174" t="n">
        <v>143.0668334960938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169.2702178955078</v>
      </c>
      <c r="G175" t="n">
        <v>59.10134124755859</v>
      </c>
      <c r="H175" t="n">
        <v>153.23095703125</v>
      </c>
      <c r="I175" t="n">
        <v>105.7819747924805</v>
      </c>
      <c r="J175" t="n">
        <v>146.6939849853516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3596.41748046875</v>
      </c>
      <c r="E176" t="n">
        <v>139.5569000244141</v>
      </c>
      <c r="F176" t="n">
        <v>170.9486694335938</v>
      </c>
      <c r="G176" t="n">
        <v>58.89555740356445</v>
      </c>
      <c r="H176" t="n">
        <v>155.6758728027344</v>
      </c>
      <c r="I176" t="n">
        <v>105.3054962158203</v>
      </c>
      <c r="J176" t="n">
        <v>149.8795166015625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3523.96630859375</v>
      </c>
      <c r="E177" t="n">
        <v>135.3036346435547</v>
      </c>
      <c r="F177" t="n">
        <v>168.6134033203125</v>
      </c>
      <c r="G177" t="n">
        <v>57.57852935791016</v>
      </c>
      <c r="H177" t="n">
        <v>153.6309967041016</v>
      </c>
      <c r="I177" t="n">
        <v>104.2333679199219</v>
      </c>
      <c r="J177" t="n">
        <v>148.6494750976562</v>
      </c>
      <c r="K177" t="n">
        <v>1135.625854492188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167.7741546630859</v>
      </c>
      <c r="G178" t="n">
        <v>57.33158874511719</v>
      </c>
      <c r="H178" t="n">
        <v>152.0307159423828</v>
      </c>
      <c r="I178" t="n">
        <v>103.6774597167969</v>
      </c>
      <c r="J178" t="n">
        <v>147.0724334716797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167.7376861572266</v>
      </c>
      <c r="G179" t="n">
        <v>56.87886428833008</v>
      </c>
      <c r="H179" t="n">
        <v>152.8308563232422</v>
      </c>
      <c r="I179" t="n">
        <v>105.7819747924805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168.9783172607422</v>
      </c>
      <c r="G180" t="n">
        <v>56.34383010864258</v>
      </c>
      <c r="H180" t="n">
        <v>149.8969421386719</v>
      </c>
      <c r="I180" t="n">
        <v>103.9554138183594</v>
      </c>
      <c r="J180" t="n">
        <v>143.2245178222656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3624.92822265625</v>
      </c>
      <c r="E181" t="n">
        <v>133.0085754394531</v>
      </c>
      <c r="F181" t="n">
        <v>165.6943359375</v>
      </c>
      <c r="G181" t="n">
        <v>55.80878448486328</v>
      </c>
      <c r="H181" t="n">
        <v>149.9413757324219</v>
      </c>
      <c r="I181" t="n">
        <v>102.1685562133789</v>
      </c>
      <c r="J181" t="n">
        <v>138.8404235839844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162.6293029785156</v>
      </c>
      <c r="G182" t="n">
        <v>55.52068710327148</v>
      </c>
      <c r="H182" t="n">
        <v>145.7627258300781</v>
      </c>
      <c r="I182" t="n">
        <v>102.1288452148438</v>
      </c>
      <c r="J182" t="n">
        <v>127.769775390625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128.3973693847656</v>
      </c>
      <c r="F183" t="n">
        <v>157.2654876708984</v>
      </c>
      <c r="G183" t="n">
        <v>54.36828994750977</v>
      </c>
      <c r="H183" t="n">
        <v>141.0062408447266</v>
      </c>
      <c r="I183" t="n">
        <v>98.03892517089844</v>
      </c>
      <c r="J183" t="n">
        <v>126.6974182128906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130.8188018798828</v>
      </c>
      <c r="F184" t="n">
        <v>156.0978546142578</v>
      </c>
      <c r="G184" t="n">
        <v>54.94449234008789</v>
      </c>
      <c r="H184" t="n">
        <v>141.3618774414062</v>
      </c>
      <c r="I184" t="n">
        <v>98.83309936523438</v>
      </c>
      <c r="J184" t="n">
        <v>129.2206268310547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153.8355712890625</v>
      </c>
      <c r="G185" t="n">
        <v>54.12135696411133</v>
      </c>
      <c r="H185" t="n">
        <v>140.4283142089844</v>
      </c>
      <c r="I185" t="n">
        <v>97.32418060302734</v>
      </c>
      <c r="J185" t="n">
        <v>131.0184173583984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127.7025680541992</v>
      </c>
      <c r="F186" t="n">
        <v>156.0978546142578</v>
      </c>
      <c r="G186" t="n">
        <v>54.24482345581055</v>
      </c>
      <c r="H186" t="n">
        <v>141.8508758544922</v>
      </c>
      <c r="I186" t="n">
        <v>100.5802383422852</v>
      </c>
      <c r="J186" t="n">
        <v>131.2076721191406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128.3552551269531</v>
      </c>
      <c r="F187" t="n">
        <v>154.8937530517578</v>
      </c>
      <c r="G187" t="n">
        <v>55.10911560058594</v>
      </c>
      <c r="H187" t="n">
        <v>141.9397583007812</v>
      </c>
      <c r="I187" t="n">
        <v>100.6993713378906</v>
      </c>
      <c r="J187" t="n">
        <v>133.8570556640625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156.8641357421875</v>
      </c>
      <c r="G188" t="n">
        <v>54.9033317565918</v>
      </c>
      <c r="H188" t="n">
        <v>142.5621337890625</v>
      </c>
      <c r="I188" t="n">
        <v>105.1466598510742</v>
      </c>
      <c r="J188" t="n">
        <v>132.9739379882812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162.9212036132812</v>
      </c>
      <c r="G189" t="n">
        <v>55.397216796875</v>
      </c>
      <c r="H189" t="n">
        <v>144.51806640625</v>
      </c>
      <c r="I189" t="n">
        <v>106.3379058837891</v>
      </c>
      <c r="J189" t="n">
        <v>131.4915466308594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170.4013671875</v>
      </c>
      <c r="G190" t="n">
        <v>55.76763153076172</v>
      </c>
      <c r="H190" t="n">
        <v>144.8292388916016</v>
      </c>
      <c r="I190" t="n">
        <v>105.3451843261719</v>
      </c>
      <c r="J190" t="n">
        <v>130.1353454589844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167.6282196044922</v>
      </c>
      <c r="G191" t="n">
        <v>55.52068710327148</v>
      </c>
      <c r="H191" t="n">
        <v>146.0739440917969</v>
      </c>
      <c r="I191" t="n">
        <v>106.4570159912109</v>
      </c>
      <c r="J191" t="n">
        <v>132.0907897949219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167.7376861572266</v>
      </c>
      <c r="G192" t="n">
        <v>55.60299682617188</v>
      </c>
      <c r="H192" t="n">
        <v>145.7627258300781</v>
      </c>
      <c r="I192" t="n">
        <v>105.8217086791992</v>
      </c>
      <c r="J192" t="n">
        <v>131.8069152832031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164.5266876220703</v>
      </c>
      <c r="G193" t="n">
        <v>54.28598022460938</v>
      </c>
      <c r="H193" t="n">
        <v>143.1844635009766</v>
      </c>
      <c r="I193" t="n">
        <v>104.1142654418945</v>
      </c>
      <c r="J193" t="n">
        <v>131.4284362792969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169.3796691894531</v>
      </c>
      <c r="G194" t="n">
        <v>55.35605621337891</v>
      </c>
      <c r="H194" t="n">
        <v>146.6962890625</v>
      </c>
      <c r="I194" t="n">
        <v>104.3127975463867</v>
      </c>
      <c r="J194" t="n">
        <v>135.9702606201172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171.1676330566406</v>
      </c>
      <c r="G195" t="n">
        <v>55.02679443359375</v>
      </c>
      <c r="H195" t="n">
        <v>146.4739837646484</v>
      </c>
      <c r="I195" t="n">
        <v>103.1215591430664</v>
      </c>
      <c r="J195" t="n">
        <v>134.9609527587891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3042.975830078125</v>
      </c>
      <c r="E196" t="n">
        <v>125.4285354614258</v>
      </c>
      <c r="F196" t="n">
        <v>172.481201171875</v>
      </c>
      <c r="G196" t="n">
        <v>54.57408142089844</v>
      </c>
      <c r="H196" t="n">
        <v>146.7851715087891</v>
      </c>
      <c r="I196" t="n">
        <v>101.3346862792969</v>
      </c>
      <c r="J196" t="n">
        <v>134.1409149169922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173.6853179931641</v>
      </c>
      <c r="G197" t="n">
        <v>54.36828994750977</v>
      </c>
      <c r="H197" t="n">
        <v>149.7635650634766</v>
      </c>
      <c r="I197" t="n">
        <v>101.493522644043</v>
      </c>
      <c r="J197" t="n">
        <v>133.6362762451172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176.3854370117188</v>
      </c>
      <c r="G198" t="n">
        <v>54.9033317565918</v>
      </c>
      <c r="H198" t="n">
        <v>148.4299621582031</v>
      </c>
      <c r="I198" t="n">
        <v>102.2082672119141</v>
      </c>
      <c r="J198" t="n">
        <v>133.9516754150391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173.8312683105469</v>
      </c>
      <c r="G199" t="n">
        <v>55.1502799987793</v>
      </c>
      <c r="H199" t="n">
        <v>145.8516387939453</v>
      </c>
      <c r="I199" t="n">
        <v>101.493522644043</v>
      </c>
      <c r="J199" t="n">
        <v>134.9294281005859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125.1127090454102</v>
      </c>
      <c r="F200" t="n">
        <v>175.8745880126953</v>
      </c>
      <c r="G200" t="n">
        <v>55.84993362426758</v>
      </c>
      <c r="H200" t="n">
        <v>148.4299621582031</v>
      </c>
      <c r="I200" t="n">
        <v>102.9230194091797</v>
      </c>
      <c r="J200" t="n">
        <v>137.2003326416016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174.1961517333984</v>
      </c>
      <c r="G201" t="n">
        <v>55.56184768676758</v>
      </c>
      <c r="H201" t="n">
        <v>146.7407379150391</v>
      </c>
      <c r="I201" t="n">
        <v>104.4716339111328</v>
      </c>
      <c r="J201" t="n">
        <v>137.0741882324219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175.5097503662109</v>
      </c>
      <c r="G202" t="n">
        <v>56.01457595825195</v>
      </c>
      <c r="H202" t="n">
        <v>148.4299621582031</v>
      </c>
      <c r="I202" t="n">
        <v>105.4643249511719</v>
      </c>
      <c r="J202" t="n">
        <v>138.0519256591797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175.1083374023438</v>
      </c>
      <c r="G203" t="n">
        <v>55.8911018371582</v>
      </c>
      <c r="H203" t="n">
        <v>150.5637054443359</v>
      </c>
      <c r="I203" t="n">
        <v>103.836296081543</v>
      </c>
      <c r="J203" t="n">
        <v>137.8311462402344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175.8016510009766</v>
      </c>
      <c r="G204" t="n">
        <v>56.22035217285156</v>
      </c>
      <c r="H204" t="n">
        <v>151.7195281982422</v>
      </c>
      <c r="I204" t="n">
        <v>104.6701812744141</v>
      </c>
      <c r="J204" t="n">
        <v>141.2375183105469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178.3558197021484</v>
      </c>
      <c r="G205" t="n">
        <v>56.34383010864258</v>
      </c>
      <c r="H205" t="n">
        <v>154.7423400878906</v>
      </c>
      <c r="I205" t="n">
        <v>106.1790771484375</v>
      </c>
      <c r="J205" t="n">
        <v>143.0668334960938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127.8709869384766</v>
      </c>
      <c r="F206" t="n">
        <v>179.4869689941406</v>
      </c>
      <c r="G206" t="n">
        <v>56.17919540405273</v>
      </c>
      <c r="H206" t="n">
        <v>153.8977508544922</v>
      </c>
      <c r="I206" t="n">
        <v>106.4570159912109</v>
      </c>
      <c r="J206" t="n">
        <v>143.9184265136719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3676.157958984375</v>
      </c>
      <c r="E207" t="n">
        <v>128.1657867431641</v>
      </c>
      <c r="F207" t="n">
        <v>179.2680358886719</v>
      </c>
      <c r="G207" t="n">
        <v>56.38498687744141</v>
      </c>
      <c r="H207" t="n">
        <v>161.6326293945312</v>
      </c>
      <c r="I207" t="n">
        <v>107.3305892944336</v>
      </c>
      <c r="J207" t="n">
        <v>148.3340606689453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179.3775177001953</v>
      </c>
      <c r="G208" t="n">
        <v>56.46729278564453</v>
      </c>
      <c r="H208" t="n">
        <v>160.8769226074219</v>
      </c>
      <c r="I208" t="n">
        <v>108.3630142211914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179.6694183349609</v>
      </c>
      <c r="G209" t="n">
        <v>56.54960250854492</v>
      </c>
      <c r="H209" t="n">
        <v>158.3875122070312</v>
      </c>
      <c r="I209" t="n">
        <v>108.3232879638672</v>
      </c>
      <c r="J209" t="n">
        <v>143.8553161621094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179.5599517822266</v>
      </c>
      <c r="G210" t="n">
        <v>56.38498687744141</v>
      </c>
      <c r="H210" t="n">
        <v>157.3206176757812</v>
      </c>
      <c r="I210" t="n">
        <v>109.4748229980469</v>
      </c>
      <c r="J210" t="n">
        <v>142.6568145751953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182.1141662597656</v>
      </c>
      <c r="G211" t="n">
        <v>57.70199966430664</v>
      </c>
      <c r="H211" t="n">
        <v>156.3426513671875</v>
      </c>
      <c r="I211" t="n">
        <v>110.0307388305664</v>
      </c>
      <c r="J211" t="n">
        <v>143.8237762451172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129.2185363769531</v>
      </c>
      <c r="F212" t="n">
        <v>186.6752014160156</v>
      </c>
      <c r="G212" t="n">
        <v>57.2492790222168</v>
      </c>
      <c r="H212" t="n">
        <v>154.1644439697266</v>
      </c>
      <c r="I212" t="n">
        <v>110.1101531982422</v>
      </c>
      <c r="J212" t="n">
        <v>137.9888305664062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185.0697326660156</v>
      </c>
      <c r="G213" t="n">
        <v>57.29042816162109</v>
      </c>
      <c r="H213" t="n">
        <v>153.0086517333984</v>
      </c>
      <c r="I213" t="n">
        <v>111.0631484985352</v>
      </c>
      <c r="J213" t="n">
        <v>135.5602416992188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184.8143005371094</v>
      </c>
      <c r="G214" t="n">
        <v>57.41390609741211</v>
      </c>
      <c r="H214" t="n">
        <v>152.4307708740234</v>
      </c>
      <c r="I214" t="n">
        <v>111.5396194458008</v>
      </c>
      <c r="J214" t="n">
        <v>135.0240631103516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129.5554656982422</v>
      </c>
      <c r="F215" t="n">
        <v>180.399169921875</v>
      </c>
      <c r="G215" t="n">
        <v>57.16696929931641</v>
      </c>
      <c r="H215" t="n">
        <v>152.4307708740234</v>
      </c>
      <c r="I215" t="n">
        <v>110.5866394042969</v>
      </c>
      <c r="J215" t="n">
        <v>136.5095825195312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180.3603515625</v>
      </c>
      <c r="G216" t="n">
        <v>57.29042816162109</v>
      </c>
      <c r="H216" t="n">
        <v>153.0086517333984</v>
      </c>
      <c r="I216" t="n">
        <v>113.0485458374023</v>
      </c>
      <c r="J216" t="n">
        <v>139.5130004882812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182.4968719482422</v>
      </c>
      <c r="G217" t="n">
        <v>57.04349136352539</v>
      </c>
      <c r="H217" t="n">
        <v>151.0971374511719</v>
      </c>
      <c r="I217" t="n">
        <v>113.4853134155273</v>
      </c>
      <c r="J217" t="n">
        <v>140.2234802246094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180.5545806884766</v>
      </c>
      <c r="G218" t="n">
        <v>56.87886428833008</v>
      </c>
      <c r="H218" t="n">
        <v>149.6302185058594</v>
      </c>
      <c r="I218" t="n">
        <v>113.7235717773438</v>
      </c>
      <c r="J218" t="n">
        <v>140.9985656738281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178.3403930664062</v>
      </c>
      <c r="G219" t="n">
        <v>57.00233840942383</v>
      </c>
      <c r="H219" t="n">
        <v>147.4519805908203</v>
      </c>
      <c r="I219" t="n">
        <v>112.5720367431641</v>
      </c>
      <c r="J219" t="n">
        <v>141.0308532714844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178.2626647949219</v>
      </c>
      <c r="G220" t="n">
        <v>57.66084671020508</v>
      </c>
      <c r="H220" t="n">
        <v>146.1628112792969</v>
      </c>
      <c r="I220" t="n">
        <v>112.9472885131836</v>
      </c>
      <c r="J220" t="n">
        <v>141.4829864501953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129.2185363769531</v>
      </c>
      <c r="F221" t="n">
        <v>177.9907684326172</v>
      </c>
      <c r="G221" t="n">
        <v>57.61969375610352</v>
      </c>
      <c r="H221" t="n">
        <v>148.5188751220703</v>
      </c>
      <c r="I221" t="n">
        <v>112.7388229370117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179.1561279296875</v>
      </c>
      <c r="G222" t="n">
        <v>57.53738021850586</v>
      </c>
      <c r="H222" t="n">
        <v>149.4079284667969</v>
      </c>
      <c r="I222" t="n">
        <v>113.8228454589844</v>
      </c>
      <c r="J222" t="n">
        <v>138.9640045166016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177.5245971679688</v>
      </c>
      <c r="G223" t="n">
        <v>59.30712509155273</v>
      </c>
      <c r="H223" t="n">
        <v>150.6970672607422</v>
      </c>
      <c r="I223" t="n">
        <v>116.2827453613281</v>
      </c>
      <c r="J223" t="n">
        <v>142.5810089111328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179.7776489257812</v>
      </c>
      <c r="G224" t="n">
        <v>60.377197265625</v>
      </c>
      <c r="H224" t="n">
        <v>150.9193725585938</v>
      </c>
      <c r="I224" t="n">
        <v>117.2000198364258</v>
      </c>
      <c r="J224" t="n">
        <v>142.4841003417969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178.573486328125</v>
      </c>
      <c r="G225" t="n">
        <v>62.72313690185547</v>
      </c>
      <c r="H225" t="n">
        <v>151.4972229003906</v>
      </c>
      <c r="I225" t="n">
        <v>116.4078216552734</v>
      </c>
      <c r="J225" t="n">
        <v>142.9362487792969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3595.069091796875</v>
      </c>
      <c r="E226" t="n">
        <v>142.7783966064453</v>
      </c>
      <c r="F226" t="n">
        <v>176.5146331787109</v>
      </c>
      <c r="G226" t="n">
        <v>61.98232650756836</v>
      </c>
      <c r="H226" t="n">
        <v>151.2749481201172</v>
      </c>
      <c r="I226" t="n">
        <v>116.9498596191406</v>
      </c>
      <c r="J226" t="n">
        <v>141.6767425537109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143.6627197265625</v>
      </c>
      <c r="F227" t="n">
        <v>176.5534820556641</v>
      </c>
      <c r="G227" t="n">
        <v>63.09355545043945</v>
      </c>
      <c r="H227" t="n">
        <v>153.0975646972656</v>
      </c>
      <c r="I227" t="n">
        <v>117.6586380004883</v>
      </c>
      <c r="J227" t="n">
        <v>144.6801452636719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175.6600189208984</v>
      </c>
      <c r="G228" t="n">
        <v>62.72313690185547</v>
      </c>
      <c r="H228" t="n">
        <v>153.0975646972656</v>
      </c>
      <c r="I228" t="n">
        <v>116.7830657958984</v>
      </c>
      <c r="J228" t="n">
        <v>143.3237915039062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176.0484771728516</v>
      </c>
      <c r="G229" t="n">
        <v>63.38165664672852</v>
      </c>
      <c r="H229" t="n">
        <v>153.0531005859375</v>
      </c>
      <c r="I229" t="n">
        <v>117.4918441772461</v>
      </c>
      <c r="J229" t="n">
        <v>141.9674224853516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179.6611175537109</v>
      </c>
      <c r="G230" t="n">
        <v>63.42282104492188</v>
      </c>
      <c r="H230" t="n">
        <v>155.7203369140625</v>
      </c>
      <c r="I230" t="n">
        <v>119.8683700561523</v>
      </c>
      <c r="J230" t="n">
        <v>143.3237915039062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179.9718780517578</v>
      </c>
      <c r="G231" t="n">
        <v>62.39390182495117</v>
      </c>
      <c r="H231" t="n">
        <v>155.7647552490234</v>
      </c>
      <c r="I231" t="n">
        <v>118.7843551635742</v>
      </c>
      <c r="J231" t="n">
        <v>144.3572082519531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178.4957427978516</v>
      </c>
      <c r="G232" t="n">
        <v>63.13471984863281</v>
      </c>
      <c r="H232" t="n">
        <v>152.7864074707031</v>
      </c>
      <c r="I232" t="n">
        <v>117.2834014892578</v>
      </c>
      <c r="J232" t="n">
        <v>142.7747802734375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179.0007476806641</v>
      </c>
      <c r="G233" t="n">
        <v>63.17588043212891</v>
      </c>
      <c r="H233" t="n">
        <v>151.4528198242188</v>
      </c>
      <c r="I233" t="n">
        <v>118.9511032104492</v>
      </c>
      <c r="J233" t="n">
        <v>140.6756134033203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177.7965545654297</v>
      </c>
      <c r="G234" t="n">
        <v>63.38165664672852</v>
      </c>
      <c r="H234" t="n">
        <v>150.6970672607422</v>
      </c>
      <c r="I234" t="n">
        <v>117.325080871582</v>
      </c>
      <c r="J234" t="n">
        <v>140.2880706787109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64.94561767578125</v>
      </c>
      <c r="H235" t="n">
        <v>150.1636657714844</v>
      </c>
      <c r="I235" t="n">
        <v>118.7009735107422</v>
      </c>
      <c r="J235" t="n">
        <v>139.2223510742188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179.8942108154297</v>
      </c>
      <c r="G236" t="n">
        <v>63.99901580810547</v>
      </c>
      <c r="H236" t="n">
        <v>150.4303588867188</v>
      </c>
      <c r="I236" t="n">
        <v>120.3687057495117</v>
      </c>
      <c r="J236" t="n">
        <v>139.706787109375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146.8631744384766</v>
      </c>
      <c r="F237" t="n">
        <v>180.3603515625</v>
      </c>
      <c r="G237" t="n">
        <v>64.32826995849609</v>
      </c>
      <c r="H237" t="n">
        <v>152.5641784667969</v>
      </c>
      <c r="I237" t="n">
        <v>123.0787734985352</v>
      </c>
      <c r="J237" t="n">
        <v>141.5798645019531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177.2915344238281</v>
      </c>
      <c r="G238" t="n">
        <v>64.287109375</v>
      </c>
      <c r="H238" t="n">
        <v>153.0086517333984</v>
      </c>
      <c r="I238" t="n">
        <v>122.9536895751953</v>
      </c>
      <c r="J238" t="n">
        <v>139.7390747070312</v>
      </c>
      <c r="K238" t="n">
        <v>1171.590942382812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143.9153900146484</v>
      </c>
      <c r="F239" t="n">
        <v>174.5334930419922</v>
      </c>
      <c r="G239" t="n">
        <v>63.34049987792969</v>
      </c>
      <c r="H239" t="n">
        <v>150.9637908935547</v>
      </c>
      <c r="I239" t="n">
        <v>122.7452163696289</v>
      </c>
      <c r="J239" t="n">
        <v>137.7044982910156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176.5923156738281</v>
      </c>
      <c r="G240" t="n">
        <v>64.16363525390625</v>
      </c>
      <c r="H240" t="n">
        <v>152.741943359375</v>
      </c>
      <c r="I240" t="n">
        <v>121.5778121948242</v>
      </c>
      <c r="J240" t="n">
        <v>141.3860778808594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175.6600189208984</v>
      </c>
      <c r="G241" t="n">
        <v>64.04018402099609</v>
      </c>
      <c r="H241" t="n">
        <v>150.9193725585938</v>
      </c>
      <c r="I241" t="n">
        <v>121.619499206543</v>
      </c>
      <c r="J241" t="n">
        <v>140.3526611328125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173.9119720458984</v>
      </c>
      <c r="G242" t="n">
        <v>62.88778686523438</v>
      </c>
      <c r="H242" t="n">
        <v>149.3190155029297</v>
      </c>
      <c r="I242" t="n">
        <v>119.6599044799805</v>
      </c>
      <c r="J242" t="n">
        <v>139.5453186035156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173.0185241699219</v>
      </c>
      <c r="G243" t="n">
        <v>61.81769180297852</v>
      </c>
      <c r="H243" t="n">
        <v>147.4964294433594</v>
      </c>
      <c r="I243" t="n">
        <v>118.6175842285156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167.0751342773438</v>
      </c>
      <c r="G244" t="n">
        <v>60.08910751342773</v>
      </c>
      <c r="H244" t="n">
        <v>144.9181518554688</v>
      </c>
      <c r="I244" t="n">
        <v>116.5746078491211</v>
      </c>
      <c r="J244" t="n">
        <v>136.4450225830078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171.5035400390625</v>
      </c>
      <c r="G245" t="n">
        <v>61.24149703979492</v>
      </c>
      <c r="H245" t="n">
        <v>147.274169921875</v>
      </c>
      <c r="I245" t="n">
        <v>117.8254013061523</v>
      </c>
      <c r="J245" t="n">
        <v>136.8325500488281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171.8919830322266</v>
      </c>
      <c r="G246" t="n">
        <v>61.81769180297852</v>
      </c>
      <c r="H246" t="n">
        <v>146.8740844726562</v>
      </c>
      <c r="I246" t="n">
        <v>120.7439193725586</v>
      </c>
      <c r="J246" t="n">
        <v>137.3492584228516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173.406982421875</v>
      </c>
      <c r="G247" t="n">
        <v>61.57075881958008</v>
      </c>
      <c r="H247" t="n">
        <v>147.4519805908203</v>
      </c>
      <c r="I247" t="n">
        <v>119.9934310913086</v>
      </c>
      <c r="J247" t="n">
        <v>139.3515472412109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172.2027587890625</v>
      </c>
      <c r="G248" t="n">
        <v>61.52959442138672</v>
      </c>
      <c r="H248" t="n">
        <v>148.2521209716797</v>
      </c>
      <c r="I248" t="n">
        <v>120.6188507080078</v>
      </c>
      <c r="J248" t="n">
        <v>139.3515472412109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174.8442687988281</v>
      </c>
      <c r="G249" t="n">
        <v>62.97008895874023</v>
      </c>
      <c r="H249" t="n">
        <v>147.9854125976562</v>
      </c>
      <c r="I249" t="n">
        <v>122.3699798583984</v>
      </c>
      <c r="J249" t="n">
        <v>138.0274505615234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174.6112213134766</v>
      </c>
      <c r="G250" t="n">
        <v>64.20478820800781</v>
      </c>
      <c r="H250" t="n">
        <v>149.3634796142578</v>
      </c>
      <c r="I250" t="n">
        <v>125.4552688598633</v>
      </c>
      <c r="J250" t="n">
        <v>138.8994140625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3593.720458984375</v>
      </c>
      <c r="E251" t="n">
        <v>141.8519744873047</v>
      </c>
      <c r="F251" t="n">
        <v>174.1062164306641</v>
      </c>
      <c r="G251" t="n">
        <v>64.61636352539062</v>
      </c>
      <c r="H251" t="n">
        <v>149.0078430175781</v>
      </c>
      <c r="I251" t="n">
        <v>124.7047882080078</v>
      </c>
      <c r="J251" t="n">
        <v>139.254638671875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168.7066650390625</v>
      </c>
      <c r="G252" t="n">
        <v>64.287109375</v>
      </c>
      <c r="H252" t="n">
        <v>148.1188049316406</v>
      </c>
      <c r="I252" t="n">
        <v>121.9530181884766</v>
      </c>
      <c r="J252" t="n">
        <v>136.3158264160156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3628.722900390625</v>
      </c>
      <c r="E253" t="n">
        <v>144.1680755615234</v>
      </c>
      <c r="F253" t="n">
        <v>169.4835662841797</v>
      </c>
      <c r="G253" t="n">
        <v>65.11025238037109</v>
      </c>
      <c r="H253" t="n">
        <v>151.052734375</v>
      </c>
      <c r="I253" t="n">
        <v>122.161506652832</v>
      </c>
      <c r="J253" t="n">
        <v>134.8625640869141</v>
      </c>
      <c r="K253" t="n">
        <v>1142.373291015625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166.4536285400391</v>
      </c>
      <c r="G254" t="n">
        <v>65.89223480224609</v>
      </c>
      <c r="H254" t="n">
        <v>150.2525482177734</v>
      </c>
      <c r="I254" t="n">
        <v>122.8703002929688</v>
      </c>
      <c r="J254" t="n">
        <v>134.4104309082031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166.9974517822266</v>
      </c>
      <c r="G255" t="n">
        <v>65.93339538574219</v>
      </c>
      <c r="H255" t="n">
        <v>151.4972229003906</v>
      </c>
      <c r="I255" t="n">
        <v>123.5373840332031</v>
      </c>
      <c r="J255" t="n">
        <v>135.0563201904297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168.3959045410156</v>
      </c>
      <c r="G256" t="n">
        <v>66.34494781494141</v>
      </c>
      <c r="H256" t="n">
        <v>149.3190155029297</v>
      </c>
      <c r="I256" t="n">
        <v>124.5380477905273</v>
      </c>
      <c r="J256" t="n">
        <v>136.8002777099609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165.793212890625</v>
      </c>
      <c r="G257" t="n">
        <v>68.77322387695312</v>
      </c>
      <c r="H257" t="n">
        <v>147.6297760009766</v>
      </c>
      <c r="I257" t="n">
        <v>122.4116668701172</v>
      </c>
      <c r="J257" t="n">
        <v>136.8971099853516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145.3050842285156</v>
      </c>
      <c r="F258" t="n">
        <v>166.1816864013672</v>
      </c>
      <c r="G258" t="n">
        <v>67.1680908203125</v>
      </c>
      <c r="H258" t="n">
        <v>147.5408782958984</v>
      </c>
      <c r="I258" t="n">
        <v>121.8696670532227</v>
      </c>
      <c r="J258" t="n">
        <v>137.8982696533203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167.1139984130859</v>
      </c>
      <c r="G259" t="n">
        <v>67.74429321289062</v>
      </c>
      <c r="H259" t="n">
        <v>149.1856842041016</v>
      </c>
      <c r="I259" t="n">
        <v>122.5367431640625</v>
      </c>
      <c r="J259" t="n">
        <v>138.2212219238281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146.9474029541016</v>
      </c>
      <c r="F260" t="n">
        <v>166.0651550292969</v>
      </c>
      <c r="G260" t="n">
        <v>67.70314025878906</v>
      </c>
      <c r="H260" t="n">
        <v>147.5408782958984</v>
      </c>
      <c r="I260" t="n">
        <v>123.0787734985352</v>
      </c>
      <c r="J260" t="n">
        <v>139.2869415283203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165.5601501464844</v>
      </c>
      <c r="G261" t="n">
        <v>67.1680908203125</v>
      </c>
      <c r="H261" t="n">
        <v>149.0967864990234</v>
      </c>
      <c r="I261" t="n">
        <v>123.2872543334961</v>
      </c>
      <c r="J261" t="n">
        <v>141.0631561279297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145.7261962890625</v>
      </c>
      <c r="F262" t="n">
        <v>168.4735870361328</v>
      </c>
      <c r="G262" t="n">
        <v>67.62082672119141</v>
      </c>
      <c r="H262" t="n">
        <v>150.6526184082031</v>
      </c>
      <c r="I262" t="n">
        <v>124.4546508789062</v>
      </c>
      <c r="J262" t="n">
        <v>141.6767425537109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173.9896697998047</v>
      </c>
      <c r="G263" t="n">
        <v>68.52628326416016</v>
      </c>
      <c r="H263" t="n">
        <v>149.9858093261719</v>
      </c>
      <c r="I263" t="n">
        <v>126.5393295288086</v>
      </c>
      <c r="J263" t="n">
        <v>142.5810089111328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176.3592529296875</v>
      </c>
      <c r="G264" t="n">
        <v>68.23817443847656</v>
      </c>
      <c r="H264" t="n">
        <v>149.9858093261719</v>
      </c>
      <c r="I264" t="n">
        <v>126.4142227172852</v>
      </c>
      <c r="J264" t="n">
        <v>144.1957244873047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147.2211303710938</v>
      </c>
      <c r="F265" t="n">
        <v>178.7676696777344</v>
      </c>
      <c r="G265" t="n">
        <v>68.69089508056641</v>
      </c>
      <c r="H265" t="n">
        <v>148.3410491943359</v>
      </c>
      <c r="I265" t="n">
        <v>127.0396347045898</v>
      </c>
      <c r="J265" t="n">
        <v>145.3906555175781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146.9474029541016</v>
      </c>
      <c r="F266" t="n">
        <v>176.8254089355469</v>
      </c>
      <c r="G266" t="n">
        <v>68.44396209716797</v>
      </c>
      <c r="H266" t="n">
        <v>147.6297760009766</v>
      </c>
      <c r="I266" t="n">
        <v>126.8728408813477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175.6988677978516</v>
      </c>
      <c r="G267" t="n">
        <v>67.90892028808594</v>
      </c>
      <c r="H267" t="n">
        <v>147.4964294433594</v>
      </c>
      <c r="I267" t="n">
        <v>127.1230316162109</v>
      </c>
      <c r="J267" t="n">
        <v>141.7090454101562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172.7854309082031</v>
      </c>
      <c r="G268" t="n">
        <v>66.67421722412109</v>
      </c>
      <c r="H268" t="n">
        <v>147.8520812988281</v>
      </c>
      <c r="I268" t="n">
        <v>123.1204528808594</v>
      </c>
      <c r="J268" t="n">
        <v>141.6121520996094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175.4658050537109</v>
      </c>
      <c r="G269" t="n">
        <v>67.29155731201172</v>
      </c>
      <c r="H269" t="n">
        <v>150.1191711425781</v>
      </c>
      <c r="I269" t="n">
        <v>120.8273391723633</v>
      </c>
      <c r="J269" t="n">
        <v>136.8325500488281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144.5470886230469</v>
      </c>
      <c r="F270" t="n">
        <v>174.6889038085938</v>
      </c>
      <c r="G270" t="n">
        <v>67.29155731201172</v>
      </c>
      <c r="H270" t="n">
        <v>152.1640472412109</v>
      </c>
      <c r="I270" t="n">
        <v>120.8273391723633</v>
      </c>
      <c r="J270" t="n">
        <v>139.9328460693359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171.4258728027344</v>
      </c>
      <c r="G271" t="n">
        <v>65.68646240234375</v>
      </c>
      <c r="H271" t="n">
        <v>151.1416168212891</v>
      </c>
      <c r="I271" t="n">
        <v>120.2853240966797</v>
      </c>
      <c r="J271" t="n">
        <v>139.8682556152344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139.8937530517578</v>
      </c>
      <c r="F272" t="n">
        <v>169.0951080322266</v>
      </c>
      <c r="G272" t="n">
        <v>64.65753936767578</v>
      </c>
      <c r="H272" t="n">
        <v>148.3855133056641</v>
      </c>
      <c r="I272" t="n">
        <v>119.6182250976562</v>
      </c>
      <c r="J272" t="n">
        <v>137.3815460205078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137.57763671875</v>
      </c>
      <c r="F273" t="n">
        <v>170.0662536621094</v>
      </c>
      <c r="G273" t="n">
        <v>64.5751953125</v>
      </c>
      <c r="H273" t="n">
        <v>151.0311889648438</v>
      </c>
      <c r="I273" t="n">
        <v>120.3269958496094</v>
      </c>
      <c r="J273" t="n">
        <v>138.7702331542969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140.5465087890625</v>
      </c>
      <c r="F274" t="n">
        <v>170.610107421875</v>
      </c>
      <c r="G274" t="n">
        <v>65.23372650146484</v>
      </c>
      <c r="H274" t="n">
        <v>151.4873046875</v>
      </c>
      <c r="I274" t="n">
        <v>119.6599044799805</v>
      </c>
      <c r="J274" t="n">
        <v>140.1912078857422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170.6877899169922</v>
      </c>
      <c r="G275" t="n">
        <v>65.06909942626953</v>
      </c>
      <c r="H275" t="n">
        <v>150.7574920654297</v>
      </c>
      <c r="I275" t="n">
        <v>120.6188507080078</v>
      </c>
      <c r="J275" t="n">
        <v>140.0620269775391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171.5235137939453</v>
      </c>
      <c r="G276" t="n">
        <v>65.23372650146484</v>
      </c>
      <c r="H276" t="n">
        <v>150.9855499267578</v>
      </c>
      <c r="I276" t="n">
        <v>119.9934310913086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1319.640014648438</v>
      </c>
      <c r="E277" t="n">
        <v>140.5254516601562</v>
      </c>
      <c r="F277" t="n">
        <v>170.7673950195312</v>
      </c>
      <c r="G277" t="n">
        <v>65.52182006835938</v>
      </c>
      <c r="H277" t="n">
        <v>151.4417114257812</v>
      </c>
      <c r="I277" t="n">
        <v>121.9113464355469</v>
      </c>
      <c r="J277" t="n">
        <v>140.7231292724609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1253.680297851562</v>
      </c>
      <c r="E278" t="n">
        <v>140.6517791748047</v>
      </c>
      <c r="F278" t="n">
        <v>168.3397827148438</v>
      </c>
      <c r="G278" t="n">
        <v>65.68646240234375</v>
      </c>
      <c r="H278" t="n">
        <v>150.5294189453125</v>
      </c>
      <c r="I278" t="n">
        <v>122.3282928466797</v>
      </c>
      <c r="J278" t="n">
        <v>141.5495758056641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169.5734710693359</v>
      </c>
      <c r="G279" t="n">
        <v>65.43949890136719</v>
      </c>
      <c r="H279" t="n">
        <v>153.1294708251953</v>
      </c>
      <c r="I279" t="n">
        <v>123.5373840332031</v>
      </c>
      <c r="J279" t="n">
        <v>142.8057250976562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139.4516296386719</v>
      </c>
      <c r="F280" t="n">
        <v>168.5387725830078</v>
      </c>
      <c r="G280" t="n">
        <v>65.15139770507812</v>
      </c>
      <c r="H280" t="n">
        <v>151.4873046875</v>
      </c>
      <c r="I280" t="n">
        <v>123.7875518798828</v>
      </c>
      <c r="J280" t="n">
        <v>142.1446228027344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169.4540863037109</v>
      </c>
      <c r="G281" t="n">
        <v>65.43949890136719</v>
      </c>
      <c r="H281" t="n">
        <v>151.2592468261719</v>
      </c>
      <c r="I281" t="n">
        <v>122.9953918457031</v>
      </c>
      <c r="J281" t="n">
        <v>141.8140258789062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171.4837036132812</v>
      </c>
      <c r="G282" t="n">
        <v>65.68646240234375</v>
      </c>
      <c r="H282" t="n">
        <v>152.7189331054688</v>
      </c>
      <c r="I282" t="n">
        <v>129.9998474121094</v>
      </c>
      <c r="J282" t="n">
        <v>141.880126953125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139.6832427978516</v>
      </c>
      <c r="F283" t="n">
        <v>173.1153869628906</v>
      </c>
      <c r="G283" t="n">
        <v>66.30381011962891</v>
      </c>
      <c r="H283" t="n">
        <v>153.3119201660156</v>
      </c>
      <c r="I283" t="n">
        <v>130.5835571289062</v>
      </c>
      <c r="J283" t="n">
        <v>141.3512573242188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137.3460540771484</v>
      </c>
      <c r="F284" t="n">
        <v>173.7521209716797</v>
      </c>
      <c r="G284" t="n">
        <v>65.48067474365234</v>
      </c>
      <c r="H284" t="n">
        <v>153.1750640869141</v>
      </c>
      <c r="I284" t="n">
        <v>129.1242980957031</v>
      </c>
      <c r="J284" t="n">
        <v>142.6735076904297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875.5989379882812</v>
      </c>
      <c r="E285" t="n">
        <v>136.1248168945312</v>
      </c>
      <c r="F285" t="n">
        <v>170.3694152832031</v>
      </c>
      <c r="G285" t="n">
        <v>65.19255828857422</v>
      </c>
      <c r="H285" t="n">
        <v>158.0558929443359</v>
      </c>
      <c r="I285" t="n">
        <v>128.4989013671875</v>
      </c>
      <c r="J285" t="n">
        <v>143.5990905761719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168.6183776855469</v>
      </c>
      <c r="G286" t="n">
        <v>63.62861251831055</v>
      </c>
      <c r="H286" t="n">
        <v>155.5470733642578</v>
      </c>
      <c r="I286" t="n">
        <v>128.0819549560547</v>
      </c>
      <c r="J286" t="n">
        <v>141.9132080078125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790.2659912109375</v>
      </c>
      <c r="E287" t="n">
        <v>134.98779296875</v>
      </c>
      <c r="F287" t="n">
        <v>171.0459594726562</v>
      </c>
      <c r="G287" t="n">
        <v>63.54629135131836</v>
      </c>
      <c r="H287" t="n">
        <v>154.7260131835938</v>
      </c>
      <c r="I287" t="n">
        <v>128.95751953125</v>
      </c>
      <c r="J287" t="n">
        <v>140.9875946044922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172.7572021484375</v>
      </c>
      <c r="G288" t="n">
        <v>63.66975021362305</v>
      </c>
      <c r="H288" t="n">
        <v>156.0032348632812</v>
      </c>
      <c r="I288" t="n">
        <v>132.68115234375</v>
      </c>
      <c r="J288" t="n">
        <v>142.1776580810547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172.6776275634766</v>
      </c>
      <c r="G289" t="n">
        <v>63.2581901550293</v>
      </c>
      <c r="H289" t="n">
        <v>157.2804260253906</v>
      </c>
      <c r="I289" t="n">
        <v>132.8951721191406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133.6402282714844</v>
      </c>
      <c r="F290" t="n">
        <v>171.4439239501953</v>
      </c>
      <c r="G290" t="n">
        <v>62.59969329833984</v>
      </c>
      <c r="H290" t="n">
        <v>155.5470733642578</v>
      </c>
      <c r="I290" t="n">
        <v>130.1559448242188</v>
      </c>
      <c r="J290" t="n">
        <v>146.9378356933594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174.1102905273438</v>
      </c>
      <c r="G291" t="n">
        <v>63.34049987792969</v>
      </c>
      <c r="H291" t="n">
        <v>157.1435699462891</v>
      </c>
      <c r="I291" t="n">
        <v>132.5099639892578</v>
      </c>
      <c r="J291" t="n">
        <v>144.7230377197266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177.3736114501953</v>
      </c>
      <c r="G292" t="n">
        <v>64.12248229980469</v>
      </c>
      <c r="H292" t="n">
        <v>155.8207550048828</v>
      </c>
      <c r="I292" t="n">
        <v>131.8679351806641</v>
      </c>
      <c r="J292" t="n">
        <v>145.6817016601562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177.4532165527344</v>
      </c>
      <c r="G293" t="n">
        <v>64.36943054199219</v>
      </c>
      <c r="H293" t="n">
        <v>157.4628601074219</v>
      </c>
      <c r="I293" t="n">
        <v>132.0391387939453</v>
      </c>
      <c r="J293" t="n">
        <v>146.8386688232422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136.6722412109375</v>
      </c>
      <c r="F294" t="n">
        <v>179.0052947998047</v>
      </c>
      <c r="G294" t="n">
        <v>65.23372650146484</v>
      </c>
      <c r="H294" t="n">
        <v>161.2945251464844</v>
      </c>
      <c r="I294" t="n">
        <v>135.4203643798828</v>
      </c>
      <c r="J294" t="n">
        <v>150.1774291992188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178.9654998779297</v>
      </c>
      <c r="G295" t="n">
        <v>65.19255828857422</v>
      </c>
      <c r="H295" t="n">
        <v>163.1647644042969</v>
      </c>
      <c r="I295" t="n">
        <v>135.4631805419922</v>
      </c>
      <c r="J295" t="n">
        <v>150.7724456787109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178.9256744384766</v>
      </c>
      <c r="G296" t="n">
        <v>64.78099060058594</v>
      </c>
      <c r="H296" t="n">
        <v>163.7121276855469</v>
      </c>
      <c r="I296" t="n">
        <v>133.7939758300781</v>
      </c>
      <c r="J296" t="n">
        <v>149.2848815917969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137.3039398193359</v>
      </c>
      <c r="F297" t="n">
        <v>178.5675506591797</v>
      </c>
      <c r="G297" t="n">
        <v>64.94561767578125</v>
      </c>
      <c r="H297" t="n">
        <v>164.8981323242188</v>
      </c>
      <c r="I297" t="n">
        <v>133.3659515380859</v>
      </c>
      <c r="J297" t="n">
        <v>149.7807312011719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175.741943359375</v>
      </c>
      <c r="G298" t="n">
        <v>64.04018402099609</v>
      </c>
      <c r="H298" t="n">
        <v>163.9402160644531</v>
      </c>
      <c r="I298" t="n">
        <v>133.3659515380859</v>
      </c>
      <c r="J298" t="n">
        <v>149.4832153320312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175.9409637451172</v>
      </c>
      <c r="G299" t="n">
        <v>63.95784378051758</v>
      </c>
      <c r="H299" t="n">
        <v>162.2980499267578</v>
      </c>
      <c r="I299" t="n">
        <v>131.2259674072266</v>
      </c>
      <c r="J299" t="n">
        <v>148.8881988525391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139.0936737060547</v>
      </c>
      <c r="F300" t="n">
        <v>175.0256042480469</v>
      </c>
      <c r="G300" t="n">
        <v>64.69866943359375</v>
      </c>
      <c r="H300" t="n">
        <v>162.5717315673828</v>
      </c>
      <c r="I300" t="n">
        <v>130.5839233398438</v>
      </c>
      <c r="J300" t="n">
        <v>150.9377288818359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175.7817687988281</v>
      </c>
      <c r="G301" t="n">
        <v>65.76876068115234</v>
      </c>
      <c r="H301" t="n">
        <v>163.8489685058594</v>
      </c>
      <c r="I301" t="n">
        <v>130.2843322753906</v>
      </c>
      <c r="J301" t="n">
        <v>153.4831085205078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176.4185028076172</v>
      </c>
      <c r="G302" t="n">
        <v>65.27488708496094</v>
      </c>
      <c r="H302" t="n">
        <v>161.4313659667969</v>
      </c>
      <c r="I302" t="n">
        <v>131.0975189208984</v>
      </c>
      <c r="J302" t="n">
        <v>151.8633270263672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172.7572021484375</v>
      </c>
      <c r="G303" t="n">
        <v>66.34494781494141</v>
      </c>
      <c r="H303" t="n">
        <v>160.5646820068359</v>
      </c>
      <c r="I303" t="n">
        <v>130.3699188232422</v>
      </c>
      <c r="J303" t="n">
        <v>150.4088439941406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172.7572021484375</v>
      </c>
      <c r="G304" t="n">
        <v>65.48067474365234</v>
      </c>
      <c r="H304" t="n">
        <v>161.5682373046875</v>
      </c>
      <c r="I304" t="n">
        <v>129.7279357910156</v>
      </c>
      <c r="J304" t="n">
        <v>147.5328674316406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148.1476135253906</v>
      </c>
      <c r="F305" t="n">
        <v>170.2898101806641</v>
      </c>
      <c r="G305" t="n">
        <v>65.52182006835938</v>
      </c>
      <c r="H305" t="n">
        <v>159.0594329833984</v>
      </c>
      <c r="I305" t="n">
        <v>129.7279357910156</v>
      </c>
      <c r="J305" t="n">
        <v>148.1609497070312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146.6947479248047</v>
      </c>
      <c r="F306" t="n">
        <v>169.8122711181641</v>
      </c>
      <c r="G306" t="n">
        <v>65.02793884277344</v>
      </c>
      <c r="H306" t="n">
        <v>159.2874603271484</v>
      </c>
      <c r="I306" t="n">
        <v>130.7979278564453</v>
      </c>
      <c r="J306" t="n">
        <v>146.8717346191406</v>
      </c>
      <c r="K306" t="n">
        <v>1021.390808105469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165.9121856689453</v>
      </c>
      <c r="G307" t="n">
        <v>64.5340576171875</v>
      </c>
      <c r="H307" t="n">
        <v>157.5541076660156</v>
      </c>
      <c r="I307" t="n">
        <v>127.8875122070312</v>
      </c>
      <c r="J307" t="n">
        <v>147.0370025634766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165.8723754882812</v>
      </c>
      <c r="G308" t="n">
        <v>63.46396636962891</v>
      </c>
      <c r="H308" t="n">
        <v>156.2312927246094</v>
      </c>
      <c r="I308" t="n">
        <v>128.6151580810547</v>
      </c>
      <c r="J308" t="n">
        <v>145.5163879394531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166.2703552246094</v>
      </c>
      <c r="G309" t="n">
        <v>63.29934692382812</v>
      </c>
      <c r="H309" t="n">
        <v>156.9155120849609</v>
      </c>
      <c r="I309" t="n">
        <v>126.0042953491211</v>
      </c>
      <c r="J309" t="n">
        <v>146.8386688232422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169.493896484375</v>
      </c>
      <c r="G310" t="n">
        <v>63.29934692382812</v>
      </c>
      <c r="H310" t="n">
        <v>158.7400817871094</v>
      </c>
      <c r="I310" t="n">
        <v>127.8447265625</v>
      </c>
      <c r="J310" t="n">
        <v>147.0700836181641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170.051025390625</v>
      </c>
      <c r="G311" t="n">
        <v>64.12248229980469</v>
      </c>
      <c r="H311" t="n">
        <v>159.7436370849609</v>
      </c>
      <c r="I311" t="n">
        <v>129.2999267578125</v>
      </c>
      <c r="J311" t="n">
        <v>149.2187652587891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844.192138671875</v>
      </c>
      <c r="E312" t="n">
        <v>138.9462585449219</v>
      </c>
      <c r="F312" t="n">
        <v>175.2245788574219</v>
      </c>
      <c r="G312" t="n">
        <v>63.79323196411133</v>
      </c>
      <c r="H312" t="n">
        <v>162.2068481445312</v>
      </c>
      <c r="I312" t="n">
        <v>131.5255279541016</v>
      </c>
      <c r="J312" t="n">
        <v>148.4915161132812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177.0950622558594</v>
      </c>
      <c r="G313" t="n">
        <v>63.50513076782227</v>
      </c>
      <c r="H313" t="n">
        <v>160.4734954833984</v>
      </c>
      <c r="I313" t="n">
        <v>130.8835296630859</v>
      </c>
      <c r="J313" t="n">
        <v>149.1857299804688</v>
      </c>
      <c r="K313" t="n">
        <v>1056.856323242188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861.81787109375</v>
      </c>
      <c r="E314" t="n">
        <v>139.8095397949219</v>
      </c>
      <c r="F314" t="n">
        <v>176.4582977294922</v>
      </c>
      <c r="G314" t="n">
        <v>63.95784378051758</v>
      </c>
      <c r="H314" t="n">
        <v>159.8348541259766</v>
      </c>
      <c r="I314" t="n">
        <v>128.9147186279297</v>
      </c>
      <c r="J314" t="n">
        <v>148.9212493896484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176.7368621826172</v>
      </c>
      <c r="G315" t="n">
        <v>64.04018402099609</v>
      </c>
      <c r="H315" t="n">
        <v>162.0243682861328</v>
      </c>
      <c r="I315" t="n">
        <v>134.5215759277344</v>
      </c>
      <c r="J315" t="n">
        <v>151.4336090087891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178.0103607177734</v>
      </c>
      <c r="G316" t="n">
        <v>64.12248229980469</v>
      </c>
      <c r="H316" t="n">
        <v>162.4805297851562</v>
      </c>
      <c r="I316" t="n">
        <v>136.1479949951172</v>
      </c>
      <c r="J316" t="n">
        <v>152.9541931152344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937.5640869140625</v>
      </c>
      <c r="E317" t="n">
        <v>142.0414428710938</v>
      </c>
      <c r="F317" t="n">
        <v>181.23388671875</v>
      </c>
      <c r="G317" t="n">
        <v>64.20478820800781</v>
      </c>
      <c r="H317" t="n">
        <v>160.3822479248047</v>
      </c>
      <c r="I317" t="n">
        <v>134.9495697021484</v>
      </c>
      <c r="J317" t="n">
        <v>150.276611328125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912.89794921875</v>
      </c>
      <c r="E318" t="n">
        <v>139.9148254394531</v>
      </c>
      <c r="F318" t="n">
        <v>179.4828491210938</v>
      </c>
      <c r="G318" t="n">
        <v>63.54629135131836</v>
      </c>
      <c r="H318" t="n">
        <v>157.8734283447266</v>
      </c>
      <c r="I318" t="n">
        <v>135.8912048339844</v>
      </c>
      <c r="J318" t="n">
        <v>152.8550109863281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945.5030517578125</v>
      </c>
      <c r="E319" t="n">
        <v>141.3676605224609</v>
      </c>
      <c r="F319" t="n">
        <v>182.7461853027344</v>
      </c>
      <c r="G319" t="n">
        <v>63.58744049072266</v>
      </c>
      <c r="H319" t="n">
        <v>154.7260131835938</v>
      </c>
      <c r="I319" t="n">
        <v>137.089599609375</v>
      </c>
      <c r="J319" t="n">
        <v>156.4582214355469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946.75146484375</v>
      </c>
      <c r="E320" t="n">
        <v>140.9886779785156</v>
      </c>
      <c r="F320" t="n">
        <v>184.8155670166016</v>
      </c>
      <c r="G320" t="n">
        <v>64.20478820800781</v>
      </c>
      <c r="H320" t="n">
        <v>155.1821136474609</v>
      </c>
      <c r="I320" t="n">
        <v>137.0467834472656</v>
      </c>
      <c r="J320" t="n">
        <v>152.260009765625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144.0206756591797</v>
      </c>
      <c r="F321" t="n">
        <v>183.3829040527344</v>
      </c>
      <c r="G321" t="n">
        <v>64.65753936767578</v>
      </c>
      <c r="H321" t="n">
        <v>152.4452667236328</v>
      </c>
      <c r="I321" t="n">
        <v>137.0467834472656</v>
      </c>
      <c r="J321" t="n">
        <v>152.0285797119141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182.7063903808594</v>
      </c>
      <c r="G322" t="n">
        <v>64.36943054199219</v>
      </c>
      <c r="H322" t="n">
        <v>154.8172302246094</v>
      </c>
      <c r="I322" t="n">
        <v>136.2335662841797</v>
      </c>
      <c r="J322" t="n">
        <v>152.6566925048828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145.7893829345703</v>
      </c>
      <c r="F323" t="n">
        <v>183.1043548583984</v>
      </c>
      <c r="G323" t="n">
        <v>64.41057586669922</v>
      </c>
      <c r="H323" t="n">
        <v>154.8172302246094</v>
      </c>
      <c r="I323" t="n">
        <v>136.6187896728516</v>
      </c>
      <c r="J323" t="n">
        <v>153.0864105224609</v>
      </c>
      <c r="K323" t="n">
        <v>1067.375610351562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184.2982330322266</v>
      </c>
      <c r="G324" t="n">
        <v>64.41057586669922</v>
      </c>
      <c r="H324" t="n">
        <v>155.9576110839844</v>
      </c>
      <c r="I324" t="n">
        <v>137.1752014160156</v>
      </c>
      <c r="J324" t="n">
        <v>153.3508758544922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183.2635040283203</v>
      </c>
      <c r="G325" t="n">
        <v>64.5751953125</v>
      </c>
      <c r="H325" t="n">
        <v>156.0944519042969</v>
      </c>
      <c r="I325" t="n">
        <v>137.5175933837891</v>
      </c>
      <c r="J325" t="n">
        <v>153.9789428710938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182.8655395507812</v>
      </c>
      <c r="G326" t="n">
        <v>64.5751953125</v>
      </c>
      <c r="H326" t="n">
        <v>154.9540863037109</v>
      </c>
      <c r="I326" t="n">
        <v>137.9455871582031</v>
      </c>
      <c r="J326" t="n">
        <v>157.5491180419922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184.4574127197266</v>
      </c>
      <c r="G327" t="n">
        <v>66.22148895263672</v>
      </c>
      <c r="H327" t="n">
        <v>155.9576110839844</v>
      </c>
      <c r="I327" t="n">
        <v>137.0039978027344</v>
      </c>
      <c r="J327" t="n">
        <v>155.9954376220703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150.5900573730469</v>
      </c>
      <c r="F328" t="n">
        <v>185.5319671630859</v>
      </c>
      <c r="G328" t="n">
        <v>67.00345611572266</v>
      </c>
      <c r="H328" t="n">
        <v>156.9155120849609</v>
      </c>
      <c r="I328" t="n">
        <v>136.0623931884766</v>
      </c>
      <c r="J328" t="n">
        <v>156.8549346923828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187.9197387695312</v>
      </c>
      <c r="G329" t="n">
        <v>67.62082672119141</v>
      </c>
      <c r="H329" t="n">
        <v>160.1998138427734</v>
      </c>
      <c r="I329" t="n">
        <v>140.5992126464844</v>
      </c>
      <c r="J329" t="n">
        <v>158.7391662597656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151.9376220703125</v>
      </c>
      <c r="F330" t="n">
        <v>188.5564727783203</v>
      </c>
      <c r="G330" t="n">
        <v>68.07354736328125</v>
      </c>
      <c r="H330" t="n">
        <v>160.8840179443359</v>
      </c>
      <c r="I330" t="n">
        <v>137.9455871582031</v>
      </c>
      <c r="J330" t="n">
        <v>158.4746704101562</v>
      </c>
      <c r="K330" t="n">
        <v>1099.682861328125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155.1170196533203</v>
      </c>
      <c r="F331" t="n">
        <v>188.9942474365234</v>
      </c>
      <c r="G331" t="n">
        <v>68.56744384765625</v>
      </c>
      <c r="H331" t="n">
        <v>160.8840179443359</v>
      </c>
      <c r="I331" t="n">
        <v>137.8171997070312</v>
      </c>
      <c r="J331" t="n">
        <v>157.9127197265625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188.9544372558594</v>
      </c>
      <c r="G332" t="n">
        <v>68.15586853027344</v>
      </c>
      <c r="H332" t="n">
        <v>158.9681854248047</v>
      </c>
      <c r="I332" t="n">
        <v>137.2180023193359</v>
      </c>
      <c r="J332" t="n">
        <v>159.3672485351562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185.3329620361328</v>
      </c>
      <c r="G333" t="n">
        <v>68.52628326416016</v>
      </c>
      <c r="H333" t="n">
        <v>161.5226440429688</v>
      </c>
      <c r="I333" t="n">
        <v>141.2412261962891</v>
      </c>
      <c r="J333" t="n">
        <v>161.8134307861328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188.1186981201172</v>
      </c>
      <c r="G334" t="n">
        <v>69.14363098144531</v>
      </c>
      <c r="H334" t="n">
        <v>160.5646820068359</v>
      </c>
      <c r="I334" t="n">
        <v>141.4552307128906</v>
      </c>
      <c r="J334" t="n">
        <v>160.9209289550781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188.2779235839844</v>
      </c>
      <c r="G335" t="n">
        <v>69.34941101074219</v>
      </c>
      <c r="H335" t="n">
        <v>161.5226440429688</v>
      </c>
      <c r="I335" t="n">
        <v>142.9104614257812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156.8856964111328</v>
      </c>
      <c r="F336" t="n">
        <v>187.9595489501953</v>
      </c>
      <c r="G336" t="n">
        <v>69.10247802734375</v>
      </c>
      <c r="H336" t="n">
        <v>163.8033599853516</v>
      </c>
      <c r="I336" t="n">
        <v>142.9960632324219</v>
      </c>
      <c r="J336" t="n">
        <v>164.3257598876953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187.0839996337891</v>
      </c>
      <c r="G337" t="n">
        <v>68.77322387695312</v>
      </c>
      <c r="H337" t="n">
        <v>159.6067810058594</v>
      </c>
      <c r="I337" t="n">
        <v>141.6692504882812</v>
      </c>
      <c r="J337" t="n">
        <v>159.8300323486328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189.1932220458984</v>
      </c>
      <c r="G338" t="n">
        <v>69.30825042724609</v>
      </c>
      <c r="H338" t="n">
        <v>160.5191040039062</v>
      </c>
      <c r="I338" t="n">
        <v>141.7548522949219</v>
      </c>
      <c r="J338" t="n">
        <v>160.8217315673828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191.7799987792969</v>
      </c>
      <c r="G339" t="n">
        <v>71.61304473876953</v>
      </c>
      <c r="H339" t="n">
        <v>161.8875274658203</v>
      </c>
      <c r="I339" t="n">
        <v>143.8092651367188</v>
      </c>
      <c r="J339" t="n">
        <v>159.0697326660156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192.2973480224609</v>
      </c>
      <c r="G340" t="n">
        <v>72.06577301025391</v>
      </c>
      <c r="H340" t="n">
        <v>160.5646820068359</v>
      </c>
      <c r="I340" t="n">
        <v>143.1672821044922</v>
      </c>
      <c r="J340" t="n">
        <v>157.8796844482422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190.7055053710938</v>
      </c>
      <c r="G341" t="n">
        <v>70.78989410400391</v>
      </c>
      <c r="H341" t="n">
        <v>159.7436370849609</v>
      </c>
      <c r="I341" t="n">
        <v>142.3968658447266</v>
      </c>
      <c r="J341" t="n">
        <v>155.7971038818359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190.9442443847656</v>
      </c>
      <c r="G342" t="n">
        <v>70.83106994628906</v>
      </c>
      <c r="H342" t="n">
        <v>158.1015014648438</v>
      </c>
      <c r="I342" t="n">
        <v>141.1556243896484</v>
      </c>
      <c r="J342" t="n">
        <v>154.5078735351562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189.9891510009766</v>
      </c>
      <c r="G343" t="n">
        <v>71.73651123046875</v>
      </c>
      <c r="H343" t="n">
        <v>158.8313293457031</v>
      </c>
      <c r="I343" t="n">
        <v>141.7548522949219</v>
      </c>
      <c r="J343" t="n">
        <v>154.9376068115234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190.4667358398438</v>
      </c>
      <c r="G344" t="n">
        <v>73.25931549072266</v>
      </c>
      <c r="H344" t="n">
        <v>158.8769378662109</v>
      </c>
      <c r="I344" t="n">
        <v>141.2412261962891</v>
      </c>
      <c r="J344" t="n">
        <v>154.7723083496094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191.8197937011719</v>
      </c>
      <c r="G345" t="n">
        <v>73.79436492919922</v>
      </c>
      <c r="H345" t="n">
        <v>159.6067810058594</v>
      </c>
      <c r="I345" t="n">
        <v>142.3112487792969</v>
      </c>
      <c r="J345" t="n">
        <v>155.8962860107422</v>
      </c>
      <c r="K345" t="n">
        <v>1108.8388671875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191.0636749267578</v>
      </c>
      <c r="G346" t="n">
        <v>73.38278961181641</v>
      </c>
      <c r="H346" t="n">
        <v>159.1962738037109</v>
      </c>
      <c r="I346" t="n">
        <v>142.0972442626953</v>
      </c>
      <c r="J346" t="n">
        <v>157.3176727294922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192.2177734375</v>
      </c>
      <c r="G347" t="n">
        <v>74.24708557128906</v>
      </c>
      <c r="H347" t="n">
        <v>159.1962738037109</v>
      </c>
      <c r="I347" t="n">
        <v>140.1712036132812</v>
      </c>
      <c r="J347" t="n">
        <v>156.8879852294922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195.8790588378906</v>
      </c>
      <c r="G348" t="n">
        <v>74.12361145019531</v>
      </c>
      <c r="H348" t="n">
        <v>160.83837890625</v>
      </c>
      <c r="I348" t="n">
        <v>136.1051788330078</v>
      </c>
      <c r="J348" t="n">
        <v>155.0367889404297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194.4463806152344</v>
      </c>
      <c r="G349" t="n">
        <v>74.32939910888672</v>
      </c>
      <c r="H349" t="n">
        <v>161.2945251464844</v>
      </c>
      <c r="I349" t="n">
        <v>135.9767761230469</v>
      </c>
      <c r="J349" t="n">
        <v>155.4334564208984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192.0187835693359</v>
      </c>
      <c r="G350" t="n">
        <v>74.08245849609375</v>
      </c>
      <c r="H350" t="n">
        <v>158.603271484375</v>
      </c>
      <c r="I350" t="n">
        <v>132.5955505371094</v>
      </c>
      <c r="J350" t="n">
        <v>154.6070556640625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183.3431243896484</v>
      </c>
      <c r="G351" t="n">
        <v>74.49403381347656</v>
      </c>
      <c r="H351" t="n">
        <v>159.1050262451172</v>
      </c>
      <c r="I351" t="n">
        <v>131.5255279541016</v>
      </c>
      <c r="J351" t="n">
        <v>154.0450744628906</v>
      </c>
      <c r="K351" t="n">
        <v>1119.289916992188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151.6217956542969</v>
      </c>
      <c r="F352" t="n">
        <v>183.7808685302734</v>
      </c>
      <c r="G352" t="n">
        <v>73.91783905029297</v>
      </c>
      <c r="H352" t="n">
        <v>159.2418823242188</v>
      </c>
      <c r="I352" t="n">
        <v>132.4243621826172</v>
      </c>
      <c r="J352" t="n">
        <v>155.1028900146484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150.2531433105469</v>
      </c>
      <c r="F353" t="n">
        <v>182.8257598876953</v>
      </c>
      <c r="G353" t="n">
        <v>73.46509552001953</v>
      </c>
      <c r="H353" t="n">
        <v>158.8313293457031</v>
      </c>
      <c r="I353" t="n">
        <v>133.0235595703125</v>
      </c>
      <c r="J353" t="n">
        <v>155.7640380859375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181.3134765625</v>
      </c>
      <c r="G354" t="n">
        <v>73.58857727050781</v>
      </c>
      <c r="H354" t="n">
        <v>160.0172882080078</v>
      </c>
      <c r="I354" t="n">
        <v>131.5255279541016</v>
      </c>
      <c r="J354" t="n">
        <v>155.565673828125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183.6216735839844</v>
      </c>
      <c r="G355" t="n">
        <v>74.78212738037109</v>
      </c>
      <c r="H355" t="n">
        <v>161.7963409423828</v>
      </c>
      <c r="I355" t="n">
        <v>131.6967620849609</v>
      </c>
      <c r="J355" t="n">
        <v>158.1441345214844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181.5522613525391</v>
      </c>
      <c r="G356" t="n">
        <v>74.12361145019531</v>
      </c>
      <c r="H356" t="n">
        <v>166.0841217041016</v>
      </c>
      <c r="I356" t="n">
        <v>133.6227569580078</v>
      </c>
      <c r="J356" t="n">
        <v>159.7639312744141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668.1835327148438</v>
      </c>
      <c r="E357" t="n">
        <v>151.3691101074219</v>
      </c>
      <c r="F357" t="n">
        <v>181.194091796875</v>
      </c>
      <c r="G357" t="n">
        <v>74.32939910888672</v>
      </c>
      <c r="H357" t="n">
        <v>166.7683410644531</v>
      </c>
      <c r="I357" t="n">
        <v>132.0391387939453</v>
      </c>
      <c r="J357" t="n">
        <v>161.9126281738281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669.2821044921875</v>
      </c>
      <c r="E358" t="n">
        <v>156.5066833496094</v>
      </c>
      <c r="F358" t="n">
        <v>182.2686309814453</v>
      </c>
      <c r="G358" t="n">
        <v>75.60525512695312</v>
      </c>
      <c r="H358" t="n">
        <v>169.4140014648438</v>
      </c>
      <c r="I358" t="n">
        <v>132.7239532470703</v>
      </c>
      <c r="J358" t="n">
        <v>159.7639312744141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157.327880859375</v>
      </c>
      <c r="F359" t="n">
        <v>182.2288055419922</v>
      </c>
      <c r="G359" t="n">
        <v>75.64642333984375</v>
      </c>
      <c r="H359" t="n">
        <v>169.0946960449219</v>
      </c>
      <c r="I359" t="n">
        <v>133.2375793457031</v>
      </c>
      <c r="J359" t="n">
        <v>160.1605987548828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182.2288055419922</v>
      </c>
      <c r="G360" t="n">
        <v>76.67535400390625</v>
      </c>
      <c r="H360" t="n">
        <v>170.7824554443359</v>
      </c>
      <c r="I360" t="n">
        <v>135.1207885742188</v>
      </c>
      <c r="J360" t="n">
        <v>162.970458984375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668.1835327148438</v>
      </c>
      <c r="E361" t="n">
        <v>159.5597534179688</v>
      </c>
      <c r="F361" t="n">
        <v>181.9502410888672</v>
      </c>
      <c r="G361" t="n">
        <v>76.46955871582031</v>
      </c>
      <c r="H361" t="n">
        <v>170.3263092041016</v>
      </c>
      <c r="I361" t="n">
        <v>134.9495697021484</v>
      </c>
      <c r="J361" t="n">
        <v>162.9373321533203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181.9104309082031</v>
      </c>
      <c r="G362" t="n">
        <v>75.85220336914062</v>
      </c>
      <c r="H362" t="n">
        <v>171.6947631835938</v>
      </c>
      <c r="I362" t="n">
        <v>134.3931884765625</v>
      </c>
      <c r="J362" t="n">
        <v>162.9373321533203</v>
      </c>
      <c r="K362" t="n">
        <v>1171.15966796875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180.7961273193359</v>
      </c>
      <c r="G363" t="n">
        <v>75.64642333984375</v>
      </c>
      <c r="H363" t="n">
        <v>169.5508575439453</v>
      </c>
      <c r="I363" t="n">
        <v>135.0779724121094</v>
      </c>
      <c r="J363" t="n">
        <v>160.7225494384766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180.8757171630859</v>
      </c>
      <c r="G364" t="n">
        <v>75.64642333984375</v>
      </c>
      <c r="H364" t="n">
        <v>171.0561218261719</v>
      </c>
      <c r="I364" t="n">
        <v>134.6071624755859</v>
      </c>
      <c r="J364" t="n">
        <v>164.4579925537109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156.9909362792969</v>
      </c>
      <c r="F365" t="n">
        <v>181.8308410644531</v>
      </c>
      <c r="G365" t="n">
        <v>75.72873687744141</v>
      </c>
      <c r="H365" t="n">
        <v>171.0561218261719</v>
      </c>
      <c r="I365" t="n">
        <v>137.1324005126953</v>
      </c>
      <c r="J365" t="n">
        <v>170.7057189941406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180.6369476318359</v>
      </c>
      <c r="G366" t="n">
        <v>75.72873687744141</v>
      </c>
      <c r="H366" t="n">
        <v>168.3192901611328</v>
      </c>
      <c r="I366" t="n">
        <v>136.0623931884766</v>
      </c>
      <c r="J366" t="n">
        <v>167.6314697265625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179.8012084960938</v>
      </c>
      <c r="G367" t="n">
        <v>73.50627136230469</v>
      </c>
      <c r="H367" t="n">
        <v>170.3263092041016</v>
      </c>
      <c r="I367" t="n">
        <v>134.3075714111328</v>
      </c>
      <c r="J367" t="n">
        <v>165.3505249023438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150.8848266601562</v>
      </c>
      <c r="F368" t="n">
        <v>178.5277099609375</v>
      </c>
      <c r="G368" t="n">
        <v>73.71204376220703</v>
      </c>
      <c r="H368" t="n">
        <v>168.6841430664062</v>
      </c>
      <c r="I368" t="n">
        <v>134.3075714111328</v>
      </c>
      <c r="J368" t="n">
        <v>164.2927093505859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179.2042694091797</v>
      </c>
      <c r="G369" t="n">
        <v>73.54741668701172</v>
      </c>
      <c r="H369" t="n">
        <v>169.7333221435547</v>
      </c>
      <c r="I369" t="n">
        <v>135.1207885742188</v>
      </c>
      <c r="J369" t="n">
        <v>164.9868774414062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180.8757171630859</v>
      </c>
      <c r="G370" t="n">
        <v>74.61750030517578</v>
      </c>
      <c r="H370" t="n">
        <v>172.5158538818359</v>
      </c>
      <c r="I370" t="n">
        <v>135.7199859619141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183.8604583740234</v>
      </c>
      <c r="G371" t="n">
        <v>75.15253448486328</v>
      </c>
      <c r="H371" t="n">
        <v>172.5614624023438</v>
      </c>
      <c r="I371" t="n">
        <v>137.2180023193359</v>
      </c>
      <c r="J371" t="n">
        <v>168.6892852783203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184.3778076171875</v>
      </c>
      <c r="G372" t="n">
        <v>78.40393829345703</v>
      </c>
      <c r="H372" t="n">
        <v>174.4772796630859</v>
      </c>
      <c r="I372" t="n">
        <v>139.443603515625</v>
      </c>
      <c r="J372" t="n">
        <v>165.6149749755859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184.4971923828125</v>
      </c>
      <c r="G373" t="n">
        <v>77.91004943847656</v>
      </c>
      <c r="H373" t="n">
        <v>177.0317230224609</v>
      </c>
      <c r="I373" t="n">
        <v>137.9883728027344</v>
      </c>
      <c r="J373" t="n">
        <v>165.0199584960938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78.60971832275391</v>
      </c>
      <c r="H374" t="n">
        <v>176.438720703125</v>
      </c>
      <c r="I374" t="n">
        <v>139.3580169677734</v>
      </c>
      <c r="J374" t="n">
        <v>167.4331207275391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186.7258148193359</v>
      </c>
      <c r="G375" t="n">
        <v>81.16145324707031</v>
      </c>
      <c r="H375" t="n">
        <v>179.4949340820312</v>
      </c>
      <c r="I375" t="n">
        <v>141.5836334228516</v>
      </c>
      <c r="J375" t="n">
        <v>173.6808624267578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186.2482757568359</v>
      </c>
      <c r="G376" t="n">
        <v>81.65533447265625</v>
      </c>
      <c r="H376" t="n">
        <v>175.7088928222656</v>
      </c>
      <c r="I376" t="n">
        <v>139.9572143554688</v>
      </c>
      <c r="J376" t="n">
        <v>168.8876037597656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186.0492858886719</v>
      </c>
      <c r="G377" t="n">
        <v>80.17369079589844</v>
      </c>
      <c r="H377" t="n">
        <v>174.7509460449219</v>
      </c>
      <c r="I377" t="n">
        <v>139.3152160644531</v>
      </c>
      <c r="J377" t="n">
        <v>165.2844085693359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186.2482757568359</v>
      </c>
      <c r="G378" t="n">
        <v>80.74988555908203</v>
      </c>
      <c r="H378" t="n">
        <v>175.5263977050781</v>
      </c>
      <c r="I378" t="n">
        <v>140.8988189697266</v>
      </c>
      <c r="J378" t="n">
        <v>167.598388671875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162.6339111328125</v>
      </c>
      <c r="F379" t="n">
        <v>186.566650390625</v>
      </c>
      <c r="G379" t="n">
        <v>80.58525848388672</v>
      </c>
      <c r="H379" t="n">
        <v>174.0667114257812</v>
      </c>
      <c r="I379" t="n">
        <v>143.5096588134766</v>
      </c>
      <c r="J379" t="n">
        <v>166.6397705078125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159.8334655761719</v>
      </c>
      <c r="F380" t="n">
        <v>182.9849548339844</v>
      </c>
      <c r="G380" t="n">
        <v>79.18590545654297</v>
      </c>
      <c r="H380" t="n">
        <v>171.4210968017578</v>
      </c>
      <c r="I380" t="n">
        <v>143.6380767822266</v>
      </c>
      <c r="J380" t="n">
        <v>160.7225494384766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183.9002685546875</v>
      </c>
      <c r="G381" t="n">
        <v>79.51516723632812</v>
      </c>
      <c r="H381" t="n">
        <v>171.0105438232422</v>
      </c>
      <c r="I381" t="n">
        <v>144.8792724609375</v>
      </c>
      <c r="J381" t="n">
        <v>158.7060852050781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183.2237396240234</v>
      </c>
      <c r="G382" t="n">
        <v>80.13251495361328</v>
      </c>
      <c r="H382" t="n">
        <v>170.1438751220703</v>
      </c>
      <c r="I382" t="n">
        <v>142.4396362304688</v>
      </c>
      <c r="J382" t="n">
        <v>159.3341827392578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181.6716461181641</v>
      </c>
      <c r="G383" t="n">
        <v>80.33830261230469</v>
      </c>
      <c r="H383" t="n">
        <v>170.9193115234375</v>
      </c>
      <c r="I383" t="n">
        <v>142.8676605224609</v>
      </c>
      <c r="J383" t="n">
        <v>159.433349609375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181.9502410888672</v>
      </c>
      <c r="G384" t="n">
        <v>80.87335205078125</v>
      </c>
      <c r="H384" t="n">
        <v>175.6632385253906</v>
      </c>
      <c r="I384" t="n">
        <v>142.7392425537109</v>
      </c>
      <c r="J384" t="n">
        <v>160.8217315673828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163.370849609375</v>
      </c>
      <c r="F385" t="n">
        <v>182.8655395507812</v>
      </c>
      <c r="G385" t="n">
        <v>81.28491973876953</v>
      </c>
      <c r="H385" t="n">
        <v>175.9825439453125</v>
      </c>
      <c r="I385" t="n">
        <v>143.1244659423828</v>
      </c>
      <c r="J385" t="n">
        <v>161.4828796386719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182.2686309814453</v>
      </c>
      <c r="G386" t="n">
        <v>81.77880096435547</v>
      </c>
      <c r="H386" t="n">
        <v>177.9896240234375</v>
      </c>
      <c r="I386" t="n">
        <v>145.9920806884766</v>
      </c>
      <c r="J386" t="n">
        <v>161.3836975097656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183.8206939697266</v>
      </c>
      <c r="G387" t="n">
        <v>82.19036865234375</v>
      </c>
      <c r="H387" t="n">
        <v>178.7194519042969</v>
      </c>
      <c r="I387" t="n">
        <v>146.3773040771484</v>
      </c>
      <c r="J387" t="n">
        <v>163.5985260009766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183.0247650146484</v>
      </c>
      <c r="G388" t="n">
        <v>81.49069976806641</v>
      </c>
      <c r="H388" t="n">
        <v>183.0528564453125</v>
      </c>
      <c r="I388" t="n">
        <v>148.0893249511719</v>
      </c>
      <c r="J388" t="n">
        <v>166.0446929931641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183.4625091552734</v>
      </c>
      <c r="G389" t="n">
        <v>81.98458099365234</v>
      </c>
      <c r="H389" t="n">
        <v>183.9195709228516</v>
      </c>
      <c r="I389" t="n">
        <v>148.0464935302734</v>
      </c>
      <c r="J389" t="n">
        <v>165.9455718994141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159.7071228027344</v>
      </c>
      <c r="F390" t="n">
        <v>182.3083953857422</v>
      </c>
      <c r="G390" t="n">
        <v>81.16145324707031</v>
      </c>
      <c r="H390" t="n">
        <v>184.2388610839844</v>
      </c>
      <c r="I390" t="n">
        <v>146.3773040771484</v>
      </c>
      <c r="J390" t="n">
        <v>165.7472229003906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180.75634765625</v>
      </c>
      <c r="G391" t="n">
        <v>80.86431121826172</v>
      </c>
      <c r="H391" t="n">
        <v>191.5828704833984</v>
      </c>
      <c r="I391" t="n">
        <v>147.0620880126953</v>
      </c>
      <c r="J391" t="n">
        <v>170.7057189941406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182.4675598144531</v>
      </c>
      <c r="G392" t="n">
        <v>79.59085845947266</v>
      </c>
      <c r="H392" t="n">
        <v>199.2005615234375</v>
      </c>
      <c r="I392" t="n">
        <v>151.5561218261719</v>
      </c>
      <c r="J392" t="n">
        <v>175.8956756591797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191.3024444580078</v>
      </c>
      <c r="G393" t="n">
        <v>79.8031005859375</v>
      </c>
      <c r="H393" t="n">
        <v>205.4042358398438</v>
      </c>
      <c r="I393" t="n">
        <v>151.2565155029297</v>
      </c>
      <c r="J393" t="n">
        <v>166.4744567871094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79.67575073242188</v>
      </c>
      <c r="H394" t="n">
        <v>199.8848419189453</v>
      </c>
      <c r="I394" t="n">
        <v>150.6145324707031</v>
      </c>
      <c r="J394" t="n">
        <v>164.3257598876953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183.1043548583984</v>
      </c>
      <c r="G395" t="n">
        <v>79.37861633300781</v>
      </c>
      <c r="H395" t="n">
        <v>200.7970886230469</v>
      </c>
      <c r="I395" t="n">
        <v>147.3189086914062</v>
      </c>
      <c r="J395" t="n">
        <v>164.4249420166016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186.0492858886719</v>
      </c>
      <c r="G396" t="n">
        <v>78.35985565185547</v>
      </c>
      <c r="H396" t="n">
        <v>198.8356475830078</v>
      </c>
      <c r="I396" t="n">
        <v>148.3889007568359</v>
      </c>
      <c r="J396" t="n">
        <v>163.5323944091797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151.8744201660156</v>
      </c>
      <c r="F397" t="n">
        <v>185.4125366210938</v>
      </c>
      <c r="G397" t="n">
        <v>78.8267822265625</v>
      </c>
      <c r="H397" t="n">
        <v>198.8356475830078</v>
      </c>
      <c r="I397" t="n">
        <v>148.0464935302734</v>
      </c>
      <c r="J397" t="n">
        <v>163.9290618896484</v>
      </c>
      <c r="K397" t="n">
        <v>1242.499633789062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183.2635040283203</v>
      </c>
      <c r="G398" t="n">
        <v>78.40229797363281</v>
      </c>
      <c r="H398" t="n">
        <v>198.4707489013672</v>
      </c>
      <c r="I398" t="n">
        <v>148.3889007568359</v>
      </c>
      <c r="J398" t="n">
        <v>162.783203125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186.8451995849609</v>
      </c>
      <c r="G399" t="n">
        <v>79.71820068359375</v>
      </c>
      <c r="H399" t="n">
        <v>199.5198974609375</v>
      </c>
      <c r="I399" t="n">
        <v>151.4277038574219</v>
      </c>
      <c r="J399" t="n">
        <v>162.0080413818359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186.964599609375</v>
      </c>
      <c r="G400" t="n">
        <v>79.67575073242188</v>
      </c>
      <c r="H400" t="n">
        <v>198.3338928222656</v>
      </c>
      <c r="I400" t="n">
        <v>152.9257354736328</v>
      </c>
      <c r="J400" t="n">
        <v>162.9854278564453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186.964599609375</v>
      </c>
      <c r="G401" t="n">
        <v>79.37861633300781</v>
      </c>
      <c r="H401" t="n">
        <v>197.038818359375</v>
      </c>
      <c r="I401" t="n">
        <v>151.6845092773438</v>
      </c>
      <c r="J401" t="n">
        <v>164.6705474853516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186.1686553955078</v>
      </c>
      <c r="G402" t="n">
        <v>78.61454010009766</v>
      </c>
      <c r="H402" t="n">
        <v>197.038818359375</v>
      </c>
      <c r="I402" t="n">
        <v>152.3693237304688</v>
      </c>
      <c r="J402" t="n">
        <v>164.8053588867188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185.4921417236328</v>
      </c>
      <c r="G403" t="n">
        <v>79.20881652832031</v>
      </c>
      <c r="H403" t="n">
        <v>201.1553497314453</v>
      </c>
      <c r="I403" t="n">
        <v>153.2681427001953</v>
      </c>
      <c r="J403" t="n">
        <v>167.1982574462891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184.8951721191406</v>
      </c>
      <c r="G404" t="n">
        <v>78.31740570068359</v>
      </c>
      <c r="H404" t="n">
        <v>199.5827484130859</v>
      </c>
      <c r="I404" t="n">
        <v>152.1553344726562</v>
      </c>
      <c r="J404" t="n">
        <v>164.26611328125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184.206787109375</v>
      </c>
      <c r="G405" t="n">
        <v>77.59577941894531</v>
      </c>
      <c r="H405" t="n">
        <v>199.0276947021484</v>
      </c>
      <c r="I405" t="n">
        <v>150.4813995361328</v>
      </c>
      <c r="J405" t="n">
        <v>162.4461669921875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186.3529968261719</v>
      </c>
      <c r="G406" t="n">
        <v>78.10516357421875</v>
      </c>
      <c r="H406" t="n">
        <v>202.4041900634766</v>
      </c>
      <c r="I406" t="n">
        <v>151.1252136230469</v>
      </c>
      <c r="J406" t="n">
        <v>166.6252746582031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186.8793792724609</v>
      </c>
      <c r="G407" t="n">
        <v>77.97780609130859</v>
      </c>
      <c r="H407" t="n">
        <v>205.0868682861328</v>
      </c>
      <c r="I407" t="n">
        <v>151.2110748291016</v>
      </c>
      <c r="J407" t="n">
        <v>167.0297088623047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187.0008544921875</v>
      </c>
      <c r="G408" t="n">
        <v>77.51087951660156</v>
      </c>
      <c r="H408" t="n">
        <v>205.0868682861328</v>
      </c>
      <c r="I408" t="n">
        <v>150.6530914306641</v>
      </c>
      <c r="J408" t="n">
        <v>168.2430114746094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185.6645812988281</v>
      </c>
      <c r="G409" t="n">
        <v>78.31740570068359</v>
      </c>
      <c r="H409" t="n">
        <v>204.3005523681641</v>
      </c>
      <c r="I409" t="n">
        <v>148.5928649902344</v>
      </c>
      <c r="J409" t="n">
        <v>166.0186614990234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184.4092712402344</v>
      </c>
      <c r="G410" t="n">
        <v>77.93537139892578</v>
      </c>
      <c r="H410" t="n">
        <v>201.5716247558594</v>
      </c>
      <c r="I410" t="n">
        <v>149.9663696289062</v>
      </c>
      <c r="J410" t="n">
        <v>163.1202239990234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185.8265228271484</v>
      </c>
      <c r="G411" t="n">
        <v>78.020263671875</v>
      </c>
      <c r="H411" t="n">
        <v>202.3116760253906</v>
      </c>
      <c r="I411" t="n">
        <v>150.3955535888672</v>
      </c>
      <c r="J411" t="n">
        <v>167.5015563964844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186.2314605712891</v>
      </c>
      <c r="G412" t="n">
        <v>78.020263671875</v>
      </c>
      <c r="H412" t="n">
        <v>204.5318603515625</v>
      </c>
      <c r="I412" t="n">
        <v>150.8247833251953</v>
      </c>
      <c r="J412" t="n">
        <v>169.2877807617188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185.2596282958984</v>
      </c>
      <c r="G413" t="n">
        <v>77.04395294189453</v>
      </c>
      <c r="H413" t="n">
        <v>203.88427734375</v>
      </c>
      <c r="I413" t="n">
        <v>150.8677062988281</v>
      </c>
      <c r="J413" t="n">
        <v>166.5578918457031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145.009521484375</v>
      </c>
      <c r="F414" t="n">
        <v>186.3124847412109</v>
      </c>
      <c r="G414" t="n">
        <v>75.64315032958984</v>
      </c>
      <c r="H414" t="n">
        <v>203.7917785644531</v>
      </c>
      <c r="I414" t="n">
        <v>149.4942321777344</v>
      </c>
      <c r="J414" t="n">
        <v>164.8390502929688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191.8601531982422</v>
      </c>
      <c r="G415" t="n">
        <v>75.6007080078125</v>
      </c>
      <c r="H415" t="n">
        <v>213.4124603271484</v>
      </c>
      <c r="I415" t="n">
        <v>156.0182189941406</v>
      </c>
      <c r="J415" t="n">
        <v>169.9955596923828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200.6878051757812</v>
      </c>
      <c r="G416" t="n">
        <v>76.44966888427734</v>
      </c>
      <c r="H416" t="n">
        <v>218.1302795410156</v>
      </c>
      <c r="I416" t="n">
        <v>157.0483245849609</v>
      </c>
      <c r="J416" t="n">
        <v>172.1524963378906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149.1185913085938</v>
      </c>
      <c r="F417" t="n">
        <v>206.8023986816406</v>
      </c>
      <c r="G417" t="n">
        <v>77.55333709716797</v>
      </c>
      <c r="H417" t="n">
        <v>217.0202178955078</v>
      </c>
      <c r="I417" t="n">
        <v>157.1771087646484</v>
      </c>
      <c r="J417" t="n">
        <v>171.4110565185547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207.1668243408203</v>
      </c>
      <c r="G418" t="n">
        <v>77.55333709716797</v>
      </c>
      <c r="H418" t="n">
        <v>214.5225372314453</v>
      </c>
      <c r="I418" t="n">
        <v>157.1341857910156</v>
      </c>
      <c r="J418" t="n">
        <v>171.5458679199219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221.9066619873047</v>
      </c>
      <c r="G419" t="n">
        <v>77.85047149658203</v>
      </c>
      <c r="H419" t="n">
        <v>216.5576782226562</v>
      </c>
      <c r="I419" t="n">
        <v>156.0182189941406</v>
      </c>
      <c r="J419" t="n">
        <v>173.2309722900391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228.4666442871094</v>
      </c>
      <c r="G420" t="n">
        <v>79.8031005859375</v>
      </c>
      <c r="H420" t="n">
        <v>222.2467956542969</v>
      </c>
      <c r="I420" t="n">
        <v>158.3359527587891</v>
      </c>
      <c r="J420" t="n">
        <v>174.3431854248047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225.9155120849609</v>
      </c>
      <c r="G421" t="n">
        <v>80.82186889648438</v>
      </c>
      <c r="H421" t="n">
        <v>224.8832702636719</v>
      </c>
      <c r="I421" t="n">
        <v>157.4346313476562</v>
      </c>
      <c r="J421" t="n">
        <v>178.2863616943359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219.2745056152344</v>
      </c>
      <c r="G422" t="n">
        <v>77.72312164306641</v>
      </c>
      <c r="H422" t="n">
        <v>217.4827270507812</v>
      </c>
      <c r="I422" t="n">
        <v>155.2885589599609</v>
      </c>
      <c r="J422" t="n">
        <v>171.9278106689453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226.4824371337891</v>
      </c>
      <c r="G423" t="n">
        <v>79.03902435302734</v>
      </c>
      <c r="H423" t="n">
        <v>219.3791198730469</v>
      </c>
      <c r="I423" t="n">
        <v>157.8638153076172</v>
      </c>
      <c r="J423" t="n">
        <v>173.6353912353516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152.7592620849609</v>
      </c>
      <c r="F424" t="n">
        <v>224.7816619873047</v>
      </c>
      <c r="G424" t="n">
        <v>80.35492706298828</v>
      </c>
      <c r="H424" t="n">
        <v>220.1191711425781</v>
      </c>
      <c r="I424" t="n">
        <v>161.2975158691406</v>
      </c>
      <c r="J424" t="n">
        <v>175.3879241943359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226.1989593505859</v>
      </c>
      <c r="G425" t="n">
        <v>78.06271362304688</v>
      </c>
      <c r="H425" t="n">
        <v>218.5002899169922</v>
      </c>
      <c r="I425" t="n">
        <v>160.2244720458984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227.7782440185547</v>
      </c>
      <c r="G426" t="n">
        <v>78.61454010009766</v>
      </c>
      <c r="H426" t="n">
        <v>223.1256256103516</v>
      </c>
      <c r="I426" t="n">
        <v>160.3103332519531</v>
      </c>
      <c r="J426" t="n">
        <v>179.836669921875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230.2483367919922</v>
      </c>
      <c r="G427" t="n">
        <v>77.97780609130859</v>
      </c>
      <c r="H427" t="n">
        <v>223.6344146728516</v>
      </c>
      <c r="I427" t="n">
        <v>161.5550384521484</v>
      </c>
      <c r="J427" t="n">
        <v>183.9259033203125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227.1303405761719</v>
      </c>
      <c r="G428" t="n">
        <v>78.74188232421875</v>
      </c>
      <c r="H428" t="n">
        <v>221.0442352294922</v>
      </c>
      <c r="I428" t="n">
        <v>160.2674255371094</v>
      </c>
      <c r="J428" t="n">
        <v>181.1847839355469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229.4789581298828</v>
      </c>
      <c r="G429" t="n">
        <v>78.31740570068359</v>
      </c>
      <c r="H429" t="n">
        <v>220.1191711425781</v>
      </c>
      <c r="I429" t="n">
        <v>158.8939361572266</v>
      </c>
      <c r="J429" t="n">
        <v>178.9828643798828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233.285400390625</v>
      </c>
      <c r="G430" t="n">
        <v>78.06271362304688</v>
      </c>
      <c r="H430" t="n">
        <v>221.6917572021484</v>
      </c>
      <c r="I430" t="n">
        <v>159.2373046875</v>
      </c>
      <c r="J430" t="n">
        <v>178.7581939697266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232.2326049804688</v>
      </c>
      <c r="G431" t="n">
        <v>78.10516357421875</v>
      </c>
      <c r="H431" t="n">
        <v>222.2005920410156</v>
      </c>
      <c r="I431" t="n">
        <v>161.1687622070312</v>
      </c>
      <c r="J431" t="n">
        <v>178.2639007568359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236.1199493408203</v>
      </c>
      <c r="G432" t="n">
        <v>76.74680328369141</v>
      </c>
      <c r="H432" t="n">
        <v>221.3680267333984</v>
      </c>
      <c r="I432" t="n">
        <v>160.7395477294922</v>
      </c>
      <c r="J432" t="n">
        <v>179.1626586914062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146.4572906494141</v>
      </c>
      <c r="F433" t="n">
        <v>235.0266571044922</v>
      </c>
      <c r="G433" t="n">
        <v>76.23743438720703</v>
      </c>
      <c r="H433" t="n">
        <v>219.2866058349609</v>
      </c>
      <c r="I433" t="n">
        <v>160.9112396240234</v>
      </c>
      <c r="J433" t="n">
        <v>180.4208526611328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147.5856781005859</v>
      </c>
      <c r="F434" t="n">
        <v>239.0760650634766</v>
      </c>
      <c r="G434" t="n">
        <v>77.21373748779297</v>
      </c>
      <c r="H434" t="n">
        <v>227.149658203125</v>
      </c>
      <c r="I434" t="n">
        <v>164.6882781982422</v>
      </c>
      <c r="J434" t="n">
        <v>179.5221405029297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236.4034423828125</v>
      </c>
      <c r="G435" t="n">
        <v>76.40721893310547</v>
      </c>
      <c r="H435" t="n">
        <v>223.1256256103516</v>
      </c>
      <c r="I435" t="n">
        <v>158.4647369384766</v>
      </c>
      <c r="J435" t="n">
        <v>179.3423919677734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233.2044067382812</v>
      </c>
      <c r="G436" t="n">
        <v>75.64315032958984</v>
      </c>
      <c r="H436" t="n">
        <v>217.5289916992188</v>
      </c>
      <c r="I436" t="n">
        <v>156.8766479492188</v>
      </c>
      <c r="J436" t="n">
        <v>178.8480834960938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234.3382720947266</v>
      </c>
      <c r="G437" t="n">
        <v>76.11008453369141</v>
      </c>
      <c r="H437" t="n">
        <v>216.326416015625</v>
      </c>
      <c r="I437" t="n">
        <v>156.4045257568359</v>
      </c>
      <c r="J437" t="n">
        <v>176.6911010742188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233.0829315185547</v>
      </c>
      <c r="G438" t="n">
        <v>76.19498443603516</v>
      </c>
      <c r="H438" t="n">
        <v>217.8990325927734</v>
      </c>
      <c r="I438" t="n">
        <v>155.7606964111328</v>
      </c>
      <c r="J438" t="n">
        <v>177.0955352783203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233.0829315185547</v>
      </c>
      <c r="G439" t="n">
        <v>74.24234008789062</v>
      </c>
      <c r="H439" t="n">
        <v>217.1127166748047</v>
      </c>
      <c r="I439" t="n">
        <v>155.9753112792969</v>
      </c>
      <c r="J439" t="n">
        <v>176.3765411376953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245.5955810546875</v>
      </c>
      <c r="G440" t="n">
        <v>75.00641632080078</v>
      </c>
      <c r="H440" t="n">
        <v>218.2227935791016</v>
      </c>
      <c r="I440" t="n">
        <v>157.5204620361328</v>
      </c>
      <c r="J440" t="n">
        <v>177.9043884277344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244.4617462158203</v>
      </c>
      <c r="G441" t="n">
        <v>76.15251922607422</v>
      </c>
      <c r="H441" t="n">
        <v>220.8129577636719</v>
      </c>
      <c r="I441" t="n">
        <v>157.3058624267578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248.7946166992188</v>
      </c>
      <c r="G442" t="n">
        <v>76.66191101074219</v>
      </c>
      <c r="H442" t="n">
        <v>223.4956817626953</v>
      </c>
      <c r="I442" t="n">
        <v>158.3359527587891</v>
      </c>
      <c r="J442" t="n">
        <v>180.4208526611328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249.4019622802734</v>
      </c>
      <c r="G443" t="n">
        <v>77.12884521484375</v>
      </c>
      <c r="H443" t="n">
        <v>223.9119567871094</v>
      </c>
      <c r="I443" t="n">
        <v>158.7222442626953</v>
      </c>
      <c r="J443" t="n">
        <v>181.3645324707031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252.6819458007812</v>
      </c>
      <c r="G444" t="n">
        <v>77.17130279541016</v>
      </c>
      <c r="H444" t="n">
        <v>225.2070465087891</v>
      </c>
      <c r="I444" t="n">
        <v>160.1386566162109</v>
      </c>
      <c r="J444" t="n">
        <v>182.4879302978516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257.0552978515625</v>
      </c>
      <c r="G445" t="n">
        <v>77.97780609130859</v>
      </c>
      <c r="H445" t="n">
        <v>227.5196990966797</v>
      </c>
      <c r="I445" t="n">
        <v>159.8811187744141</v>
      </c>
      <c r="J445" t="n">
        <v>186.1727447509766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256.69091796875</v>
      </c>
      <c r="G446" t="n">
        <v>77.04395294189453</v>
      </c>
      <c r="H446" t="n">
        <v>223.8657073974609</v>
      </c>
      <c r="I446" t="n">
        <v>160.4820251464844</v>
      </c>
      <c r="J446" t="n">
        <v>185.5885925292969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254.9496459960938</v>
      </c>
      <c r="G447" t="n">
        <v>76.95905303955078</v>
      </c>
      <c r="H447" t="n">
        <v>221.5530242919922</v>
      </c>
      <c r="I447" t="n">
        <v>159.924072265625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147.5004730224609</v>
      </c>
      <c r="F448" t="n">
        <v>253.0059204101562</v>
      </c>
      <c r="G448" t="n">
        <v>76.66191101074219</v>
      </c>
      <c r="H448" t="n">
        <v>222.9406433105469</v>
      </c>
      <c r="I448" t="n">
        <v>159.8381958007812</v>
      </c>
      <c r="J448" t="n">
        <v>182.3081970214844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247.9037322998047</v>
      </c>
      <c r="G449" t="n">
        <v>74.66683959960938</v>
      </c>
      <c r="H449" t="n">
        <v>218.8240661621094</v>
      </c>
      <c r="I449" t="n">
        <v>158.6793365478516</v>
      </c>
      <c r="J449" t="n">
        <v>179.5221405029297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251.3051605224609</v>
      </c>
      <c r="G450" t="n">
        <v>74.36969757080078</v>
      </c>
      <c r="H450" t="n">
        <v>214.6613006591797</v>
      </c>
      <c r="I450" t="n">
        <v>158.2501220703125</v>
      </c>
      <c r="J450" t="n">
        <v>179.2974548339844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247.2153015136719</v>
      </c>
      <c r="G451" t="n">
        <v>73.18114471435547</v>
      </c>
      <c r="H451" t="n">
        <v>214.291259765625</v>
      </c>
      <c r="I451" t="n">
        <v>155.2885589599609</v>
      </c>
      <c r="J451" t="n">
        <v>178.8031311035156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254.2612762451172</v>
      </c>
      <c r="G452" t="n">
        <v>73.77542114257812</v>
      </c>
      <c r="H452" t="n">
        <v>218.870361328125</v>
      </c>
      <c r="I452" t="n">
        <v>158.5934753417969</v>
      </c>
      <c r="J452" t="n">
        <v>180.6005859375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254.7471618652344</v>
      </c>
      <c r="G453" t="n">
        <v>74.92152404785156</v>
      </c>
      <c r="H453" t="n">
        <v>217.0202178955078</v>
      </c>
      <c r="I453" t="n">
        <v>162.0700988769531</v>
      </c>
      <c r="J453" t="n">
        <v>180.5107269287109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254.5042419433594</v>
      </c>
      <c r="G454" t="n">
        <v>76.15251922607422</v>
      </c>
      <c r="H454" t="n">
        <v>218.1302795410156</v>
      </c>
      <c r="I454" t="n">
        <v>159.7952880859375</v>
      </c>
      <c r="J454" t="n">
        <v>181.6791076660156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248.34912109375</v>
      </c>
      <c r="G455" t="n">
        <v>78.48719024658203</v>
      </c>
      <c r="H455" t="n">
        <v>215.1700897216797</v>
      </c>
      <c r="I455" t="n">
        <v>160.2674255371094</v>
      </c>
      <c r="J455" t="n">
        <v>180.6005859375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250.1308746337891</v>
      </c>
      <c r="G456" t="n">
        <v>80.69451904296875</v>
      </c>
      <c r="H456" t="n">
        <v>217.6215209960938</v>
      </c>
      <c r="I456" t="n">
        <v>159.8381958007812</v>
      </c>
      <c r="J456" t="n">
        <v>182.5328979492188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252.6819458007812</v>
      </c>
      <c r="G457" t="n">
        <v>81.41613006591797</v>
      </c>
      <c r="H457" t="n">
        <v>218.8823852539062</v>
      </c>
      <c r="I457" t="n">
        <v>163.1002197265625</v>
      </c>
      <c r="J457" t="n">
        <v>183.7012176513672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256.3669128417969</v>
      </c>
      <c r="G458" t="n">
        <v>84.04794311523438</v>
      </c>
      <c r="H458" t="n">
        <v>220.2834014892578</v>
      </c>
      <c r="I458" t="n">
        <v>165.9329986572266</v>
      </c>
      <c r="J458" t="n">
        <v>187.1164398193359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254.5042419433594</v>
      </c>
      <c r="G459" t="n">
        <v>88.33524322509766</v>
      </c>
      <c r="H459" t="n">
        <v>223.3655700683594</v>
      </c>
      <c r="I459" t="n">
        <v>165.84716796875</v>
      </c>
      <c r="J459" t="n">
        <v>186.9366607666016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257.0552978515625</v>
      </c>
      <c r="G460" t="n">
        <v>87.82585144042969</v>
      </c>
      <c r="H460" t="n">
        <v>221.0773010253906</v>
      </c>
      <c r="I460" t="n">
        <v>167.6927795410156</v>
      </c>
      <c r="J460" t="n">
        <v>186.0379333496094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262.0361022949219</v>
      </c>
      <c r="G461" t="n">
        <v>87.40137481689453</v>
      </c>
      <c r="H461" t="n">
        <v>222.2447814941406</v>
      </c>
      <c r="I461" t="n">
        <v>165.4179229736328</v>
      </c>
      <c r="J461" t="n">
        <v>188.5544128417969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87.49060821533203</v>
      </c>
      <c r="H462" t="n">
        <v>226.7279663085938</v>
      </c>
      <c r="I462" t="n">
        <v>168.1648864746094</v>
      </c>
      <c r="J462" t="n">
        <v>189.7676849365234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282.9308776855469</v>
      </c>
      <c r="G463" t="n">
        <v>88.33830261230469</v>
      </c>
      <c r="H463" t="n">
        <v>229.4832458496094</v>
      </c>
      <c r="I463" t="n">
        <v>168.0790557861328</v>
      </c>
      <c r="J463" t="n">
        <v>190.8012390136719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283.9432373046875</v>
      </c>
      <c r="G464" t="n">
        <v>90.74752044677734</v>
      </c>
      <c r="H464" t="n">
        <v>230.9776763916016</v>
      </c>
      <c r="I464" t="n">
        <v>171.2552185058594</v>
      </c>
      <c r="J464" t="n">
        <v>188.8689422607422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280.0558166503906</v>
      </c>
      <c r="G465" t="n">
        <v>92.88905334472656</v>
      </c>
      <c r="H465" t="n">
        <v>235.6943664550781</v>
      </c>
      <c r="I465" t="n">
        <v>173.2295837402344</v>
      </c>
      <c r="J465" t="n">
        <v>189.8309326171875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279.6104431152344</v>
      </c>
      <c r="G466" t="n">
        <v>91.63982391357422</v>
      </c>
      <c r="H466" t="n">
        <v>234.9938507080078</v>
      </c>
      <c r="I466" t="n">
        <v>168.5511932373047</v>
      </c>
      <c r="J466" t="n">
        <v>191.9381408691406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281.6350708007812</v>
      </c>
      <c r="G467" t="n">
        <v>91.773681640625</v>
      </c>
      <c r="H467" t="n">
        <v>234.4801635742188</v>
      </c>
      <c r="I467" t="n">
        <v>169.8388214111328</v>
      </c>
      <c r="J467" t="n">
        <v>191.7548980712891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283.0750427246094</v>
      </c>
      <c r="G468" t="n">
        <v>90.16753387451172</v>
      </c>
      <c r="H468" t="n">
        <v>233.4994659423828</v>
      </c>
      <c r="I468" t="n">
        <v>169.0431060791016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281.3386535644531</v>
      </c>
      <c r="G469" t="n">
        <v>90.34597778320312</v>
      </c>
      <c r="H469" t="n">
        <v>236.9085235595703</v>
      </c>
      <c r="I469" t="n">
        <v>168.8662719726562</v>
      </c>
      <c r="J469" t="n">
        <v>193.8621215820312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283.286865234375</v>
      </c>
      <c r="G470" t="n">
        <v>92.62136840820312</v>
      </c>
      <c r="H470" t="n">
        <v>236.0679626464844</v>
      </c>
      <c r="I470" t="n">
        <v>168.5568389892578</v>
      </c>
      <c r="J470" t="n">
        <v>193.2207794189453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281.8891906738281</v>
      </c>
      <c r="G471" t="n">
        <v>92.30905151367188</v>
      </c>
      <c r="H471" t="n">
        <v>237.1420593261719</v>
      </c>
      <c r="I471" t="n">
        <v>166.9654388427734</v>
      </c>
      <c r="J471" t="n">
        <v>192.8084869384766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289.6394958496094</v>
      </c>
      <c r="G472" t="n">
        <v>96.54750061035156</v>
      </c>
      <c r="H472" t="n">
        <v>240.5511169433594</v>
      </c>
      <c r="I472" t="n">
        <v>171.4744262695312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289.9783325195312</v>
      </c>
      <c r="G473" t="n">
        <v>96.85981750488281</v>
      </c>
      <c r="H473" t="n">
        <v>241.3450317382812</v>
      </c>
      <c r="I473" t="n">
        <v>169.7503967285156</v>
      </c>
      <c r="J473" t="n">
        <v>193.3582153320312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289.8089294433594</v>
      </c>
      <c r="G474" t="n">
        <v>99.71519470214844</v>
      </c>
      <c r="H474" t="n">
        <v>244.0536346435547</v>
      </c>
      <c r="I474" t="n">
        <v>172.3585510253906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293.6205139160156</v>
      </c>
      <c r="G475" t="n">
        <v>99.26904296875</v>
      </c>
      <c r="H475" t="n">
        <v>251.1987457275391</v>
      </c>
      <c r="I475" t="n">
        <v>172.0049133300781</v>
      </c>
      <c r="J475" t="n">
        <v>192.5794525146484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300.4390258789062</v>
      </c>
      <c r="G476" t="n">
        <v>103.4182739257812</v>
      </c>
      <c r="H476" t="n">
        <v>256.6626281738281</v>
      </c>
      <c r="I476" t="n">
        <v>178.6357879638672</v>
      </c>
      <c r="J476" t="n">
        <v>195.0531158447266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201.0673980712891</v>
      </c>
      <c r="F477" t="n">
        <v>301.1589965820312</v>
      </c>
      <c r="G477" t="n">
        <v>105.0244140625</v>
      </c>
      <c r="H477" t="n">
        <v>266.6096496582031</v>
      </c>
      <c r="I477" t="n">
        <v>178.6357879638672</v>
      </c>
      <c r="J477" t="n">
        <v>203.6651306152344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106.4521102905273</v>
      </c>
      <c r="H478" t="n">
        <v>262.5467834472656</v>
      </c>
      <c r="I478" t="n">
        <v>178.54736328125</v>
      </c>
      <c r="J478" t="n">
        <v>205.589111328125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298.1097717285156</v>
      </c>
      <c r="G479" t="n">
        <v>108.2813415527344</v>
      </c>
      <c r="H479" t="n">
        <v>265.0685729980469</v>
      </c>
      <c r="I479" t="n">
        <v>175.8507995605469</v>
      </c>
      <c r="J479" t="n">
        <v>210.7196502685547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297.3050842285156</v>
      </c>
      <c r="G480" t="n">
        <v>106.0059661865234</v>
      </c>
      <c r="H480" t="n">
        <v>266.236083984375</v>
      </c>
      <c r="I480" t="n">
        <v>173.2426605224609</v>
      </c>
      <c r="J480" t="n">
        <v>209.4370269775391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299.5496520996094</v>
      </c>
      <c r="G481" t="n">
        <v>104.8459548950195</v>
      </c>
      <c r="H481" t="n">
        <v>268.3375549316406</v>
      </c>
      <c r="I481" t="n">
        <v>174.8782958984375</v>
      </c>
      <c r="J481" t="n">
        <v>211.5900421142578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294.3404235839844</v>
      </c>
      <c r="G482" t="n">
        <v>104.8905792236328</v>
      </c>
      <c r="H482" t="n">
        <v>264.6950073242188</v>
      </c>
      <c r="I482" t="n">
        <v>172.7563934326172</v>
      </c>
      <c r="J482" t="n">
        <v>211.9565124511719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292.3923645019531</v>
      </c>
      <c r="G483" t="n">
        <v>106.7644271850586</v>
      </c>
      <c r="H483" t="n">
        <v>274.6420593261719</v>
      </c>
      <c r="I483" t="n">
        <v>170.7671356201172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198.7495422363281</v>
      </c>
      <c r="F484" t="n">
        <v>294.4251708984375</v>
      </c>
      <c r="G484" t="n">
        <v>107.1659469604492</v>
      </c>
      <c r="H484" t="n">
        <v>275.9029846191406</v>
      </c>
      <c r="I484" t="n">
        <v>173.2426605224609</v>
      </c>
      <c r="J484" t="n">
        <v>212.6436614990234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296.4580383300781</v>
      </c>
      <c r="G485" t="n">
        <v>110.4674835205078</v>
      </c>
      <c r="H485" t="n">
        <v>284.9627075195312</v>
      </c>
      <c r="I485" t="n">
        <v>177.7516479492188</v>
      </c>
      <c r="J485" t="n">
        <v>217.4535675048828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199.4407196044922</v>
      </c>
      <c r="F486" t="n">
        <v>294.467529296875</v>
      </c>
      <c r="G486" t="n">
        <v>110.9582443237305</v>
      </c>
      <c r="H486" t="n">
        <v>283.1881713867188</v>
      </c>
      <c r="I486" t="n">
        <v>175.9392242431641</v>
      </c>
      <c r="J486" t="n">
        <v>212.4145812988281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111.2705612182617</v>
      </c>
      <c r="H487" t="n">
        <v>289.2124328613281</v>
      </c>
      <c r="I487" t="n">
        <v>177.0885772705078</v>
      </c>
      <c r="J487" t="n">
        <v>213.9721069335938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298.2791442871094</v>
      </c>
      <c r="G488" t="n">
        <v>107.121337890625</v>
      </c>
      <c r="H488" t="n">
        <v>278.0044250488281</v>
      </c>
      <c r="I488" t="n">
        <v>179.6525115966797</v>
      </c>
      <c r="J488" t="n">
        <v>208.1085968017578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301.1166687011719</v>
      </c>
      <c r="G489" t="n">
        <v>110.7797927856445</v>
      </c>
      <c r="H489" t="n">
        <v>282.0206604003906</v>
      </c>
      <c r="I489" t="n">
        <v>179.1662445068359</v>
      </c>
      <c r="J489" t="n">
        <v>212.8726959228516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307.6810607910156</v>
      </c>
      <c r="G490" t="n">
        <v>110.3782501220703</v>
      </c>
      <c r="H490" t="n">
        <v>282.8145446777344</v>
      </c>
      <c r="I490" t="n">
        <v>180.3155822753906</v>
      </c>
      <c r="J490" t="n">
        <v>212.3229675292969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201.3804931640625</v>
      </c>
      <c r="F491" t="n">
        <v>310.0527038574219</v>
      </c>
      <c r="G491" t="n">
        <v>114.2597885131836</v>
      </c>
      <c r="H491" t="n">
        <v>289.1657104492188</v>
      </c>
      <c r="I491" t="n">
        <v>183.3215942382812</v>
      </c>
      <c r="J491" t="n">
        <v>213.7888488769531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309.6716003417969</v>
      </c>
      <c r="G492" t="n">
        <v>112.9659423828125</v>
      </c>
      <c r="H492" t="n">
        <v>285.8500366210938</v>
      </c>
      <c r="I492" t="n">
        <v>181.7301940917969</v>
      </c>
      <c r="J492" t="n">
        <v>214.43017578125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322.6734313964844</v>
      </c>
      <c r="G493" t="n">
        <v>118.8997802734375</v>
      </c>
      <c r="H493" t="n">
        <v>293.1819152832031</v>
      </c>
      <c r="I493" t="n">
        <v>184.1615142822266</v>
      </c>
      <c r="J493" t="n">
        <v>219.0568542480469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318.4806518554688</v>
      </c>
      <c r="G494" t="n">
        <v>115.8659362792969</v>
      </c>
      <c r="H494" t="n">
        <v>290.6134643554688</v>
      </c>
      <c r="I494" t="n">
        <v>181.2881469726562</v>
      </c>
      <c r="J494" t="n">
        <v>217.3161163330078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323.3933410644531</v>
      </c>
      <c r="G495" t="n">
        <v>116.2674789428711</v>
      </c>
      <c r="H495" t="n">
        <v>289.3058166503906</v>
      </c>
      <c r="I495" t="n">
        <v>181.5533905029297</v>
      </c>
      <c r="J495" t="n">
        <v>218.2780609130859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203.4540710449219</v>
      </c>
      <c r="F496" t="n">
        <v>332.58349609375</v>
      </c>
      <c r="G496" t="n">
        <v>116.4905548095703</v>
      </c>
      <c r="H496" t="n">
        <v>285.8033447265625</v>
      </c>
      <c r="I496" t="n">
        <v>183.0563659667969</v>
      </c>
      <c r="J496" t="n">
        <v>217.91162109375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325.72265625</v>
      </c>
      <c r="G497" t="n">
        <v>118.4090042114258</v>
      </c>
      <c r="H497" t="n">
        <v>285.9901733398438</v>
      </c>
      <c r="I497" t="n">
        <v>184.1173095703125</v>
      </c>
      <c r="J497" t="n">
        <v>217.1786956787109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296.1707458496094</v>
      </c>
      <c r="I498" t="n">
        <v>189.7756500244141</v>
      </c>
      <c r="J498" t="n">
        <v>221.2098388671875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325.4685974121094</v>
      </c>
      <c r="G499" t="n">
        <v>118.4090042114258</v>
      </c>
      <c r="H499" t="n">
        <v>294.1626281738281</v>
      </c>
      <c r="I499" t="n">
        <v>191.3670501708984</v>
      </c>
      <c r="J499" t="n">
        <v>221.026611328125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202.8966979980469</v>
      </c>
      <c r="F500" t="n">
        <v>322.2075500488281</v>
      </c>
      <c r="G500" t="n">
        <v>118.364387512207</v>
      </c>
      <c r="H500" t="n">
        <v>295.5636596679688</v>
      </c>
      <c r="I500" t="n">
        <v>192.6932373046875</v>
      </c>
      <c r="J500" t="n">
        <v>222.0343780517578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326.4002990722656</v>
      </c>
      <c r="G501" t="n">
        <v>117.6951599121094</v>
      </c>
      <c r="H501" t="n">
        <v>298.6458129882812</v>
      </c>
      <c r="I501" t="n">
        <v>191.5438690185547</v>
      </c>
      <c r="J501" t="n">
        <v>221.9886169433594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323.6050720214844</v>
      </c>
      <c r="G502" t="n">
        <v>116.4905548095703</v>
      </c>
      <c r="H502" t="n">
        <v>292.6682434082031</v>
      </c>
      <c r="I502" t="n">
        <v>187.5211639404297</v>
      </c>
      <c r="J502" t="n">
        <v>219.1026306152344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325.5533447265625</v>
      </c>
      <c r="G503" t="n">
        <v>118.8997802734375</v>
      </c>
      <c r="H503" t="n">
        <v>292.2478942871094</v>
      </c>
      <c r="I503" t="n">
        <v>187.3001403808594</v>
      </c>
      <c r="J503" t="n">
        <v>221.6679229736328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322.8004455566406</v>
      </c>
      <c r="G504" t="n">
        <v>120.7290115356445</v>
      </c>
      <c r="H504" t="n">
        <v>292.0144653320312</v>
      </c>
      <c r="I504" t="n">
        <v>197.5116577148438</v>
      </c>
      <c r="J504" t="n">
        <v>219.4233245849609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325.807373046875</v>
      </c>
      <c r="G505" t="n">
        <v>122.8259124755859</v>
      </c>
      <c r="H505" t="n">
        <v>296.3574829101562</v>
      </c>
      <c r="I505" t="n">
        <v>206.4412384033203</v>
      </c>
      <c r="J505" t="n">
        <v>220.9350128173828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323.4780883789062</v>
      </c>
      <c r="G506" t="n">
        <v>128.1351318359375</v>
      </c>
      <c r="H506" t="n">
        <v>290.9403381347656</v>
      </c>
      <c r="I506" t="n">
        <v>207.8558502197266</v>
      </c>
      <c r="J506" t="n">
        <v>219.0110473632812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321.5722351074219</v>
      </c>
      <c r="G507" t="n">
        <v>128.581298828125</v>
      </c>
      <c r="H507" t="n">
        <v>288.8855285644531</v>
      </c>
      <c r="I507" t="n">
        <v>205.1592712402344</v>
      </c>
      <c r="J507" t="n">
        <v>219.1484527587891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318.1841735839844</v>
      </c>
      <c r="G508" t="n">
        <v>128.9382019042969</v>
      </c>
      <c r="H508" t="n">
        <v>279.5455627441406</v>
      </c>
      <c r="I508" t="n">
        <v>206.4854583740234</v>
      </c>
      <c r="J508" t="n">
        <v>213.8804779052734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324.6215515136719</v>
      </c>
      <c r="G509" t="n">
        <v>132.6412811279297</v>
      </c>
      <c r="H509" t="n">
        <v>288.0916442871094</v>
      </c>
      <c r="I509" t="n">
        <v>214.0004577636719</v>
      </c>
      <c r="J509" t="n">
        <v>215.6669921875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317.8877258300781</v>
      </c>
      <c r="G510" t="n">
        <v>123.9859085083008</v>
      </c>
      <c r="H510" t="n">
        <v>282.6277465820312</v>
      </c>
      <c r="I510" t="n">
        <v>203.2584228515625</v>
      </c>
      <c r="J510" t="n">
        <v>218.0032501220703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324.0710144042969</v>
      </c>
      <c r="G511" t="n">
        <v>128.0012817382812</v>
      </c>
      <c r="H511" t="n">
        <v>288.4652404785156</v>
      </c>
      <c r="I511" t="n">
        <v>207.1927642822266</v>
      </c>
      <c r="J511" t="n">
        <v>225.5616607666016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329.8307495117188</v>
      </c>
      <c r="G512" t="n">
        <v>128.2243804931641</v>
      </c>
      <c r="H512" t="n">
        <v>293.9757995605469</v>
      </c>
      <c r="I512" t="n">
        <v>206.927490234375</v>
      </c>
      <c r="J512" t="n">
        <v>224.9203491210938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349.6510620117188</v>
      </c>
      <c r="G513" t="n">
        <v>130.9013061523438</v>
      </c>
      <c r="H513" t="n">
        <v>303.1289978027344</v>
      </c>
      <c r="I513" t="n">
        <v>223.2394714355469</v>
      </c>
      <c r="J513" t="n">
        <v>232.6620025634766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340.9690856933594</v>
      </c>
      <c r="G514" t="n">
        <v>131.7936096191406</v>
      </c>
      <c r="H514" t="n">
        <v>294.6296081542969</v>
      </c>
      <c r="I514" t="n">
        <v>220.3218841552734</v>
      </c>
      <c r="J514" t="n">
        <v>232.7994384765625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344.0183715820312</v>
      </c>
      <c r="G515" t="n">
        <v>131.1243743896484</v>
      </c>
      <c r="H515" t="n">
        <v>296.5443115234375</v>
      </c>
      <c r="I515" t="n">
        <v>223.0184478759766</v>
      </c>
      <c r="J515" t="n">
        <v>237.5635223388672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344.4842529296875</v>
      </c>
      <c r="G516" t="n">
        <v>133.6228179931641</v>
      </c>
      <c r="H516" t="n">
        <v>300.7473449707031</v>
      </c>
      <c r="I516" t="n">
        <v>218.9515075683594</v>
      </c>
      <c r="J516" t="n">
        <v>243.5186462402344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355.5802307128906</v>
      </c>
      <c r="G517" t="n">
        <v>145.3566589355469</v>
      </c>
      <c r="H517" t="n">
        <v>310.5542907714844</v>
      </c>
      <c r="I517" t="n">
        <v>227.4390258789062</v>
      </c>
      <c r="J517" t="n">
        <v>253.8713989257812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256.2964172363281</v>
      </c>
      <c r="F518" t="n">
        <v>372.9018249511719</v>
      </c>
      <c r="G518" t="n">
        <v>155.2166442871094</v>
      </c>
      <c r="H518" t="n">
        <v>313.9166870117188</v>
      </c>
      <c r="I518" t="n">
        <v>232.4785003662109</v>
      </c>
      <c r="J518" t="n">
        <v>259.1851806640625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164.6304626464844</v>
      </c>
      <c r="H519" t="n">
        <v>315.1898803710938</v>
      </c>
      <c r="I519" t="n">
        <v>240.7449493408203</v>
      </c>
      <c r="J519" t="n">
        <v>251.2602996826172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383.4049377441406</v>
      </c>
      <c r="G520" t="n">
        <v>166.3704681396484</v>
      </c>
      <c r="H520" t="n">
        <v>311.8889770507812</v>
      </c>
      <c r="I520" t="n">
        <v>240.3913116455078</v>
      </c>
      <c r="J520" t="n">
        <v>245.4884338378906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388.9529418945312</v>
      </c>
      <c r="G521" t="n">
        <v>171.6796722412109</v>
      </c>
      <c r="H521" t="n">
        <v>312.0775756835938</v>
      </c>
      <c r="I521" t="n">
        <v>241.4964752197266</v>
      </c>
      <c r="J521" t="n">
        <v>253.0468444824219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386.4118347167969</v>
      </c>
      <c r="G522" t="n">
        <v>162.8458557128906</v>
      </c>
      <c r="H522" t="n">
        <v>306.4188842773438</v>
      </c>
      <c r="I522" t="n">
        <v>236.5454254150391</v>
      </c>
      <c r="J522" t="n">
        <v>250.1150665283203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366.5915222167969</v>
      </c>
      <c r="G523" t="n">
        <v>156.5104827880859</v>
      </c>
      <c r="H523" t="n">
        <v>298.1666259765625</v>
      </c>
      <c r="I523" t="n">
        <v>228.0136871337891</v>
      </c>
      <c r="J523" t="n">
        <v>247.6414337158203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383.15087890625</v>
      </c>
      <c r="G524" t="n">
        <v>155.6627960205078</v>
      </c>
      <c r="H524" t="n">
        <v>303.2594299316406</v>
      </c>
      <c r="I524" t="n">
        <v>229.4282836914062</v>
      </c>
      <c r="J524" t="n">
        <v>247.5955963134766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395.0091857910156</v>
      </c>
      <c r="G525" t="n">
        <v>163.7827758789062</v>
      </c>
      <c r="H525" t="n">
        <v>309.3425598144531</v>
      </c>
      <c r="I525" t="n">
        <v>237.6947784423828</v>
      </c>
      <c r="J525" t="n">
        <v>250.7105712890625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403.9028930664062</v>
      </c>
      <c r="G526" t="n">
        <v>169.404296875</v>
      </c>
      <c r="H526" t="n">
        <v>319.95263671875</v>
      </c>
      <c r="I526" t="n">
        <v>245.16552734375</v>
      </c>
      <c r="J526" t="n">
        <v>262.354248046875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406.571044921875</v>
      </c>
      <c r="G527" t="n">
        <v>166.8612365722656</v>
      </c>
      <c r="H527" t="n">
        <v>318.5379028320312</v>
      </c>
      <c r="I527" t="n">
        <v>246.4214782714844</v>
      </c>
      <c r="J527" t="n">
        <v>255.7406311035156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390.4775390625</v>
      </c>
      <c r="G528" t="n">
        <v>168.1996917724609</v>
      </c>
      <c r="H528" t="n">
        <v>319.4810791015625</v>
      </c>
      <c r="I528" t="n">
        <v>246.3765716552734</v>
      </c>
      <c r="J528" t="n">
        <v>257.4173583984375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382.5523986816406</v>
      </c>
      <c r="G529" t="n">
        <v>168.4227600097656</v>
      </c>
      <c r="H529" t="n">
        <v>326.0357360839844</v>
      </c>
      <c r="I529" t="n">
        <v>248.1258392333984</v>
      </c>
      <c r="J529" t="n">
        <v>268.176025390625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370.9430541992188</v>
      </c>
      <c r="G530" t="n">
        <v>162.6673736572266</v>
      </c>
      <c r="H530" t="n">
        <v>316.9818115234375</v>
      </c>
      <c r="I530" t="n">
        <v>244.8515930175781</v>
      </c>
      <c r="J530" t="n">
        <v>260.9104309082031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381.3956604003906</v>
      </c>
      <c r="G531" t="n">
        <v>160.3473968505859</v>
      </c>
      <c r="H531" t="n">
        <v>320.2355346679688</v>
      </c>
      <c r="I531" t="n">
        <v>246.4214782714844</v>
      </c>
      <c r="J531" t="n">
        <v>263.2391357421875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380.3247680664062</v>
      </c>
      <c r="G532" t="n">
        <v>156.9120178222656</v>
      </c>
      <c r="H532" t="n">
        <v>318.5379028320312</v>
      </c>
      <c r="I532" t="n">
        <v>244.1788177490234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158.3843231201172</v>
      </c>
      <c r="H533" t="n">
        <v>318.396484375</v>
      </c>
      <c r="I533" t="n">
        <v>242.0707244873047</v>
      </c>
      <c r="J533" t="n">
        <v>268.0828857421875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378.1828002929688</v>
      </c>
      <c r="G534" t="n">
        <v>154.5920104980469</v>
      </c>
      <c r="H534" t="n">
        <v>316.9818115234375</v>
      </c>
      <c r="I534" t="n">
        <v>241.6222076416016</v>
      </c>
      <c r="J534" t="n">
        <v>272.4608764648438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372.0140380859375</v>
      </c>
      <c r="G535" t="n">
        <v>149.3720397949219</v>
      </c>
      <c r="H535" t="n">
        <v>314.341064453125</v>
      </c>
      <c r="I535" t="n">
        <v>238.3927917480469</v>
      </c>
      <c r="J535" t="n">
        <v>260.3980712890625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374.1559143066406</v>
      </c>
      <c r="G536" t="n">
        <v>147.7212677001953</v>
      </c>
      <c r="H536" t="n">
        <v>316.5102233886719</v>
      </c>
      <c r="I536" t="n">
        <v>237.3611602783203</v>
      </c>
      <c r="J536" t="n">
        <v>263.4720458984375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382.423828125</v>
      </c>
      <c r="G537" t="n">
        <v>151.1566314697266</v>
      </c>
      <c r="H537" t="n">
        <v>323.9608459472656</v>
      </c>
      <c r="I537" t="n">
        <v>242.6986389160156</v>
      </c>
      <c r="J537" t="n">
        <v>267.98974609375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390.177734375</v>
      </c>
      <c r="G538" t="n">
        <v>156.3766174316406</v>
      </c>
      <c r="H538" t="n">
        <v>333.7221374511719</v>
      </c>
      <c r="I538" t="n">
        <v>250.4582061767578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394.6758422851562</v>
      </c>
      <c r="G539" t="n">
        <v>156.9120178222656</v>
      </c>
      <c r="H539" t="n">
        <v>337.8718872070312</v>
      </c>
      <c r="I539" t="n">
        <v>254.5398101806641</v>
      </c>
      <c r="J539" t="n">
        <v>274.7896423339844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395.4897766113281</v>
      </c>
      <c r="G540" t="n">
        <v>158.2504730224609</v>
      </c>
      <c r="H540" t="n">
        <v>331.9302368164062</v>
      </c>
      <c r="I540" t="n">
        <v>251.4001159667969</v>
      </c>
      <c r="J540" t="n">
        <v>273.5787048339844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392.91943359375</v>
      </c>
      <c r="G541" t="n">
        <v>155.796630859375</v>
      </c>
      <c r="H541" t="n">
        <v>332.1659851074219</v>
      </c>
      <c r="I541" t="n">
        <v>249.4714660644531</v>
      </c>
      <c r="J541" t="n">
        <v>272.6006164550781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388.8925170898438</v>
      </c>
      <c r="G542" t="n">
        <v>155.4843139648438</v>
      </c>
      <c r="H542" t="n">
        <v>328.15771484375</v>
      </c>
      <c r="I542" t="n">
        <v>245.7935180664062</v>
      </c>
      <c r="J542" t="n">
        <v>265.9869995117188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384.9513549804688</v>
      </c>
      <c r="G543" t="n">
        <v>154.2797088623047</v>
      </c>
      <c r="H543" t="n">
        <v>325.1397094726562</v>
      </c>
      <c r="I543" t="n">
        <v>242.5640563964844</v>
      </c>
      <c r="J543" t="n">
        <v>265.6144409179688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357.3201904296875</v>
      </c>
      <c r="G544" t="n">
        <v>145.7582092285156</v>
      </c>
      <c r="H544" t="n">
        <v>304.1553649902344</v>
      </c>
      <c r="I544" t="n">
        <v>229.0634002685547</v>
      </c>
      <c r="J544" t="n">
        <v>246.1928405761719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366.4449157714844</v>
      </c>
      <c r="G545" t="n">
        <v>152.0043487548828</v>
      </c>
      <c r="H545" t="n">
        <v>303.5424194335938</v>
      </c>
      <c r="I545" t="n">
        <v>236.150146484375</v>
      </c>
      <c r="J545" t="n">
        <v>248.1024322509766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355.7779846191406</v>
      </c>
      <c r="G546" t="n">
        <v>143.6612701416016</v>
      </c>
      <c r="H546" t="n">
        <v>298.3080749511719</v>
      </c>
      <c r="I546" t="n">
        <v>232.1133728027344</v>
      </c>
      <c r="J546" t="n">
        <v>247.7298278808594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361.4327087402344</v>
      </c>
      <c r="G547" t="n">
        <v>143.4828186035156</v>
      </c>
      <c r="H547" t="n">
        <v>299.1096801757812</v>
      </c>
      <c r="I547" t="n">
        <v>234.6700134277344</v>
      </c>
      <c r="J547" t="n">
        <v>246.7517700195312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248.6933441162109</v>
      </c>
      <c r="F548" t="n">
        <v>359.0337524414062</v>
      </c>
      <c r="G548" t="n">
        <v>138.530517578125</v>
      </c>
      <c r="H548" t="n">
        <v>295.6201782226562</v>
      </c>
      <c r="I548" t="n">
        <v>232.5619201660156</v>
      </c>
      <c r="J548" t="n">
        <v>241.2559814453125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359.4193420410156</v>
      </c>
      <c r="G549" t="n">
        <v>141.2074432373047</v>
      </c>
      <c r="H549" t="n">
        <v>295.808837890625</v>
      </c>
      <c r="I549" t="n">
        <v>236.6883850097656</v>
      </c>
      <c r="J549" t="n">
        <v>246.5188751220703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146.7843475341797</v>
      </c>
      <c r="H550" t="n">
        <v>306.5132141113281</v>
      </c>
      <c r="I550" t="n">
        <v>235.8810424804688</v>
      </c>
      <c r="J550" t="n">
        <v>254.9954681396484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264.3453674316406</v>
      </c>
      <c r="F551" t="n">
        <v>370.0862426757812</v>
      </c>
      <c r="G551" t="n">
        <v>147.3643341064453</v>
      </c>
      <c r="H551" t="n">
        <v>306.2774353027344</v>
      </c>
      <c r="I551" t="n">
        <v>236.150146484375</v>
      </c>
      <c r="J551" t="n">
        <v>256.8584289550781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373.5133666992188</v>
      </c>
      <c r="G552" t="n">
        <v>149.4166412353516</v>
      </c>
      <c r="H552" t="n">
        <v>310.3799438476562</v>
      </c>
      <c r="I552" t="n">
        <v>238.1685180664062</v>
      </c>
      <c r="J552" t="n">
        <v>251.5489196777344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367.9442443847656</v>
      </c>
      <c r="G553" t="n">
        <v>148.3012542724609</v>
      </c>
      <c r="H553" t="n">
        <v>312.73779296875</v>
      </c>
      <c r="I553" t="n">
        <v>234.8045349121094</v>
      </c>
      <c r="J553" t="n">
        <v>251.7352447509766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268.6262512207031</v>
      </c>
      <c r="F554" t="n">
        <v>371.9282531738281</v>
      </c>
      <c r="G554" t="n">
        <v>149.684326171875</v>
      </c>
      <c r="H554" t="n">
        <v>316.6988525390625</v>
      </c>
      <c r="I554" t="n">
        <v>240.4559936523438</v>
      </c>
      <c r="J554" t="n">
        <v>257.9296569824219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378.7397155761719</v>
      </c>
      <c r="G555" t="n">
        <v>151.0227966308594</v>
      </c>
      <c r="H555" t="n">
        <v>322.8762512207031</v>
      </c>
      <c r="I555" t="n">
        <v>242.1155700683594</v>
      </c>
      <c r="J555" t="n">
        <v>260.9569702148438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379.7249755859375</v>
      </c>
      <c r="G556" t="n">
        <v>155.439697265625</v>
      </c>
      <c r="H556" t="n">
        <v>325.1869201660156</v>
      </c>
      <c r="I556" t="n">
        <v>244.4479217529297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381.6956176757812</v>
      </c>
      <c r="G557" t="n">
        <v>154.9935607910156</v>
      </c>
      <c r="H557" t="n">
        <v>331.27001953125</v>
      </c>
      <c r="I557" t="n">
        <v>247.0045013427734</v>
      </c>
      <c r="J557" t="n">
        <v>260.9104309082031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384.5658264160156</v>
      </c>
      <c r="G558" t="n">
        <v>151.3796997070312</v>
      </c>
      <c r="H558" t="n">
        <v>334.4766235351562</v>
      </c>
      <c r="I558" t="n">
        <v>241.3082122802734</v>
      </c>
      <c r="J558" t="n">
        <v>258.6282653808594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382.9379577636719</v>
      </c>
      <c r="G559" t="n">
        <v>149.9074249267578</v>
      </c>
      <c r="H559" t="n">
        <v>334.3822937011719</v>
      </c>
      <c r="I559" t="n">
        <v>240.3663330078125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383.323486328125</v>
      </c>
      <c r="G560" t="n">
        <v>151.959716796875</v>
      </c>
      <c r="H560" t="n">
        <v>342.8232116699219</v>
      </c>
      <c r="I560" t="n">
        <v>242.5640563964844</v>
      </c>
      <c r="J560" t="n">
        <v>262.4474182128906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376.8547973632812</v>
      </c>
      <c r="G561" t="n">
        <v>150.7104949951172</v>
      </c>
      <c r="H561" t="n">
        <v>342.2573547363281</v>
      </c>
      <c r="I561" t="n">
        <v>241.2633819580078</v>
      </c>
      <c r="J561" t="n">
        <v>261.93505859375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390.9916687011719</v>
      </c>
      <c r="G562" t="n">
        <v>154.4135589599609</v>
      </c>
      <c r="H562" t="n">
        <v>341.880126953125</v>
      </c>
      <c r="I562" t="n">
        <v>243.9994049072266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390.3490905761719</v>
      </c>
      <c r="G563" t="n">
        <v>151.8258666992188</v>
      </c>
      <c r="H563" t="n">
        <v>341.1727600097656</v>
      </c>
      <c r="I563" t="n">
        <v>238.3479461669922</v>
      </c>
      <c r="J563" t="n">
        <v>256.3927001953125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386.4078674316406</v>
      </c>
      <c r="G564" t="n">
        <v>148.4797210693359</v>
      </c>
      <c r="H564" t="n">
        <v>340.6068420410156</v>
      </c>
      <c r="I564" t="n">
        <v>251.0412902832031</v>
      </c>
      <c r="J564" t="n">
        <v>255.2749176025391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264.1224365234375</v>
      </c>
      <c r="F565" t="n">
        <v>388.2928466796875</v>
      </c>
      <c r="G565" t="n">
        <v>150.7997131347656</v>
      </c>
      <c r="H565" t="n">
        <v>338.8149719238281</v>
      </c>
      <c r="I565" t="n">
        <v>254.0015869140625</v>
      </c>
      <c r="J565" t="n">
        <v>255.4612121582031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375.7838439941406</v>
      </c>
      <c r="G566" t="n">
        <v>150.7997131347656</v>
      </c>
      <c r="H566" t="n">
        <v>331.1756896972656</v>
      </c>
      <c r="I566" t="n">
        <v>245.9280700683594</v>
      </c>
      <c r="J566" t="n">
        <v>260.9104309082031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372.9563903808594</v>
      </c>
      <c r="G567" t="n">
        <v>148.7027740478516</v>
      </c>
      <c r="H567" t="n">
        <v>330.6098327636719</v>
      </c>
      <c r="I567" t="n">
        <v>246.9147796630859</v>
      </c>
      <c r="J567" t="n">
        <v>262.354248046875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379.5108642578125</v>
      </c>
      <c r="G568" t="n">
        <v>152.4951019287109</v>
      </c>
      <c r="H568" t="n">
        <v>323.3949584960938</v>
      </c>
      <c r="I568" t="n">
        <v>248.3052520751953</v>
      </c>
      <c r="J568" t="n">
        <v>264.2171630859375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264.4345397949219</v>
      </c>
      <c r="F569" t="n">
        <v>377.7972717285156</v>
      </c>
      <c r="G569" t="n">
        <v>149.9966583251953</v>
      </c>
      <c r="H569" t="n">
        <v>327.4032897949219</v>
      </c>
      <c r="I569" t="n">
        <v>248.3052520751953</v>
      </c>
      <c r="J569" t="n">
        <v>265.8007507324219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380.2819213867188</v>
      </c>
      <c r="G570" t="n">
        <v>150.5766296386719</v>
      </c>
      <c r="H570" t="n">
        <v>331.6472473144531</v>
      </c>
      <c r="I570" t="n">
        <v>250.5927429199219</v>
      </c>
      <c r="J570" t="n">
        <v>270.5047912597656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269.0722045898438</v>
      </c>
      <c r="F571" t="n">
        <v>387.6502380371094</v>
      </c>
      <c r="G571" t="n">
        <v>151.8704833984375</v>
      </c>
      <c r="H571" t="n">
        <v>338.7677917480469</v>
      </c>
      <c r="I571" t="n">
        <v>252.9250946044922</v>
      </c>
      <c r="J571" t="n">
        <v>273.2060852050781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390.5203857421875</v>
      </c>
      <c r="G572" t="n">
        <v>153.0751037597656</v>
      </c>
      <c r="H572" t="n">
        <v>335.7498168945312</v>
      </c>
      <c r="I572" t="n">
        <v>253.7772979736328</v>
      </c>
      <c r="J572" t="n">
        <v>272.2280578613281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388.3356628417969</v>
      </c>
      <c r="G573" t="n">
        <v>157.715087890625</v>
      </c>
      <c r="H573" t="n">
        <v>342.3516540527344</v>
      </c>
      <c r="I573" t="n">
        <v>254.0464172363281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389.2352294921875</v>
      </c>
      <c r="G574" t="n">
        <v>150.6658782958984</v>
      </c>
      <c r="H574" t="n">
        <v>342.5402526855469</v>
      </c>
      <c r="I574" t="n">
        <v>253.732421875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388.8925170898438</v>
      </c>
      <c r="G575" t="n">
        <v>154.7258453369141</v>
      </c>
      <c r="H575" t="n">
        <v>348.0574951171875</v>
      </c>
      <c r="I575" t="n">
        <v>253.6875915527344</v>
      </c>
      <c r="J575" t="n">
        <v>292.1153259277344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280.8669128417969</v>
      </c>
      <c r="F576" t="n">
        <v>406.6278686523438</v>
      </c>
      <c r="G576" t="n">
        <v>152.3612518310547</v>
      </c>
      <c r="H576" t="n">
        <v>344.1907653808594</v>
      </c>
      <c r="I576" t="n">
        <v>256.6478881835938</v>
      </c>
      <c r="J576" t="n">
        <v>289.5537109375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394.6329956054688</v>
      </c>
      <c r="G577" t="n">
        <v>148.3458709716797</v>
      </c>
      <c r="H577" t="n">
        <v>336.5043334960938</v>
      </c>
      <c r="I577" t="n">
        <v>253.1045074462891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390.6917724609375</v>
      </c>
      <c r="G578" t="n">
        <v>142.7689819335938</v>
      </c>
      <c r="H578" t="n">
        <v>329.2894592285156</v>
      </c>
      <c r="I578" t="n">
        <v>245.4346466064453</v>
      </c>
      <c r="J578" t="n">
        <v>275.0224914550781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397.9315795898438</v>
      </c>
      <c r="G579" t="n">
        <v>145.5797119140625</v>
      </c>
      <c r="H579" t="n">
        <v>335.2311096191406</v>
      </c>
      <c r="I579" t="n">
        <v>248.35009765625</v>
      </c>
      <c r="J579" t="n">
        <v>281.31005859375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379.9820251464844</v>
      </c>
      <c r="G580" t="n">
        <v>139.7351226806641</v>
      </c>
      <c r="H580" t="n">
        <v>326.3657836914062</v>
      </c>
      <c r="I580" t="n">
        <v>237.9442749023438</v>
      </c>
      <c r="J580" t="n">
        <v>275.86083984375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385.0370178222656</v>
      </c>
      <c r="G581" t="n">
        <v>141.8320465087891</v>
      </c>
      <c r="H581" t="n">
        <v>335.2782592773438</v>
      </c>
      <c r="I581" t="n">
        <v>242.4295349121094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380.410400390625</v>
      </c>
      <c r="G582" t="n">
        <v>141.1627960205078</v>
      </c>
      <c r="H582" t="n">
        <v>330.9399719238281</v>
      </c>
      <c r="I582" t="n">
        <v>239.4243774414062</v>
      </c>
      <c r="J582" t="n">
        <v>285.54833984375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384.4373474121094</v>
      </c>
      <c r="G583" t="n">
        <v>142.1889801025391</v>
      </c>
      <c r="H583" t="n">
        <v>335.5612182617188</v>
      </c>
      <c r="I583" t="n">
        <v>244.8067169189453</v>
      </c>
      <c r="J583" t="n">
        <v>288.0633544921875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400.8446044921875</v>
      </c>
      <c r="G584" t="n">
        <v>144.3751220703125</v>
      </c>
      <c r="H584" t="n">
        <v>340.7955017089844</v>
      </c>
      <c r="I584" t="n">
        <v>245.3001098632812</v>
      </c>
      <c r="J584" t="n">
        <v>293.2796936035156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401.2301940917969</v>
      </c>
      <c r="G585" t="n">
        <v>145.3120422363281</v>
      </c>
      <c r="H585" t="n">
        <v>340.8898315429688</v>
      </c>
      <c r="I585" t="n">
        <v>249.0677490234375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402.9009094238281</v>
      </c>
      <c r="G586" t="n">
        <v>146.3828125</v>
      </c>
      <c r="H586" t="n">
        <v>344.6622924804688</v>
      </c>
      <c r="I586" t="n">
        <v>248.8883514404297</v>
      </c>
      <c r="J586" t="n">
        <v>291.6961669921875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420.3792114257812</v>
      </c>
      <c r="G587" t="n">
        <v>148.9258728027344</v>
      </c>
      <c r="H587" t="n">
        <v>350.8397216796875</v>
      </c>
      <c r="I587" t="n">
        <v>251.2655639648438</v>
      </c>
      <c r="J587" t="n">
        <v>303.3398132324219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429.8466186523438</v>
      </c>
      <c r="G588" t="n">
        <v>148.9705047607422</v>
      </c>
      <c r="H588" t="n">
        <v>352.58447265625</v>
      </c>
      <c r="I588" t="n">
        <v>249.3817291259766</v>
      </c>
      <c r="J588" t="n">
        <v>303.4329528808594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426.0768127441406</v>
      </c>
      <c r="G589" t="n">
        <v>149.86279296875</v>
      </c>
      <c r="H589" t="n">
        <v>351.1226501464844</v>
      </c>
      <c r="I589" t="n">
        <v>254.2706604003906</v>
      </c>
      <c r="J589" t="n">
        <v>297.9837646484375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429.2469482421875</v>
      </c>
      <c r="G590" t="n">
        <v>150.6212463378906</v>
      </c>
      <c r="H590" t="n">
        <v>353.6219177246094</v>
      </c>
      <c r="I590" t="n">
        <v>254.0913238525391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292.5502014160156</v>
      </c>
      <c r="F591" t="n">
        <v>423.635009765625</v>
      </c>
      <c r="G591" t="n">
        <v>150.7104949951172</v>
      </c>
      <c r="H591" t="n">
        <v>348.6233825683594</v>
      </c>
      <c r="I591" t="n">
        <v>249.0677490234375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417.808837890625</v>
      </c>
      <c r="G592" t="n">
        <v>149.0597229003906</v>
      </c>
      <c r="H592" t="n">
        <v>344.6151428222656</v>
      </c>
      <c r="I592" t="n">
        <v>246.0626068115234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416.7807312011719</v>
      </c>
      <c r="G593" t="n">
        <v>147.2751159667969</v>
      </c>
      <c r="H593" t="n">
        <v>343.8606262207031</v>
      </c>
      <c r="I593" t="n">
        <v>243.8648529052734</v>
      </c>
      <c r="J593" t="n">
        <v>295.9344787597656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279.0386962890625</v>
      </c>
      <c r="F594" t="n">
        <v>413.0966186523438</v>
      </c>
      <c r="G594" t="n">
        <v>144.5089569091797</v>
      </c>
      <c r="H594" t="n">
        <v>339.2393798828125</v>
      </c>
      <c r="I594" t="n">
        <v>239.2449798583984</v>
      </c>
      <c r="J594" t="n">
        <v>285.6880493164062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279.9527893066406</v>
      </c>
      <c r="F595" t="n">
        <v>420.8504638671875</v>
      </c>
      <c r="G595" t="n">
        <v>144.9104919433594</v>
      </c>
      <c r="H595" t="n">
        <v>338.5791625976562</v>
      </c>
      <c r="I595" t="n">
        <v>237.1368865966797</v>
      </c>
      <c r="J595" t="n">
        <v>288.7619934082031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156.4212341308594</v>
      </c>
      <c r="H596" t="n">
        <v>369.513427734375</v>
      </c>
      <c r="I596" t="n">
        <v>254.8538055419922</v>
      </c>
      <c r="J596" t="n">
        <v>314.5176696777344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378.6112060546875</v>
      </c>
      <c r="G597" t="n">
        <v>137.8612823486328</v>
      </c>
      <c r="H597" t="n">
        <v>312.4076538085938</v>
      </c>
      <c r="I597" t="n">
        <v>211.9744567871094</v>
      </c>
      <c r="J597" t="n">
        <v>275.6745910644531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142.0997314453125</v>
      </c>
      <c r="H598" t="n">
        <v>321.6030883789062</v>
      </c>
      <c r="I598" t="n">
        <v>222.0215148925781</v>
      </c>
      <c r="J598" t="n">
        <v>278.3292846679688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405.2142333984375</v>
      </c>
      <c r="G599" t="n">
        <v>145.9812774658203</v>
      </c>
      <c r="H599" t="n">
        <v>329.8552856445312</v>
      </c>
      <c r="I599" t="n">
        <v>226.3273773193359</v>
      </c>
      <c r="J599" t="n">
        <v>279.8662719726562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267.4668273925781</v>
      </c>
      <c r="F600" t="n">
        <v>410.5262451171875</v>
      </c>
      <c r="G600" t="n">
        <v>146.5166320800781</v>
      </c>
      <c r="H600" t="n">
        <v>340.0881652832031</v>
      </c>
      <c r="I600" t="n">
        <v>233.5935211181641</v>
      </c>
      <c r="J600" t="n">
        <v>288.156494140625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409.2839050292969</v>
      </c>
      <c r="G601" t="n">
        <v>147.4178771972656</v>
      </c>
      <c r="H601" t="n">
        <v>344.1435241699219</v>
      </c>
      <c r="I601" t="n">
        <v>232.4721984863281</v>
      </c>
      <c r="J601" t="n">
        <v>294.16455078125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408.1272277832031</v>
      </c>
      <c r="G602" t="n">
        <v>149.6218719482422</v>
      </c>
      <c r="H602" t="n">
        <v>346.5013427734375</v>
      </c>
      <c r="I602" t="n">
        <v>245.3898162841797</v>
      </c>
      <c r="J602" t="n">
        <v>294.8632507324219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418.7085266113281</v>
      </c>
      <c r="G603" t="n">
        <v>150.6569519042969</v>
      </c>
      <c r="H603" t="n">
        <v>350.1795349121094</v>
      </c>
      <c r="I603" t="n">
        <v>247.1390991210938</v>
      </c>
      <c r="J603" t="n">
        <v>302.4083251953125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418.0231018066406</v>
      </c>
      <c r="G604" t="n">
        <v>150.7550964355469</v>
      </c>
      <c r="H604" t="n">
        <v>348.9063415527344</v>
      </c>
      <c r="I604" t="n">
        <v>248.0809936523438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417.2091979980469</v>
      </c>
      <c r="G605" t="n">
        <v>152.0132446289062</v>
      </c>
      <c r="H605" t="n">
        <v>347.49169921875</v>
      </c>
      <c r="I605" t="n">
        <v>247.0493774414062</v>
      </c>
      <c r="J605" t="n">
        <v>299.4740905761719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419.0083312988281</v>
      </c>
      <c r="G606" t="n">
        <v>151.326171875</v>
      </c>
      <c r="H606" t="n">
        <v>348.6233825683594</v>
      </c>
      <c r="I606" t="n">
        <v>247.4081726074219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409.4981079101562</v>
      </c>
      <c r="G607" t="n">
        <v>148.7920227050781</v>
      </c>
      <c r="H607" t="n">
        <v>341.880126953125</v>
      </c>
      <c r="I607" t="n">
        <v>243.5956878662109</v>
      </c>
      <c r="J607" t="n">
        <v>304.8767395019531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413.9533386230469</v>
      </c>
      <c r="G608" t="n">
        <v>150.7729339599609</v>
      </c>
      <c r="H608" t="n">
        <v>337.3059692382812</v>
      </c>
      <c r="I608" t="n">
        <v>243.8648529052734</v>
      </c>
      <c r="J608" t="n">
        <v>302.315185546875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411.4259338378906</v>
      </c>
      <c r="G609" t="n">
        <v>148.6760406494141</v>
      </c>
      <c r="H609" t="n">
        <v>339.3336791992188</v>
      </c>
      <c r="I609" t="n">
        <v>241.8913116455078</v>
      </c>
      <c r="J609" t="n">
        <v>303.6192626953125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148.3905029296875</v>
      </c>
      <c r="H610" t="n">
        <v>342.1158447265625</v>
      </c>
      <c r="I610" t="n">
        <v>242.1155700683594</v>
      </c>
      <c r="J610" t="n">
        <v>310.1396789550781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146.6683349609375</v>
      </c>
      <c r="H611" t="n">
        <v>340.3239440917969</v>
      </c>
      <c r="I611" t="n">
        <v>239.5141143798828</v>
      </c>
      <c r="J611" t="n">
        <v>304.9698791503906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401.6157531738281</v>
      </c>
      <c r="G612" t="n">
        <v>146.5791168212891</v>
      </c>
      <c r="H612" t="n">
        <v>344.2850341796875</v>
      </c>
      <c r="I612" t="n">
        <v>240.1868591308594</v>
      </c>
      <c r="J612" t="n">
        <v>304.3178405761719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400.1592102050781</v>
      </c>
      <c r="G613" t="n">
        <v>145.9634246826172</v>
      </c>
      <c r="H613" t="n">
        <v>355.6968078613281</v>
      </c>
      <c r="I613" t="n">
        <v>239.9626007080078</v>
      </c>
      <c r="J613" t="n">
        <v>308.8355712890625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405.3855285644531</v>
      </c>
      <c r="G614" t="n">
        <v>147.7926635742188</v>
      </c>
      <c r="H614" t="n">
        <v>356.8285217285156</v>
      </c>
      <c r="I614" t="n">
        <v>245.9729309082031</v>
      </c>
      <c r="J614" t="n">
        <v>308.2767333984375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406.7992248535156</v>
      </c>
      <c r="G615" t="n">
        <v>149.6040344238281</v>
      </c>
      <c r="H615" t="n">
        <v>348.7177124023438</v>
      </c>
      <c r="I615" t="n">
        <v>244.8515930175781</v>
      </c>
      <c r="J615" t="n">
        <v>307.0192260742188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410.4834594726562</v>
      </c>
      <c r="G616" t="n">
        <v>150.1750946044922</v>
      </c>
      <c r="H616" t="n">
        <v>349.3307189941406</v>
      </c>
      <c r="I616" t="n">
        <v>246.5559997558594</v>
      </c>
      <c r="J616" t="n">
        <v>308.1369934082031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351.4527282714844</v>
      </c>
      <c r="I617" t="n">
        <v>246.4214782714844</v>
      </c>
      <c r="J617" t="n">
        <v>312.18896484375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419.4367370605469</v>
      </c>
      <c r="G618" t="n">
        <v>151.8437194824219</v>
      </c>
      <c r="H618" t="n">
        <v>351.7356872558594</v>
      </c>
      <c r="I618" t="n">
        <v>248.5295257568359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273.4869079589844</v>
      </c>
      <c r="F619" t="n">
        <v>421.1074829101562</v>
      </c>
      <c r="G619" t="n">
        <v>152.8341674804688</v>
      </c>
      <c r="H619" t="n">
        <v>358.1960144042969</v>
      </c>
      <c r="I619" t="n">
        <v>258.5317077636719</v>
      </c>
      <c r="J619" t="n">
        <v>316.1477966308594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422.6496887207031</v>
      </c>
      <c r="G620" t="n">
        <v>151.7545013427734</v>
      </c>
      <c r="H620" t="n">
        <v>355.9797058105469</v>
      </c>
      <c r="I620" t="n">
        <v>268.3544616699219</v>
      </c>
      <c r="J620" t="n">
        <v>316.1477966308594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423.0780944824219</v>
      </c>
      <c r="G621" t="n">
        <v>153.1821746826172</v>
      </c>
      <c r="H621" t="n">
        <v>355.6024475097656</v>
      </c>
      <c r="I621" t="n">
        <v>266.8294677734375</v>
      </c>
      <c r="J621" t="n">
        <v>317.7779235839844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420.4649047851562</v>
      </c>
      <c r="G622" t="n">
        <v>153.3874053955078</v>
      </c>
      <c r="H622" t="n">
        <v>359.7050170898438</v>
      </c>
      <c r="I622" t="n">
        <v>267.4574279785156</v>
      </c>
      <c r="J622" t="n">
        <v>322.3421936035156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355.6495971679688</v>
      </c>
      <c r="I623" t="n">
        <v>273.3779907226562</v>
      </c>
      <c r="J623" t="n">
        <v>319.3148193359375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155.2819976806641</v>
      </c>
      <c r="H624" t="n">
        <v>355.6968078613281</v>
      </c>
      <c r="I624" t="n">
        <v>275.4860534667969</v>
      </c>
      <c r="J624" t="n">
        <v>319.5942993164062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157.7547760009766</v>
      </c>
      <c r="H625" t="n">
        <v>363.7132263183594</v>
      </c>
      <c r="I625" t="n">
        <v>289.3007202148438</v>
      </c>
      <c r="J625" t="n">
        <v>320.2929382324219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439.0570068359375</v>
      </c>
      <c r="G626" t="n">
        <v>158.7215881347656</v>
      </c>
      <c r="H626" t="n">
        <v>358.80908203125</v>
      </c>
      <c r="I626" t="n">
        <v>289.435302734375</v>
      </c>
      <c r="J626" t="n">
        <v>318.9888610839844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432.8882446289062</v>
      </c>
      <c r="G627" t="n">
        <v>157.6711120605469</v>
      </c>
      <c r="H627" t="n">
        <v>356.2626342773438</v>
      </c>
      <c r="I627" t="n">
        <v>297.5536804199219</v>
      </c>
      <c r="J627" t="n">
        <v>317.8710327148438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418.1087951660156</v>
      </c>
      <c r="G628" t="n">
        <v>153.8411407470703</v>
      </c>
      <c r="H628" t="n">
        <v>343.9078063964844</v>
      </c>
      <c r="I628" t="n">
        <v>286.744140625</v>
      </c>
      <c r="J628" t="n">
        <v>309.4411010742188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420.8504638671875</v>
      </c>
      <c r="G629" t="n">
        <v>156.3510589599609</v>
      </c>
      <c r="H629" t="n">
        <v>352.25439453125</v>
      </c>
      <c r="I629" t="n">
        <v>287.7757263183594</v>
      </c>
      <c r="J629" t="n">
        <v>315.4026184082031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417.2520141601562</v>
      </c>
      <c r="G630" t="n">
        <v>154.1479034423828</v>
      </c>
      <c r="H630" t="n">
        <v>360.6952819824219</v>
      </c>
      <c r="I630" t="n">
        <v>281.8103332519531</v>
      </c>
      <c r="J630" t="n">
        <v>311.3506164550781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423.0780944824219</v>
      </c>
      <c r="G631" t="n">
        <v>156.9088287353516</v>
      </c>
      <c r="H631" t="n">
        <v>370.2679443359375</v>
      </c>
      <c r="I631" t="n">
        <v>286.6543884277344</v>
      </c>
      <c r="J631" t="n">
        <v>314.0519409179688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423.2494201660156</v>
      </c>
      <c r="G632" t="n">
        <v>164.4014892578125</v>
      </c>
      <c r="H632" t="n">
        <v>369.8435668945312</v>
      </c>
      <c r="I632" t="n">
        <v>301.2315673828125</v>
      </c>
      <c r="J632" t="n">
        <v>316.1943969726562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436.8293762207031</v>
      </c>
      <c r="G633" t="n">
        <v>164.1226196289062</v>
      </c>
      <c r="H633" t="n">
        <v>373.7574157714844</v>
      </c>
      <c r="I633" t="n">
        <v>297.4639892578125</v>
      </c>
      <c r="J633" t="n">
        <v>320.6189270019531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438.800048828125</v>
      </c>
      <c r="G634" t="n">
        <v>167.6923065185547</v>
      </c>
      <c r="H634" t="n">
        <v>371.4939880371094</v>
      </c>
      <c r="I634" t="n">
        <v>298.630126953125</v>
      </c>
      <c r="J634" t="n">
        <v>318.8956909179688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444.9687805175781</v>
      </c>
      <c r="G635" t="n">
        <v>170.0721130371094</v>
      </c>
      <c r="H635" t="n">
        <v>383.8016967773438</v>
      </c>
      <c r="I635" t="n">
        <v>297.7330932617188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447.4106750488281</v>
      </c>
      <c r="G636" t="n">
        <v>168.8822174072266</v>
      </c>
      <c r="H636" t="n">
        <v>392.3369140625</v>
      </c>
      <c r="I636" t="n">
        <v>299.7962646484375</v>
      </c>
      <c r="J636" t="n">
        <v>324.3449096679688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463.0041198730469</v>
      </c>
      <c r="G637" t="n">
        <v>167.0787658691406</v>
      </c>
      <c r="H637" t="n">
        <v>399.3631286621094</v>
      </c>
      <c r="I637" t="n">
        <v>306.569091796875</v>
      </c>
      <c r="J637" t="n">
        <v>336.3611450195312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449.3811950683594</v>
      </c>
      <c r="G638" t="n">
        <v>164.8105163574219</v>
      </c>
      <c r="H638" t="n">
        <v>395.826416015625</v>
      </c>
      <c r="I638" t="n">
        <v>296.118408203125</v>
      </c>
      <c r="J638" t="n">
        <v>333.7063598632812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434.2161865234375</v>
      </c>
      <c r="G639" t="n">
        <v>158.5821380615234</v>
      </c>
      <c r="H639" t="n">
        <v>389.7433471679688</v>
      </c>
      <c r="I639" t="n">
        <v>278.3118286132812</v>
      </c>
      <c r="J639" t="n">
        <v>319.3148193359375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428.0473937988281</v>
      </c>
      <c r="G640" t="n">
        <v>155.2541351318359</v>
      </c>
      <c r="H640" t="n">
        <v>391.3937377929688</v>
      </c>
      <c r="I640" t="n">
        <v>274.5890197753906</v>
      </c>
      <c r="J640" t="n">
        <v>317.4053344726562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455.3786926269531</v>
      </c>
      <c r="G641" t="n">
        <v>160.0973815917969</v>
      </c>
      <c r="H641" t="n">
        <v>395.7188415527344</v>
      </c>
      <c r="I641" t="n">
        <v>295.2213439941406</v>
      </c>
      <c r="J641" t="n">
        <v>327.9311218261719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448.4815979003906</v>
      </c>
      <c r="G642" t="n">
        <v>158.2474670410156</v>
      </c>
      <c r="H642" t="n">
        <v>387.5439758300781</v>
      </c>
      <c r="I642" t="n">
        <v>289.4801940917969</v>
      </c>
      <c r="J642" t="n">
        <v>319.1752014160156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453.9221496582031</v>
      </c>
      <c r="G643" t="n">
        <v>157.1877288818359</v>
      </c>
      <c r="H643" t="n">
        <v>390.3481750488281</v>
      </c>
      <c r="I643" t="n">
        <v>298.3161315917969</v>
      </c>
      <c r="J643" t="n">
        <v>322.2956237792969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448.9100952148438</v>
      </c>
      <c r="G644" t="n">
        <v>157.2527923583984</v>
      </c>
      <c r="H644" t="n">
        <v>381.0326232910156</v>
      </c>
      <c r="I644" t="n">
        <v>306.1653747558594</v>
      </c>
      <c r="J644" t="n">
        <v>317.7779235839844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447.0251159667969</v>
      </c>
      <c r="G645" t="n">
        <v>152.5675506591797</v>
      </c>
      <c r="H645" t="n">
        <v>376.612548828125</v>
      </c>
      <c r="I645" t="n">
        <v>301.3212890625</v>
      </c>
      <c r="J645" t="n">
        <v>313.8656311035156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432.4169616699219</v>
      </c>
      <c r="G646" t="n">
        <v>152.2143249511719</v>
      </c>
      <c r="H646" t="n">
        <v>376.7550964355469</v>
      </c>
      <c r="I646" t="n">
        <v>294.3690795898438</v>
      </c>
      <c r="J646" t="n">
        <v>310.6520080566406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378.3710632324219</v>
      </c>
      <c r="I647" t="n">
        <v>295.6698608398438</v>
      </c>
      <c r="J647" t="n">
        <v>318.0249938964844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451.71435546875</v>
      </c>
      <c r="G648" t="n">
        <v>158.1080322265625</v>
      </c>
      <c r="H648" t="n">
        <v>383.1714477539062</v>
      </c>
      <c r="I648" t="n">
        <v>300.7830505371094</v>
      </c>
      <c r="J648" t="n">
        <v>319.6217346191406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453.9642944335938</v>
      </c>
      <c r="G649" t="n">
        <v>160.1067047119141</v>
      </c>
      <c r="H649" t="n">
        <v>386.1656799316406</v>
      </c>
      <c r="I649" t="n">
        <v>296.118408203125</v>
      </c>
      <c r="J649" t="n">
        <v>319.8095397949219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460.5409545898438</v>
      </c>
      <c r="G650" t="n">
        <v>161.6498413085938</v>
      </c>
      <c r="H650" t="n">
        <v>388.7322082519531</v>
      </c>
      <c r="I650" t="n">
        <v>293.9654541015625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161.5568695068359</v>
      </c>
      <c r="H651" t="n">
        <v>383.4090576171875</v>
      </c>
      <c r="I651" t="n">
        <v>290.9602966308594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466.2955017089844</v>
      </c>
      <c r="G652" t="n">
        <v>160.9433441162109</v>
      </c>
      <c r="H652" t="n">
        <v>382.0782470703125</v>
      </c>
      <c r="I652" t="n">
        <v>288.2934265136719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465.6465454101562</v>
      </c>
      <c r="G653" t="n">
        <v>161.2501220703125</v>
      </c>
      <c r="H653" t="n">
        <v>394.3405151367188</v>
      </c>
      <c r="I653" t="n">
        <v>296.3844299316406</v>
      </c>
      <c r="J653" t="n">
        <v>317.6962280273438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459.8486938476562</v>
      </c>
      <c r="G654" t="n">
        <v>161.0548858642578</v>
      </c>
      <c r="H654" t="n">
        <v>389.3975524902344</v>
      </c>
      <c r="I654" t="n">
        <v>297.2884826660156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320.444580078125</v>
      </c>
      <c r="F655" t="n">
        <v>455.4786376953125</v>
      </c>
      <c r="G655" t="n">
        <v>161.5196990966797</v>
      </c>
      <c r="H655" t="n">
        <v>388.8272399902344</v>
      </c>
      <c r="I655" t="n">
        <v>296.3392639160156</v>
      </c>
      <c r="J655" t="n">
        <v>314.127197265625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456.5170593261719</v>
      </c>
      <c r="G656" t="n">
        <v>164.3921966552734</v>
      </c>
      <c r="H656" t="n">
        <v>389.6352233886719</v>
      </c>
      <c r="I656" t="n">
        <v>297.9664916992188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454.2672119140625</v>
      </c>
      <c r="G657" t="n">
        <v>164.5130462646484</v>
      </c>
      <c r="H657" t="n">
        <v>395.6238098144531</v>
      </c>
      <c r="I657" t="n">
        <v>299.006103515625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450.7191772460938</v>
      </c>
      <c r="G658" t="n">
        <v>166.1491546630859</v>
      </c>
      <c r="H658" t="n">
        <v>389.7302551269531</v>
      </c>
      <c r="I658" t="n">
        <v>294.892822265625</v>
      </c>
      <c r="J658" t="n">
        <v>315.1603393554688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449.6374816894531</v>
      </c>
      <c r="G659" t="n">
        <v>163.7321624755859</v>
      </c>
      <c r="H659" t="n">
        <v>386.3082580566406</v>
      </c>
      <c r="I659" t="n">
        <v>291.2767028808594</v>
      </c>
      <c r="J659" t="n">
        <v>314.3150024414062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435.8351745605469</v>
      </c>
      <c r="G660" t="n">
        <v>164.5688171386719</v>
      </c>
      <c r="H660" t="n">
        <v>385.0725402832031</v>
      </c>
      <c r="I660" t="n">
        <v>284.2252807617188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430.0805358886719</v>
      </c>
      <c r="G661" t="n">
        <v>168.575439453125</v>
      </c>
      <c r="H661" t="n">
        <v>383.3140258789062</v>
      </c>
      <c r="I661" t="n">
        <v>281.5132446289062</v>
      </c>
      <c r="J661" t="n">
        <v>311.1216125488281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422.768310546875</v>
      </c>
      <c r="G662" t="n">
        <v>164.2062683105469</v>
      </c>
      <c r="H662" t="n">
        <v>375.28173828125</v>
      </c>
      <c r="I662" t="n">
        <v>279.1627502441406</v>
      </c>
      <c r="J662" t="n">
        <v>309.7597045898438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419.2203369140625</v>
      </c>
      <c r="G663" t="n">
        <v>162.9977874755859</v>
      </c>
      <c r="H663" t="n">
        <v>370.5765075683594</v>
      </c>
      <c r="I663" t="n">
        <v>270.2129516601562</v>
      </c>
      <c r="J663" t="n">
        <v>308.5856628417969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424.9749450683594</v>
      </c>
      <c r="G664" t="n">
        <v>163.1930084228516</v>
      </c>
      <c r="H664" t="n">
        <v>376.7075500488281</v>
      </c>
      <c r="I664" t="n">
        <v>267.2296752929688</v>
      </c>
      <c r="J664" t="n">
        <v>313.8454284667969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418.7877197265625</v>
      </c>
      <c r="G665" t="n">
        <v>157.7919769287109</v>
      </c>
      <c r="H665" t="n">
        <v>370.3863525390625</v>
      </c>
      <c r="I665" t="n">
        <v>257.9181823730469</v>
      </c>
      <c r="J665" t="n">
        <v>312.953125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428.9123229980469</v>
      </c>
      <c r="G666" t="n">
        <v>161.0641784667969</v>
      </c>
      <c r="H666" t="n">
        <v>384.8348999023438</v>
      </c>
      <c r="I666" t="n">
        <v>265.8283386230469</v>
      </c>
      <c r="J666" t="n">
        <v>317.6492919921875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160.9990997314453</v>
      </c>
      <c r="H667" t="n">
        <v>381.5554504394531</v>
      </c>
      <c r="I667" t="n">
        <v>263.4779357910156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426.8354797363281</v>
      </c>
      <c r="G668" t="n">
        <v>159.7255554199219</v>
      </c>
      <c r="H668" t="n">
        <v>390.77587890625</v>
      </c>
      <c r="I668" t="n">
        <v>264.4271850585938</v>
      </c>
      <c r="J668" t="n">
        <v>317.6962280273438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422.7250671386719</v>
      </c>
      <c r="G669" t="n">
        <v>158.5077667236328</v>
      </c>
      <c r="H669" t="n">
        <v>395.7188415527344</v>
      </c>
      <c r="I669" t="n">
        <v>266.3708190917969</v>
      </c>
      <c r="J669" t="n">
        <v>316.4282531738281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421.5135192871094</v>
      </c>
      <c r="G670" t="n">
        <v>156.5927734375</v>
      </c>
      <c r="H670" t="n">
        <v>393.6751098632812</v>
      </c>
      <c r="I670" t="n">
        <v>262.5286865234375</v>
      </c>
      <c r="J670" t="n">
        <v>313.9862670898438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413.5955505371094</v>
      </c>
      <c r="G671" t="n">
        <v>153.4228057861328</v>
      </c>
      <c r="H671" t="n">
        <v>402.9906311035156</v>
      </c>
      <c r="I671" t="n">
        <v>257.8730163574219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424.8451538085938</v>
      </c>
      <c r="G672" t="n">
        <v>155.2913208007812</v>
      </c>
      <c r="H672" t="n">
        <v>402.9906311035156</v>
      </c>
      <c r="I672" t="n">
        <v>258.7770385742188</v>
      </c>
      <c r="J672" t="n">
        <v>320.1382446289062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433.19580078125</v>
      </c>
      <c r="G673" t="n">
        <v>157.7826690673828</v>
      </c>
      <c r="H673" t="n">
        <v>407.1731262207031</v>
      </c>
      <c r="I673" t="n">
        <v>267.0940856933594</v>
      </c>
      <c r="J673" t="n">
        <v>320.4200439453125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436.3976440429688</v>
      </c>
      <c r="G674" t="n">
        <v>157.9314117431641</v>
      </c>
      <c r="H674" t="n">
        <v>406.9354553222656</v>
      </c>
      <c r="I674" t="n">
        <v>270.7101745605469</v>
      </c>
      <c r="J674" t="n">
        <v>328.7792053222656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437.262939453125</v>
      </c>
      <c r="G675" t="n">
        <v>157.8663330078125</v>
      </c>
      <c r="H675" t="n">
        <v>414.5399475097656</v>
      </c>
      <c r="I675" t="n">
        <v>270.0321655273438</v>
      </c>
      <c r="J675" t="n">
        <v>341.646728515625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159.2979125976562</v>
      </c>
      <c r="H676" t="n">
        <v>413.1141357421875</v>
      </c>
      <c r="I676" t="n">
        <v>266.8680419921875</v>
      </c>
      <c r="J676" t="n">
        <v>343.2434387207031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338.0707092285156</v>
      </c>
      <c r="F677" t="n">
        <v>446.6087646484375</v>
      </c>
      <c r="G677" t="n">
        <v>167.3390502929688</v>
      </c>
      <c r="H677" t="n">
        <v>415.3003540039062</v>
      </c>
      <c r="I677" t="n">
        <v>268.6760864257812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421.2889709472656</v>
      </c>
      <c r="I678" t="n">
        <v>269.0376892089844</v>
      </c>
      <c r="J678" t="n">
        <v>331.4090576171875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440.0321044921875</v>
      </c>
      <c r="G679" t="n">
        <v>166.4559326171875</v>
      </c>
      <c r="H679" t="n">
        <v>418.3422241210938</v>
      </c>
      <c r="I679" t="n">
        <v>263.9299621582031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159.2700500488281</v>
      </c>
      <c r="H680" t="n">
        <v>413.8270263671875</v>
      </c>
      <c r="I680" t="n">
        <v>264.0203552246094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430.2536315917969</v>
      </c>
      <c r="G681" t="n">
        <v>156.7786865234375</v>
      </c>
      <c r="H681" t="n">
        <v>409.1692810058594</v>
      </c>
      <c r="I681" t="n">
        <v>266.9132690429688</v>
      </c>
      <c r="J681" t="n">
        <v>318.2597961425781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394.910888671875</v>
      </c>
      <c r="I682" t="n">
        <v>261.669921875</v>
      </c>
      <c r="J682" t="n">
        <v>308.9613647460938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425.6239929199219</v>
      </c>
      <c r="G683" t="n">
        <v>152.6791229248047</v>
      </c>
      <c r="H683" t="n">
        <v>400.138916015625</v>
      </c>
      <c r="I683" t="n">
        <v>265.2860107421875</v>
      </c>
      <c r="J683" t="n">
        <v>307.270751953125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311.8846740722656</v>
      </c>
      <c r="F684" t="n">
        <v>421.3837890625</v>
      </c>
      <c r="G684" t="n">
        <v>153.1439208984375</v>
      </c>
      <c r="H684" t="n">
        <v>397.7625122070312</v>
      </c>
      <c r="I684" t="n">
        <v>260.8110656738281</v>
      </c>
      <c r="J684" t="n">
        <v>309.7127685546875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422.3788757324219</v>
      </c>
      <c r="G685" t="n">
        <v>152.8185577392578</v>
      </c>
      <c r="H685" t="n">
        <v>401.8023986816406</v>
      </c>
      <c r="I685" t="n">
        <v>261.0370178222656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426.5758361816406</v>
      </c>
      <c r="G686" t="n">
        <v>151.6658172607422</v>
      </c>
      <c r="H686" t="n">
        <v>401.6123046875</v>
      </c>
      <c r="I686" t="n">
        <v>264.4723815917969</v>
      </c>
      <c r="J686" t="n">
        <v>309.9945373535156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431.2054748535156</v>
      </c>
      <c r="G687" t="n">
        <v>153.8225250244141</v>
      </c>
      <c r="H687" t="n">
        <v>403.5134582519531</v>
      </c>
      <c r="I687" t="n">
        <v>259.0030517578125</v>
      </c>
      <c r="J687" t="n">
        <v>310.6050720214844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427.8739013671875</v>
      </c>
      <c r="G688" t="n">
        <v>156.1093597412109</v>
      </c>
      <c r="H688" t="n">
        <v>405.5096130371094</v>
      </c>
      <c r="I688" t="n">
        <v>256.4718017578125</v>
      </c>
      <c r="J688" t="n">
        <v>309.8067016601562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428.9988708496094</v>
      </c>
      <c r="G689" t="n">
        <v>156.5370025634766</v>
      </c>
      <c r="H689" t="n">
        <v>403.2757873535156</v>
      </c>
      <c r="I689" t="n">
        <v>258.0085754394531</v>
      </c>
      <c r="J689" t="n">
        <v>307.3177490234375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423.9364929199219</v>
      </c>
      <c r="G690" t="n">
        <v>152.7162933349609</v>
      </c>
      <c r="H690" t="n">
        <v>397.0971374511719</v>
      </c>
      <c r="I690" t="n">
        <v>254.5732879638672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425.9268188476562</v>
      </c>
      <c r="G691" t="n">
        <v>153.7109832763672</v>
      </c>
      <c r="H691" t="n">
        <v>403.9412231445312</v>
      </c>
      <c r="I691" t="n">
        <v>256.110107421875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420.0424499511719</v>
      </c>
      <c r="G692" t="n">
        <v>148.84912109375</v>
      </c>
      <c r="H692" t="n">
        <v>403.9886779785156</v>
      </c>
      <c r="I692" t="n">
        <v>250.0531768798828</v>
      </c>
      <c r="J692" t="n">
        <v>311.0277099609375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405.2881774902344</v>
      </c>
      <c r="G693" t="n">
        <v>144.377685546875</v>
      </c>
      <c r="H693" t="n">
        <v>395.196044921875</v>
      </c>
      <c r="I693" t="n">
        <v>244.8098297119141</v>
      </c>
      <c r="J693" t="n">
        <v>303.1381225585938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410.2639465332031</v>
      </c>
      <c r="G694" t="n">
        <v>142.1745147705078</v>
      </c>
      <c r="H694" t="n">
        <v>388.1143188476562</v>
      </c>
      <c r="I694" t="n">
        <v>244.8550415039062</v>
      </c>
      <c r="J694" t="n">
        <v>297.6436157226562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412.9898071289062</v>
      </c>
      <c r="G695" t="n">
        <v>142.4812927246094</v>
      </c>
      <c r="H695" t="n">
        <v>391.5363464355469</v>
      </c>
      <c r="I695" t="n">
        <v>243.2729949951172</v>
      </c>
      <c r="J695" t="n">
        <v>299.7568664550781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399.0143737792969</v>
      </c>
      <c r="G696" t="n">
        <v>136.0112152099609</v>
      </c>
      <c r="H696" t="n">
        <v>379.1790466308594</v>
      </c>
      <c r="I696" t="n">
        <v>238.7076416015625</v>
      </c>
      <c r="J696" t="n">
        <v>296.6104431152344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382.1832580566406</v>
      </c>
      <c r="G697" t="n">
        <v>136.6712493896484</v>
      </c>
      <c r="H697" t="n">
        <v>383.9318542480469</v>
      </c>
      <c r="I697" t="n">
        <v>238.0748443603516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133.9753570556641</v>
      </c>
      <c r="H698" t="n">
        <v>391.7739868164062</v>
      </c>
      <c r="I698" t="n">
        <v>239.5665130615234</v>
      </c>
      <c r="J698" t="n">
        <v>301.07177734375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388.6734313964844</v>
      </c>
      <c r="G699" t="n">
        <v>133.3060302734375</v>
      </c>
      <c r="H699" t="n">
        <v>388.304443359375</v>
      </c>
      <c r="I699" t="n">
        <v>236.5379943847656</v>
      </c>
      <c r="J699" t="n">
        <v>299.0994262695312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391.182861328125</v>
      </c>
      <c r="G700" t="n">
        <v>132.5809478759766</v>
      </c>
      <c r="H700" t="n">
        <v>390.3607177734375</v>
      </c>
      <c r="I700" t="n">
        <v>240.6061248779297</v>
      </c>
      <c r="J700" t="n">
        <v>301.3066101074219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393.0001220703125</v>
      </c>
      <c r="G701" t="n">
        <v>134.7841186523438</v>
      </c>
      <c r="H701" t="n">
        <v>393.4212951660156</v>
      </c>
      <c r="I701" t="n">
        <v>245.6686706542969</v>
      </c>
      <c r="J701" t="n">
        <v>302.4806213378906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383.6110534667969</v>
      </c>
      <c r="G702" t="n">
        <v>129.1506805419922</v>
      </c>
      <c r="H702" t="n">
        <v>383.474609375</v>
      </c>
      <c r="I702" t="n">
        <v>239.8377075195312</v>
      </c>
      <c r="J702" t="n">
        <v>296.28173828125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390.2057189941406</v>
      </c>
      <c r="G703" t="n">
        <v>130.8890686035156</v>
      </c>
      <c r="H703" t="n">
        <v>385.5308532714844</v>
      </c>
      <c r="I703" t="n">
        <v>241.7361145019531</v>
      </c>
      <c r="J703" t="n">
        <v>297.3618469238281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391.0132141113281</v>
      </c>
      <c r="G704" t="n">
        <v>134.4308776855469</v>
      </c>
      <c r="H704" t="n">
        <v>391.0780334472656</v>
      </c>
      <c r="I704" t="n">
        <v>243.227783203125</v>
      </c>
      <c r="J704" t="n">
        <v>299.1463928222656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390.6094665527344</v>
      </c>
      <c r="G705" t="n">
        <v>134.0032501220703</v>
      </c>
      <c r="H705" t="n">
        <v>386.2003479003906</v>
      </c>
      <c r="I705" t="n">
        <v>239.747314453125</v>
      </c>
      <c r="J705" t="n">
        <v>293.9336242675781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380.4707641601562</v>
      </c>
      <c r="G706" t="n">
        <v>130.4614410400391</v>
      </c>
      <c r="H706" t="n">
        <v>380.3183898925781</v>
      </c>
      <c r="I706" t="n">
        <v>237.3516235351562</v>
      </c>
      <c r="J706" t="n">
        <v>297.0330505371094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378.2276916503906</v>
      </c>
      <c r="G707" t="n">
        <v>129.6154937744141</v>
      </c>
      <c r="H707" t="n">
        <v>375.4406433105469</v>
      </c>
      <c r="I707" t="n">
        <v>232.2439117431641</v>
      </c>
      <c r="J707" t="n">
        <v>309.7597045898438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371.4984436035156</v>
      </c>
      <c r="G708" t="n">
        <v>129.0205383300781</v>
      </c>
      <c r="H708" t="n">
        <v>363.7245483398438</v>
      </c>
      <c r="I708" t="n">
        <v>231.5658874511719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365.083251953125</v>
      </c>
      <c r="G709" t="n">
        <v>126.4176406860352</v>
      </c>
      <c r="H709" t="n">
        <v>364.7288513183594</v>
      </c>
      <c r="I709" t="n">
        <v>228.3114013671875</v>
      </c>
      <c r="J709" t="n">
        <v>298.6767883300781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367.6404113769531</v>
      </c>
      <c r="G710" t="n">
        <v>125.2742156982422</v>
      </c>
      <c r="H710" t="n">
        <v>356.2645568847656</v>
      </c>
      <c r="I710" t="n">
        <v>226.7293548583984</v>
      </c>
      <c r="J710" t="n">
        <v>297.3429565429688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370.8704223632812</v>
      </c>
      <c r="G711" t="n">
        <v>124.6978607177734</v>
      </c>
      <c r="H711" t="n">
        <v>350.7173767089844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369.8834533691406</v>
      </c>
      <c r="G712" t="n">
        <v>123.7496566772461</v>
      </c>
      <c r="H712" t="n">
        <v>350.7173767089844</v>
      </c>
      <c r="I712" t="n">
        <v>229.6965026855469</v>
      </c>
      <c r="J712" t="n">
        <v>300.1534729003906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364.2757568359375</v>
      </c>
      <c r="G713" t="n">
        <v>121.5092926025391</v>
      </c>
      <c r="H713" t="n">
        <v>340.6271667480469</v>
      </c>
      <c r="I713" t="n">
        <v>224.2782592773438</v>
      </c>
      <c r="J713" t="n">
        <v>310.4904479980469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371.4984436035156</v>
      </c>
      <c r="G714" t="n">
        <v>123.2755508422852</v>
      </c>
      <c r="H714" t="n">
        <v>349.5218505859375</v>
      </c>
      <c r="I714" t="n">
        <v>227.4736328125</v>
      </c>
      <c r="J714" t="n">
        <v>321.0179443359375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374.549072265625</v>
      </c>
      <c r="G715" t="n">
        <v>126.7987670898438</v>
      </c>
      <c r="H715" t="n">
        <v>352.3432922363281</v>
      </c>
      <c r="I715" t="n">
        <v>238.8658294677734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270.4657897949219</v>
      </c>
      <c r="F716" t="n">
        <v>369.2105407714844</v>
      </c>
      <c r="G716" t="n">
        <v>127.3193664550781</v>
      </c>
      <c r="H716" t="n">
        <v>345.887451171875</v>
      </c>
      <c r="I716" t="n">
        <v>235.4852447509766</v>
      </c>
      <c r="J716" t="n">
        <v>322.7804870605469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374.2798767089844</v>
      </c>
      <c r="G717" t="n">
        <v>129.2157592773438</v>
      </c>
      <c r="H717" t="n">
        <v>353.2040100097656</v>
      </c>
      <c r="I717" t="n">
        <v>235.5315399169922</v>
      </c>
      <c r="J717" t="n">
        <v>323.209228515625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372.5303344726562</v>
      </c>
      <c r="G718" t="n">
        <v>128.0537414550781</v>
      </c>
      <c r="H718" t="n">
        <v>346.2699890136719</v>
      </c>
      <c r="I718" t="n">
        <v>233.5865325927734</v>
      </c>
      <c r="J718" t="n">
        <v>317.8739929199219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373.6069946289062</v>
      </c>
      <c r="G719" t="n">
        <v>128.871826171875</v>
      </c>
      <c r="H719" t="n">
        <v>347.80029296875</v>
      </c>
      <c r="I719" t="n">
        <v>237.7544250488281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378.3623046875</v>
      </c>
      <c r="G720" t="n">
        <v>127.9607772827148</v>
      </c>
      <c r="H720" t="n">
        <v>342.5878295898438</v>
      </c>
      <c r="I720" t="n">
        <v>238.5416564941406</v>
      </c>
      <c r="J720" t="n">
        <v>312.3482666015625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378.7211608886719</v>
      </c>
      <c r="G721" t="n">
        <v>129.6898498535156</v>
      </c>
      <c r="H721" t="n">
        <v>351.4346618652344</v>
      </c>
      <c r="I721" t="n">
        <v>242.9874114990234</v>
      </c>
      <c r="J721" t="n">
        <v>314.0631408691406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373.831298828125</v>
      </c>
      <c r="G722" t="n">
        <v>130.0152282714844</v>
      </c>
      <c r="H722" t="n">
        <v>356.503662109375</v>
      </c>
      <c r="I722" t="n">
        <v>241.4591827392578</v>
      </c>
      <c r="J722" t="n">
        <v>309.6806030273438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375.4014282226562</v>
      </c>
      <c r="G723" t="n">
        <v>129.6247863769531</v>
      </c>
      <c r="H723" t="n">
        <v>353.060546875</v>
      </c>
      <c r="I723" t="n">
        <v>242.014892578125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374.2798767089844</v>
      </c>
      <c r="G724" t="n">
        <v>131.9674072265625</v>
      </c>
      <c r="H724" t="n">
        <v>353.3952941894531</v>
      </c>
      <c r="I724" t="n">
        <v>240.8571472167969</v>
      </c>
      <c r="J724" t="n">
        <v>313.3486022949219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371.45361328125</v>
      </c>
      <c r="G725" t="n">
        <v>132.3113555908203</v>
      </c>
      <c r="H725" t="n">
        <v>353.7300415039062</v>
      </c>
      <c r="I725" t="n">
        <v>239.7920532226562</v>
      </c>
      <c r="J725" t="n">
        <v>313.5391235351562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371.4984436035156</v>
      </c>
      <c r="G726" t="n">
        <v>133.4361877441406</v>
      </c>
      <c r="H726" t="n">
        <v>353.060546875</v>
      </c>
      <c r="I726" t="n">
        <v>237.9396514892578</v>
      </c>
      <c r="J726" t="n">
        <v>312.3958740234375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133.1108245849609</v>
      </c>
      <c r="H727" t="n">
        <v>349.5696411132812</v>
      </c>
      <c r="I727" t="n">
        <v>237.6618041992188</v>
      </c>
      <c r="J727" t="n">
        <v>312.0624084472656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367.0571899414062</v>
      </c>
      <c r="G728" t="n">
        <v>131.5211944580078</v>
      </c>
      <c r="H728" t="n">
        <v>340.1011657714844</v>
      </c>
      <c r="I728" t="n">
        <v>235.2999877929688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368.1338195800781</v>
      </c>
      <c r="G729" t="n">
        <v>134.0869140625</v>
      </c>
      <c r="H729" t="n">
        <v>341.5835571289062</v>
      </c>
      <c r="I729" t="n">
        <v>235.4852447509766</v>
      </c>
      <c r="J729" t="n">
        <v>318.0645751953125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368.2684020996094</v>
      </c>
      <c r="G730" t="n">
        <v>133.0829315185547</v>
      </c>
      <c r="H730" t="n">
        <v>337.518798828125</v>
      </c>
      <c r="I730" t="n">
        <v>233.2160339355469</v>
      </c>
      <c r="J730" t="n">
        <v>319.16015625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361.4943542480469</v>
      </c>
      <c r="G731" t="n">
        <v>130.4428405761719</v>
      </c>
      <c r="H731" t="n">
        <v>333.8365783691406</v>
      </c>
      <c r="I731" t="n">
        <v>229.1407775878906</v>
      </c>
      <c r="J731" t="n">
        <v>314.2060241699219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355.1239929199219</v>
      </c>
      <c r="G732" t="n">
        <v>127.0869522094727</v>
      </c>
      <c r="H732" t="n">
        <v>326.8548278808594</v>
      </c>
      <c r="I732" t="n">
        <v>226.1306457519531</v>
      </c>
      <c r="J732" t="n">
        <v>306.3460998535156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351.6697082519531</v>
      </c>
      <c r="G733" t="n">
        <v>129.7921295166016</v>
      </c>
      <c r="H733" t="n">
        <v>322.6943664550781</v>
      </c>
      <c r="I733" t="n">
        <v>224.0004119873047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127.430908203125</v>
      </c>
      <c r="H734" t="n">
        <v>318.7252502441406</v>
      </c>
      <c r="I734" t="n">
        <v>219.6009674072266</v>
      </c>
      <c r="J734" t="n">
        <v>300.8679504394531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128.0816345214844</v>
      </c>
      <c r="H735" t="n">
        <v>319.1078186035156</v>
      </c>
      <c r="I735" t="n">
        <v>223.07421875</v>
      </c>
      <c r="J735" t="n">
        <v>300.3916320800781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344.9852905273438</v>
      </c>
      <c r="G736" t="n">
        <v>128.5371398925781</v>
      </c>
      <c r="H736" t="n">
        <v>320.6859130859375</v>
      </c>
      <c r="I736" t="n">
        <v>221.3144226074219</v>
      </c>
      <c r="J736" t="n">
        <v>295.4375305175781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346.8694763183594</v>
      </c>
      <c r="G737" t="n">
        <v>128.146728515625</v>
      </c>
      <c r="H737" t="n">
        <v>320.0642395019531</v>
      </c>
      <c r="I737" t="n">
        <v>222.5184936523438</v>
      </c>
      <c r="J737" t="n">
        <v>295.6280517578125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341.3963623046875</v>
      </c>
      <c r="G738" t="n">
        <v>126.6593322753906</v>
      </c>
      <c r="H738" t="n">
        <v>320.3989868164062</v>
      </c>
      <c r="I738" t="n">
        <v>219.4157257080078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339.0635375976562</v>
      </c>
      <c r="G739" t="n">
        <v>125.1347732543945</v>
      </c>
      <c r="H739" t="n">
        <v>316.9559020996094</v>
      </c>
      <c r="I739" t="n">
        <v>215.4794006347656</v>
      </c>
      <c r="J739" t="n">
        <v>293.008056640625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344.6712341308594</v>
      </c>
      <c r="G740" t="n">
        <v>126.8080902099609</v>
      </c>
      <c r="H740" t="n">
        <v>318.8209838867188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127.3937149047852</v>
      </c>
      <c r="H741" t="n">
        <v>319.1078186035156</v>
      </c>
      <c r="I741" t="n">
        <v>219.4620513916016</v>
      </c>
      <c r="J741" t="n">
        <v>295.7233581542969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352.5668640136719</v>
      </c>
      <c r="G742" t="n">
        <v>128.2489624023438</v>
      </c>
      <c r="H742" t="n">
        <v>323.2682189941406</v>
      </c>
      <c r="I742" t="n">
        <v>227.9089508056641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353.1949768066406</v>
      </c>
      <c r="G743" t="n">
        <v>128.4162902832031</v>
      </c>
      <c r="H743" t="n">
        <v>325.0376281738281</v>
      </c>
      <c r="I743" t="n">
        <v>239.7827758789062</v>
      </c>
      <c r="J743" t="n">
        <v>301.1061401367188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339.8262023925781</v>
      </c>
      <c r="G744" t="n">
        <v>123.5265502929688</v>
      </c>
      <c r="H744" t="n">
        <v>313.2258911132812</v>
      </c>
      <c r="I744" t="n">
        <v>235.5870971679688</v>
      </c>
      <c r="J744" t="n">
        <v>291.5313720703125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340.7682800292969</v>
      </c>
      <c r="G745" t="n">
        <v>124.8744888305664</v>
      </c>
      <c r="H745" t="n">
        <v>314.2779235839844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125.1254806518555</v>
      </c>
      <c r="H746" t="n">
        <v>311.2173767089844</v>
      </c>
      <c r="I746" t="n">
        <v>251.3046264648438</v>
      </c>
      <c r="J746" t="n">
        <v>292.1506652832031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333.9493713378906</v>
      </c>
      <c r="G747" t="n">
        <v>122.8944091796875</v>
      </c>
      <c r="H747" t="n">
        <v>306.3875427246094</v>
      </c>
      <c r="I747" t="n">
        <v>243.7561340332031</v>
      </c>
      <c r="J747" t="n">
        <v>290.8168334960938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330.6296081542969</v>
      </c>
      <c r="G748" t="n">
        <v>121.1095581054688</v>
      </c>
      <c r="H748" t="n">
        <v>294.8149108886719</v>
      </c>
      <c r="I748" t="n">
        <v>243.6079559326172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325.6050720214844</v>
      </c>
      <c r="G749" t="n">
        <v>113.4030914306641</v>
      </c>
      <c r="H749" t="n">
        <v>285.2029113769531</v>
      </c>
      <c r="I749" t="n">
        <v>236.8559875488281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117.7164840698242</v>
      </c>
      <c r="H750" t="n">
        <v>296.8711853027344</v>
      </c>
      <c r="I750" t="n">
        <v>241.1535491943359</v>
      </c>
      <c r="J750" t="n">
        <v>276.526123046875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336.1027221679688</v>
      </c>
      <c r="G751" t="n">
        <v>118.0139617919922</v>
      </c>
      <c r="H751" t="n">
        <v>307.3439331054688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339.9159240722656</v>
      </c>
      <c r="G752" t="n">
        <v>118.1534042358398</v>
      </c>
      <c r="H752" t="n">
        <v>311.3130493164062</v>
      </c>
      <c r="I752" t="n">
        <v>243.7561340332031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347.8115844726562</v>
      </c>
      <c r="G753" t="n">
        <v>119.0551300048828</v>
      </c>
      <c r="H753" t="n">
        <v>311.9347229003906</v>
      </c>
      <c r="I753" t="n">
        <v>246.8959655761719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347.2732543945312</v>
      </c>
      <c r="G754" t="n">
        <v>121.314079284668</v>
      </c>
      <c r="H754" t="n">
        <v>321.4032287597656</v>
      </c>
      <c r="I754" t="n">
        <v>249.4800415039062</v>
      </c>
      <c r="J754" t="n">
        <v>291.7695617675781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342.3384399414062</v>
      </c>
      <c r="G755" t="n">
        <v>121.8532562255859</v>
      </c>
      <c r="H755" t="n">
        <v>310.1653442382812</v>
      </c>
      <c r="I755" t="n">
        <v>246.1827545166016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340.2300109863281</v>
      </c>
      <c r="G756" t="n">
        <v>121.3326797485352</v>
      </c>
      <c r="H756" t="n">
        <v>308.3481750488281</v>
      </c>
      <c r="I756" t="n">
        <v>244.5619049072266</v>
      </c>
      <c r="J756" t="n">
        <v>283.4808959960938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346.1516723632812</v>
      </c>
      <c r="G757" t="n">
        <v>120.6912384033203</v>
      </c>
      <c r="H757" t="n">
        <v>309.5436706542969</v>
      </c>
      <c r="I757" t="n">
        <v>243.6357421875</v>
      </c>
      <c r="J757" t="n">
        <v>280.4322509765625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343.6842651367188</v>
      </c>
      <c r="G758" t="n">
        <v>119.2317504882812</v>
      </c>
      <c r="H758" t="n">
        <v>309.5436706542969</v>
      </c>
      <c r="I758" t="n">
        <v>237.5784301757812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337.134521484375</v>
      </c>
      <c r="G759" t="n">
        <v>115.4296493530273</v>
      </c>
      <c r="H759" t="n">
        <v>308.1568908691406</v>
      </c>
      <c r="I759" t="n">
        <v>232.2713317871094</v>
      </c>
      <c r="J759" t="n">
        <v>273.4297180175781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332.5586547851562</v>
      </c>
      <c r="G760" t="n">
        <v>113.9515686035156</v>
      </c>
      <c r="H760" t="n">
        <v>304.3790588378906</v>
      </c>
      <c r="I760" t="n">
        <v>230.3262939453125</v>
      </c>
      <c r="J760" t="n">
        <v>270.5239868164062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340.4543151855469</v>
      </c>
      <c r="G761" t="n">
        <v>114.9369506835938</v>
      </c>
      <c r="H761" t="n">
        <v>307.248291015625</v>
      </c>
      <c r="I761" t="n">
        <v>232.8455505371094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345.4787902832031</v>
      </c>
      <c r="G762" t="n">
        <v>118.1719970703125</v>
      </c>
      <c r="H762" t="n">
        <v>308.9220275878906</v>
      </c>
      <c r="I762" t="n">
        <v>237.7729187011719</v>
      </c>
      <c r="J762" t="n">
        <v>281.3849487304688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360.4560546875</v>
      </c>
      <c r="G763" t="n">
        <v>119.4455642700195</v>
      </c>
      <c r="H763" t="n">
        <v>312.2955627441406</v>
      </c>
      <c r="I763" t="n">
        <v>243.2281951904297</v>
      </c>
      <c r="J763" t="n">
        <v>287.3870544433594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306.2232055664062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112.4456024169922</v>
      </c>
      <c r="H765" t="n">
        <v>300.0062255859375</v>
      </c>
      <c r="I765" t="n">
        <v>230.6227111816406</v>
      </c>
      <c r="J765" t="n">
        <v>270.3810119628906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342.8384094238281</v>
      </c>
      <c r="G766" t="n">
        <v>115.6992340087891</v>
      </c>
      <c r="H766" t="n">
        <v>307.5725708007812</v>
      </c>
      <c r="I766" t="n">
        <v>235.3462982177734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348.5743713378906</v>
      </c>
      <c r="G767" t="n">
        <v>117.5305709838867</v>
      </c>
      <c r="H767" t="n">
        <v>308.0545654296875</v>
      </c>
      <c r="I767" t="n">
        <v>242.3390502929688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345.6153564453125</v>
      </c>
      <c r="G768" t="n">
        <v>117.1494216918945</v>
      </c>
      <c r="H768" t="n">
        <v>301.5001831054688</v>
      </c>
      <c r="I768" t="n">
        <v>237.2449951171875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344.38623046875</v>
      </c>
      <c r="G769" t="n">
        <v>116.3034820556641</v>
      </c>
      <c r="H769" t="n">
        <v>305.5003051757812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337.3300476074219</v>
      </c>
      <c r="G770" t="n">
        <v>114.5093307495117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111.9900894165039</v>
      </c>
      <c r="H771" t="n">
        <v>294.5602722167969</v>
      </c>
      <c r="I771" t="n">
        <v>225.7204437255859</v>
      </c>
      <c r="J771" t="n">
        <v>252.0008697509766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328.0887451171875</v>
      </c>
      <c r="G772" t="n">
        <v>111.9436111450195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111.6275482177734</v>
      </c>
      <c r="H773" t="n">
        <v>295.6205749511719</v>
      </c>
      <c r="I773" t="n">
        <v>221.9419097900391</v>
      </c>
      <c r="J773" t="n">
        <v>249.7839965820312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322.4893493652344</v>
      </c>
      <c r="G774" t="n">
        <v>108.9967422485352</v>
      </c>
      <c r="H774" t="n">
        <v>289.4999084472656</v>
      </c>
      <c r="I774" t="n">
        <v>217.7382965087891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327.8611450195312</v>
      </c>
      <c r="G775" t="n">
        <v>110.1122817993164</v>
      </c>
      <c r="H775" t="n">
        <v>291.4276733398438</v>
      </c>
      <c r="I775" t="n">
        <v>220.7138671875</v>
      </c>
      <c r="J775" t="n">
        <v>253.6876525878906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328.7716369628906</v>
      </c>
      <c r="G776" t="n">
        <v>110.6235656738281</v>
      </c>
      <c r="H776" t="n">
        <v>299.9580078125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111.4323272705078</v>
      </c>
      <c r="H777" t="n">
        <v>303.4279479980469</v>
      </c>
      <c r="I777" t="n">
        <v>225.1064300537109</v>
      </c>
      <c r="J777" t="n">
        <v>253.5430450439453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335.0083618164062</v>
      </c>
      <c r="G778" t="n">
        <v>114.1467895507812</v>
      </c>
      <c r="H778" t="n">
        <v>313.404052734375</v>
      </c>
      <c r="I778" t="n">
        <v>228.5071411132812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314.4642944335938</v>
      </c>
      <c r="I779" t="n">
        <v>226.6178436279297</v>
      </c>
      <c r="J779" t="n">
        <v>252.4346313476562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332.1403198242188</v>
      </c>
      <c r="G780" t="n">
        <v>111.7576904296875</v>
      </c>
      <c r="H780" t="n">
        <v>308.5364685058594</v>
      </c>
      <c r="I780" t="n">
        <v>221.3751525878906</v>
      </c>
      <c r="J780" t="n">
        <v>249.7839965820312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307.1870727539062</v>
      </c>
      <c r="I781" t="n">
        <v>220.0998687744141</v>
      </c>
      <c r="J781" t="n">
        <v>246.5068969726562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108.2251663208008</v>
      </c>
      <c r="H782" t="n">
        <v>304.2954406738281</v>
      </c>
      <c r="I782" t="n">
        <v>218.2106170654297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105.5014190673828</v>
      </c>
      <c r="H783" t="n">
        <v>300.198974609375</v>
      </c>
      <c r="I783" t="n">
        <v>212.7789611816406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303.0423889160156</v>
      </c>
      <c r="I784" t="n">
        <v>212.6656036376953</v>
      </c>
      <c r="J784" t="n">
        <v>243.3743286132812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331.2754211425781</v>
      </c>
      <c r="G785" t="n">
        <v>109.7311401367188</v>
      </c>
      <c r="H785" t="n">
        <v>302.4158630371094</v>
      </c>
      <c r="I785" t="n">
        <v>214.2053375244141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314.4161682128906</v>
      </c>
      <c r="I786" t="n">
        <v>216.2646636962891</v>
      </c>
      <c r="J786" t="n">
        <v>254.8442535400391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348.3468017578125</v>
      </c>
      <c r="G787" t="n">
        <v>116.9820938110352</v>
      </c>
      <c r="H787" t="n">
        <v>325.6934509277344</v>
      </c>
      <c r="I787" t="n">
        <v>219.7220306396484</v>
      </c>
      <c r="J787" t="n">
        <v>257.012939453125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346.5713500976562</v>
      </c>
      <c r="G788" t="n">
        <v>116.0524826049805</v>
      </c>
      <c r="H788" t="n">
        <v>317.6451110839844</v>
      </c>
      <c r="I788" t="n">
        <v>219.9959564208984</v>
      </c>
      <c r="J788" t="n">
        <v>253.7839965820312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341.563720703125</v>
      </c>
      <c r="G789" t="n">
        <v>113.03125</v>
      </c>
      <c r="H789" t="n">
        <v>317.5005187988281</v>
      </c>
      <c r="I789" t="n">
        <v>210.8330230712891</v>
      </c>
      <c r="J789" t="n">
        <v>261.494873046875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345.1145935058594</v>
      </c>
      <c r="G790" t="n">
        <v>116.0338897705078</v>
      </c>
      <c r="H790" t="n">
        <v>318.3679809570312</v>
      </c>
      <c r="I790" t="n">
        <v>214.1675872802734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346.6168823242188</v>
      </c>
      <c r="G791" t="n">
        <v>116.4708099365234</v>
      </c>
      <c r="H791" t="n">
        <v>318.223388671875</v>
      </c>
      <c r="I791" t="n">
        <v>211.9760131835938</v>
      </c>
      <c r="J791" t="n">
        <v>257.4466857910156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344.4316711425781</v>
      </c>
      <c r="G792" t="n">
        <v>116.8240585327148</v>
      </c>
      <c r="H792" t="n">
        <v>319.9102172851562</v>
      </c>
      <c r="I792" t="n">
        <v>212.948974609375</v>
      </c>
      <c r="J792" t="n">
        <v>257.976806640625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351.2147216796875</v>
      </c>
      <c r="G793" t="n">
        <v>115.3738708496094</v>
      </c>
      <c r="H793" t="n">
        <v>319.6692199707031</v>
      </c>
      <c r="I793" t="n">
        <v>217.0203552246094</v>
      </c>
      <c r="J793" t="n">
        <v>257.6876525878906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351.2147216796875</v>
      </c>
      <c r="G794" t="n">
        <v>115.3738708496094</v>
      </c>
      <c r="H794" t="n">
        <v>319.6692199707031</v>
      </c>
      <c r="I794" t="n">
        <v>217.0203552246094</v>
      </c>
      <c r="J794" t="n">
        <v>257.6876525878906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360.4104919433594</v>
      </c>
      <c r="G795" t="n">
        <v>118.7576522827148</v>
      </c>
      <c r="H795" t="n">
        <v>328.9706420898438</v>
      </c>
      <c r="I795" t="n">
        <v>219.6936798095703</v>
      </c>
      <c r="J795" t="n">
        <v>267.1817016601562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360.9112854003906</v>
      </c>
      <c r="G796" t="n">
        <v>120.1148834228516</v>
      </c>
      <c r="H796" t="n">
        <v>329.4043884277344</v>
      </c>
      <c r="I796" t="n">
        <v>222.5464782714844</v>
      </c>
      <c r="J796" t="n">
        <v>270.2178039550781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122.2529754638672</v>
      </c>
      <c r="H797" t="n">
        <v>338.6093444824219</v>
      </c>
      <c r="I797" t="n">
        <v>228.9983367919922</v>
      </c>
      <c r="J797" t="n">
        <v>272.8684387207031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369.65185546875</v>
      </c>
      <c r="G798" t="n">
        <v>124.2609481811523</v>
      </c>
      <c r="H798" t="n">
        <v>353.6940307617188</v>
      </c>
      <c r="I798" t="n">
        <v>230.3302612304688</v>
      </c>
      <c r="J798" t="n">
        <v>281.3021850585938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120.0033264160156</v>
      </c>
      <c r="H800" t="n">
        <v>341.8383483886719</v>
      </c>
      <c r="I800" t="n">
        <v>226.4478302001953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361.321044921875</v>
      </c>
      <c r="G801" t="n">
        <v>121.1839370727539</v>
      </c>
      <c r="H801" t="n">
        <v>347.6216430664062</v>
      </c>
      <c r="I801" t="n">
        <v>228.7621765136719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362.5501708984375</v>
      </c>
      <c r="G802" t="n">
        <v>118.7111663818359</v>
      </c>
      <c r="H802" t="n">
        <v>344.6817626953125</v>
      </c>
      <c r="I802" t="n">
        <v>232.7390747070312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362.0494079589844</v>
      </c>
      <c r="G803" t="n">
        <v>122.0019989013672</v>
      </c>
      <c r="H803" t="n">
        <v>339.4286804199219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361.9128112792969</v>
      </c>
      <c r="G804" t="n">
        <v>122.0670623779297</v>
      </c>
      <c r="H804" t="n">
        <v>339.0431213378906</v>
      </c>
      <c r="I804" t="n">
        <v>236.7632293701172</v>
      </c>
      <c r="J804" t="n">
        <v>276.3865051269531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361.5030822753906</v>
      </c>
      <c r="G805" t="n">
        <v>121.8346557617188</v>
      </c>
      <c r="H805" t="n">
        <v>345.934814453125</v>
      </c>
      <c r="I805" t="n">
        <v>229.8390502929688</v>
      </c>
      <c r="J805" t="n">
        <v>288.2901611328125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120.9794235229492</v>
      </c>
      <c r="H806" t="n">
        <v>337.7418823242188</v>
      </c>
      <c r="I806" t="n">
        <v>213.4968719482422</v>
      </c>
      <c r="J806" t="n">
        <v>283.278076171875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343.7033386230469</v>
      </c>
      <c r="G807" t="n">
        <v>119.0737152099609</v>
      </c>
      <c r="H807" t="n">
        <v>337.16357421875</v>
      </c>
      <c r="I807" t="n">
        <v>207.6684875488281</v>
      </c>
      <c r="J807" t="n">
        <v>278.9407653808594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348.5743713378906</v>
      </c>
      <c r="G808" t="n">
        <v>121.7602844238281</v>
      </c>
      <c r="H808" t="n">
        <v>340.1997985839844</v>
      </c>
      <c r="I808" t="n">
        <v>214.1108856201172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341.0629577636719</v>
      </c>
      <c r="G809" t="n">
        <v>122.3552322387695</v>
      </c>
      <c r="H809" t="n">
        <v>336.7298278808594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122.5504684448242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359.8642578125</v>
      </c>
      <c r="G811" t="n">
        <v>123.5172500610352</v>
      </c>
      <c r="H811" t="n">
        <v>349.40478515625</v>
      </c>
      <c r="I811" t="n">
        <v>219.8070373535156</v>
      </c>
      <c r="J811" t="n">
        <v>293.543212890625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363.5061645507812</v>
      </c>
      <c r="G812" t="n">
        <v>124.4096832275391</v>
      </c>
      <c r="H812" t="n">
        <v>346.3203735351562</v>
      </c>
      <c r="I812" t="n">
        <v>227.8647766113281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363.1419372558594</v>
      </c>
      <c r="G813" t="n">
        <v>124.8465957641602</v>
      </c>
      <c r="H813" t="n">
        <v>350.8506164550781</v>
      </c>
      <c r="I813" t="n">
        <v>230.0090942382812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364.6442565917969</v>
      </c>
      <c r="G814" t="n">
        <v>128.9182739257812</v>
      </c>
      <c r="H814" t="n">
        <v>351.3807373046875</v>
      </c>
      <c r="I814" t="n">
        <v>235.9508361816406</v>
      </c>
      <c r="J814" t="n">
        <v>308.434814453125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347.2360534667969</v>
      </c>
      <c r="I815" t="n">
        <v>234.0615844726562</v>
      </c>
      <c r="J815" t="n">
        <v>301.2540588378906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363.2330322265625</v>
      </c>
      <c r="G816" t="n">
        <v>127.9607772827148</v>
      </c>
      <c r="H816" t="n">
        <v>350.6578063964844</v>
      </c>
      <c r="I816" t="n">
        <v>238.2085113525391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364.0524291992188</v>
      </c>
      <c r="G817" t="n">
        <v>128.6486968994141</v>
      </c>
      <c r="H817" t="n">
        <v>350.0794982910156</v>
      </c>
      <c r="I817" t="n">
        <v>235.5635528564453</v>
      </c>
      <c r="J817" t="n">
        <v>303.0371704101562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125.1719436645508</v>
      </c>
      <c r="H818" t="n">
        <v>343.5733337402344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361.5941467285156</v>
      </c>
      <c r="G819" t="n">
        <v>126.882453918457</v>
      </c>
      <c r="H819" t="n">
        <v>348.44091796875</v>
      </c>
      <c r="I819" t="n">
        <v>236.7254638671875</v>
      </c>
      <c r="J819" t="n">
        <v>297.3986206054688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344.0552978515625</v>
      </c>
      <c r="I820" t="n">
        <v>232.0778350830078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350.8050231933594</v>
      </c>
      <c r="G821" t="n">
        <v>128.156005859375</v>
      </c>
      <c r="H821" t="n">
        <v>341.741943359375</v>
      </c>
      <c r="I821" t="n">
        <v>230.9159545898438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349.1661987304688</v>
      </c>
      <c r="G822" t="n">
        <v>132.9156036376953</v>
      </c>
      <c r="H822" t="n">
        <v>336.1033020019531</v>
      </c>
      <c r="I822" t="n">
        <v>229.3006286621094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351.0781860351562</v>
      </c>
      <c r="G823" t="n">
        <v>138.1028289794922</v>
      </c>
      <c r="H823" t="n">
        <v>336.0069274902344</v>
      </c>
      <c r="I823" t="n">
        <v>225.9566192626953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344.38623046875</v>
      </c>
      <c r="G824" t="n">
        <v>133.9381866455078</v>
      </c>
      <c r="H824" t="n">
        <v>329.4525451660156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348.9841003417969</v>
      </c>
      <c r="G825" t="n">
        <v>134.3193206787109</v>
      </c>
      <c r="H825" t="n">
        <v>329.6935119628906</v>
      </c>
      <c r="I825" t="n">
        <v>225.4559631347656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327.7175903320312</v>
      </c>
      <c r="I826" t="n">
        <v>220.3076934814453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348.1646728515625</v>
      </c>
      <c r="G827" t="n">
        <v>130.1360778808594</v>
      </c>
      <c r="H827" t="n">
        <v>322.6572570800781</v>
      </c>
      <c r="I827" t="n">
        <v>221.9513854980469</v>
      </c>
      <c r="J827" t="n">
        <v>288.48291015625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360.0918884277344</v>
      </c>
      <c r="G828" t="n">
        <v>132.3299560546875</v>
      </c>
      <c r="H828" t="n">
        <v>335.9587097167969</v>
      </c>
      <c r="I828" t="n">
        <v>230.5097503662109</v>
      </c>
      <c r="J828" t="n">
        <v>297.8805541992188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359.773193359375</v>
      </c>
      <c r="G829" t="n">
        <v>131.7164154052734</v>
      </c>
      <c r="H829" t="n">
        <v>329.1633911132812</v>
      </c>
      <c r="I829" t="n">
        <v>227.80810546875</v>
      </c>
      <c r="J829" t="n">
        <v>287.6636962890625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367.011474609375</v>
      </c>
      <c r="G830" t="n">
        <v>133.3711242675781</v>
      </c>
      <c r="H830" t="n">
        <v>326.3199768066406</v>
      </c>
      <c r="I830" t="n">
        <v>232.3895721435547</v>
      </c>
      <c r="J830" t="n">
        <v>285.2540283203125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134.7934265136719</v>
      </c>
      <c r="H831" t="n">
        <v>329.5971374511719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368.5592346191406</v>
      </c>
      <c r="G832" t="n">
        <v>134.5331420898438</v>
      </c>
      <c r="H832" t="n">
        <v>330.7056274414062</v>
      </c>
      <c r="I832" t="n">
        <v>233.5798034667969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366.6473083496094</v>
      </c>
      <c r="G833" t="n">
        <v>134.5052490234375</v>
      </c>
      <c r="H833" t="n">
        <v>332.6815185546875</v>
      </c>
      <c r="I833" t="n">
        <v>232.9280242919922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371.5638122558594</v>
      </c>
      <c r="G834" t="n">
        <v>131.9302368164062</v>
      </c>
      <c r="H834" t="n">
        <v>330.2236633300781</v>
      </c>
      <c r="I834" t="n">
        <v>235.4596405029297</v>
      </c>
      <c r="J834" t="n">
        <v>287.133544921875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333.6454162597656</v>
      </c>
      <c r="I835" t="n">
        <v>234.9117431640625</v>
      </c>
      <c r="J835" t="n">
        <v>285.44677734375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363.1419372558594</v>
      </c>
      <c r="G836" t="n">
        <v>133.2037811279297</v>
      </c>
      <c r="H836" t="n">
        <v>329.0670471191406</v>
      </c>
      <c r="I836" t="n">
        <v>228.2898559570312</v>
      </c>
      <c r="J836" t="n">
        <v>280.3865051269531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133.9196014404297</v>
      </c>
      <c r="H837" t="n">
        <v>332.1514282226562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366.6473083496094</v>
      </c>
      <c r="G838" t="n">
        <v>133.4733734130859</v>
      </c>
      <c r="H838" t="n">
        <v>331.0911254882812</v>
      </c>
      <c r="I838" t="n">
        <v>232.3234405517578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133.3153533935547</v>
      </c>
      <c r="H839" t="n">
        <v>326.3199768066406</v>
      </c>
      <c r="I839" t="n">
        <v>231.0009460449219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362.5501708984375</v>
      </c>
      <c r="G840" t="n">
        <v>134.0497436523438</v>
      </c>
      <c r="H840" t="n">
        <v>327.7657470703125</v>
      </c>
      <c r="I840" t="n">
        <v>229.2344970703125</v>
      </c>
      <c r="J840" t="n">
        <v>280.6275024414062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362.5501708984375</v>
      </c>
      <c r="G841" t="n">
        <v>133.5849304199219</v>
      </c>
      <c r="H841" t="n">
        <v>327.091064453125</v>
      </c>
      <c r="I841" t="n">
        <v>229.5839996337891</v>
      </c>
      <c r="J841" t="n">
        <v>282.5069885253906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361.7306823730469</v>
      </c>
      <c r="G842" t="n">
        <v>131.9767150878906</v>
      </c>
      <c r="H842" t="n">
        <v>321.8379516601562</v>
      </c>
      <c r="I842" t="n">
        <v>226.1455230712891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320.5366821289062</v>
      </c>
      <c r="I843" t="n">
        <v>225.1158905029297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316.3920288085938</v>
      </c>
      <c r="I844" t="n">
        <v>224.1334686279297</v>
      </c>
      <c r="J844" t="n">
        <v>277.8323059082031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359.2724304199219</v>
      </c>
      <c r="G845" t="n">
        <v>130.7682037353516</v>
      </c>
      <c r="H845" t="n">
        <v>317.3559265136719</v>
      </c>
      <c r="I845" t="n">
        <v>224.8702850341797</v>
      </c>
      <c r="J845" t="n">
        <v>278.1214294433594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129.4388732910156</v>
      </c>
      <c r="H846" t="n">
        <v>316.777587890625</v>
      </c>
      <c r="I846" t="n">
        <v>224.6058044433594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363.2330322265625</v>
      </c>
      <c r="G847" t="n">
        <v>130.8704528808594</v>
      </c>
      <c r="H847" t="n">
        <v>320.8258972167969</v>
      </c>
      <c r="I847" t="n">
        <v>226.7689819335938</v>
      </c>
      <c r="J847" t="n">
        <v>285.1094665527344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133.2316741943359</v>
      </c>
      <c r="H848" t="n">
        <v>324.92236328125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363.7792358398438</v>
      </c>
      <c r="G849" t="n">
        <v>132.1812286376953</v>
      </c>
      <c r="H849" t="n">
        <v>326.9465026855469</v>
      </c>
      <c r="I849" t="n">
        <v>231.1331939697266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366.1009521484375</v>
      </c>
      <c r="G850" t="n">
        <v>134.9328460693359</v>
      </c>
      <c r="H850" t="n">
        <v>325.8862609863281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357.5425720214844</v>
      </c>
      <c r="G851" t="n">
        <v>132.9249114990234</v>
      </c>
      <c r="H851" t="n">
        <v>321.6452026367188</v>
      </c>
      <c r="I851" t="n">
        <v>234.1560363769531</v>
      </c>
      <c r="J851" t="n">
        <v>278.55517578125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130.4614410400391</v>
      </c>
      <c r="H852" t="n">
        <v>319.9584045410156</v>
      </c>
      <c r="I852" t="n">
        <v>237.5850677490234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359.0448608398438</v>
      </c>
      <c r="G853" t="n">
        <v>131.8651580810547</v>
      </c>
      <c r="H853" t="n">
        <v>321.6452026367188</v>
      </c>
      <c r="I853" t="n">
        <v>242.5727386474609</v>
      </c>
      <c r="J853" t="n">
        <v>278.2178344726562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131.7070922851562</v>
      </c>
      <c r="H854" t="n">
        <v>323.0910034179688</v>
      </c>
      <c r="I854" t="n">
        <v>238.3407592773438</v>
      </c>
      <c r="J854" t="n">
        <v>278.1214294433594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130.9076538085938</v>
      </c>
      <c r="H855" t="n">
        <v>320.3921203613281</v>
      </c>
      <c r="I855" t="n">
        <v>236.4987487792969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349.8490905761719</v>
      </c>
      <c r="G856" t="n">
        <v>128.9089813232422</v>
      </c>
      <c r="H856" t="n">
        <v>318.1270141601562</v>
      </c>
      <c r="I856" t="n">
        <v>237.6322937011719</v>
      </c>
      <c r="J856" t="n">
        <v>276.0973510742188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354.2192687988281</v>
      </c>
      <c r="G857" t="n">
        <v>128.8903961181641</v>
      </c>
      <c r="H857" t="n">
        <v>323.0910034179688</v>
      </c>
      <c r="I857" t="n">
        <v>237.9440155029297</v>
      </c>
      <c r="J857" t="n">
        <v>282.5069885253906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357.3604125976562</v>
      </c>
      <c r="G858" t="n">
        <v>130.0709991455078</v>
      </c>
      <c r="H858" t="n">
        <v>320.5849304199219</v>
      </c>
      <c r="I858" t="n">
        <v>237.4622497558594</v>
      </c>
      <c r="J858" t="n">
        <v>279.7600402832031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357.4969787597656</v>
      </c>
      <c r="G859" t="n">
        <v>132.7854614257812</v>
      </c>
      <c r="H859" t="n">
        <v>318.0306396484375</v>
      </c>
      <c r="I859" t="n">
        <v>230.4152679443359</v>
      </c>
      <c r="J859" t="n">
        <v>275.6154479980469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131.9860076904297</v>
      </c>
      <c r="H860" t="n">
        <v>318.8981323242188</v>
      </c>
      <c r="I860" t="n">
        <v>228.5165710449219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324.9705505371094</v>
      </c>
      <c r="I861" t="n">
        <v>231.1804351806641</v>
      </c>
      <c r="J861" t="n">
        <v>282.8925476074219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136.8571472167969</v>
      </c>
      <c r="H862" t="n">
        <v>326.0789794921875</v>
      </c>
      <c r="I862" t="n">
        <v>229.3856506347656</v>
      </c>
      <c r="J862" t="n">
        <v>288.4347534179688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136.615478515625</v>
      </c>
      <c r="H863" t="n">
        <v>322.8017883300781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354.8566589355469</v>
      </c>
      <c r="G864" t="n">
        <v>136.7827911376953</v>
      </c>
      <c r="H864" t="n">
        <v>320.5849304199219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137.4985809326172</v>
      </c>
      <c r="H865" t="n">
        <v>321.693359375</v>
      </c>
      <c r="I865" t="n">
        <v>227.7230834960938</v>
      </c>
      <c r="J865" t="n">
        <v>284.1937561035156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351.8521118164062</v>
      </c>
      <c r="G866" t="n">
        <v>137.4613952636719</v>
      </c>
      <c r="H866" t="n">
        <v>322.5126953125</v>
      </c>
      <c r="I866" t="n">
        <v>230.5380859375</v>
      </c>
      <c r="J866" t="n">
        <v>283.0853271484375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323.3801574707031</v>
      </c>
      <c r="I867" t="n">
        <v>231.6622161865234</v>
      </c>
      <c r="J867" t="n">
        <v>283.3744506835938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349.8490905761719</v>
      </c>
      <c r="G868" t="n">
        <v>142.9275054931641</v>
      </c>
      <c r="H868" t="n">
        <v>325.2597045898438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142.9925842285156</v>
      </c>
      <c r="H869" t="n">
        <v>330.8020324707031</v>
      </c>
      <c r="I869" t="n">
        <v>229.7729339599609</v>
      </c>
      <c r="J869" t="n">
        <v>286.9889221191406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352.7625427246094</v>
      </c>
      <c r="G870" t="n">
        <v>139.6738739013672</v>
      </c>
      <c r="H870" t="n">
        <v>331.5731201171875</v>
      </c>
      <c r="I870" t="n">
        <v>229.8768615722656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349.6669616699219</v>
      </c>
      <c r="G871" t="n">
        <v>141.6074676513672</v>
      </c>
      <c r="H871" t="n">
        <v>329.115234375</v>
      </c>
      <c r="I871" t="n">
        <v>229.6312408447266</v>
      </c>
      <c r="J871" t="n">
        <v>288.4347534179688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346.844482421875</v>
      </c>
      <c r="G872" t="n">
        <v>140.0457000732422</v>
      </c>
      <c r="H872" t="n">
        <v>330.320068359375</v>
      </c>
      <c r="I872" t="n">
        <v>228.3748626708984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329.7417602539062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351.8521118164062</v>
      </c>
      <c r="G874" t="n">
        <v>140.742919921875</v>
      </c>
      <c r="H874" t="n">
        <v>329.6453552246094</v>
      </c>
      <c r="I874" t="n">
        <v>230.1791229248047</v>
      </c>
      <c r="J874" t="n">
        <v>287.278076171875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141.3378601074219</v>
      </c>
      <c r="H875" t="n">
        <v>330.0791015625</v>
      </c>
      <c r="I875" t="n">
        <v>229.4045257568359</v>
      </c>
      <c r="J875" t="n">
        <v>286.3142700195312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140.3339080810547</v>
      </c>
      <c r="H876" t="n">
        <v>330.2718505859375</v>
      </c>
      <c r="I876" t="n">
        <v>230.3680419921875</v>
      </c>
      <c r="J876" t="n">
        <v>285.8805236816406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139.4972381591797</v>
      </c>
      <c r="H877" t="n">
        <v>329.7417602539062</v>
      </c>
      <c r="I877" t="n">
        <v>232.6729583740234</v>
      </c>
      <c r="J877" t="n">
        <v>283.5190734863281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352.1707458496094</v>
      </c>
      <c r="G878" t="n">
        <v>140.4361724853516</v>
      </c>
      <c r="H878" t="n">
        <v>329.2116088867188</v>
      </c>
      <c r="I878" t="n">
        <v>231.4732818603516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141.2820892333984</v>
      </c>
      <c r="H879" t="n">
        <v>328.536865234375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355.76708984375</v>
      </c>
      <c r="G880" t="n">
        <v>141.6260681152344</v>
      </c>
      <c r="H880" t="n">
        <v>330.6574096679688</v>
      </c>
      <c r="I880" t="n">
        <v>231.9550476074219</v>
      </c>
      <c r="J880" t="n">
        <v>288.4347534179688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140.5756072998047</v>
      </c>
      <c r="H881" t="n">
        <v>326.6573181152344</v>
      </c>
      <c r="I881" t="n">
        <v>231.2749176025391</v>
      </c>
      <c r="J881" t="n">
        <v>288.5311279296875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346.7079162597656</v>
      </c>
      <c r="G882" t="n">
        <v>136.615478515625</v>
      </c>
      <c r="H882" t="n">
        <v>321.1632385253906</v>
      </c>
      <c r="I882" t="n">
        <v>226.9862518310547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320.9223022460938</v>
      </c>
      <c r="I883" t="n">
        <v>226.7312164306641</v>
      </c>
      <c r="J883" t="n">
        <v>281.3503723144531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349.302734375</v>
      </c>
      <c r="G884" t="n">
        <v>137.5264739990234</v>
      </c>
      <c r="H884" t="n">
        <v>322.5126953125</v>
      </c>
      <c r="I884" t="n">
        <v>228.0726013183594</v>
      </c>
      <c r="J884" t="n">
        <v>282.5069885253906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345.8884887695312</v>
      </c>
      <c r="G885" t="n">
        <v>138.5490417480469</v>
      </c>
      <c r="H885" t="n">
        <v>326.5609436035156</v>
      </c>
      <c r="I885" t="n">
        <v>228.4220886230469</v>
      </c>
      <c r="J885" t="n">
        <v>278.5070190429688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342.6563415527344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339.1509399414062</v>
      </c>
      <c r="G887" t="n">
        <v>131.1028747558594</v>
      </c>
      <c r="H887" t="n">
        <v>318.9463195800781</v>
      </c>
      <c r="I887" t="n">
        <v>223.6800384521484</v>
      </c>
      <c r="J887" t="n">
        <v>280.7239074707031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132.3578338623047</v>
      </c>
      <c r="H888" t="n">
        <v>320.006591796875</v>
      </c>
      <c r="I888" t="n">
        <v>221.8285522460938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221.4979248046875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348.1573181152344</v>
      </c>
      <c r="G890" t="n">
        <v>132.2555847167969</v>
      </c>
      <c r="H890" t="n">
        <v>320.1029663085938</v>
      </c>
      <c r="I890" t="n">
        <v>220.8272399902344</v>
      </c>
      <c r="J890" t="n">
        <v>274.5069580078125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317.837890625</v>
      </c>
      <c r="I891" t="n">
        <v>220.9783935546875</v>
      </c>
      <c r="J891" t="n">
        <v>275.2298278808594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220.5155029296875</v>
      </c>
      <c r="J892" t="n">
        <v>274.5552062988281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220.8461151123047</v>
      </c>
      <c r="J893" t="n">
        <v>274.5552062988281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135.4777069091797</v>
      </c>
      <c r="H894" t="n">
        <v>327.8139953613281</v>
      </c>
      <c r="I894" t="n">
        <v>222.4803466796875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356.7030639648438</v>
      </c>
      <c r="G895" t="n">
        <v>135.2687683105469</v>
      </c>
      <c r="H895" t="n">
        <v>327.6694030761719</v>
      </c>
      <c r="I895" t="n">
        <v>225.4559631347656</v>
      </c>
      <c r="J895" t="n">
        <v>277.7840881347656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133.0844268798828</v>
      </c>
      <c r="H896" t="n">
        <v>327.091064453125</v>
      </c>
      <c r="I896" t="n">
        <v>223.8217315673828</v>
      </c>
      <c r="J896" t="n">
        <v>278.2660217285156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134.869873046875</v>
      </c>
      <c r="H898" t="n">
        <v>322.9463806152344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134.3285522460938</v>
      </c>
      <c r="H899" t="n">
        <v>329.6453552246094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225.0970001220703</v>
      </c>
      <c r="J900" t="n">
        <v>274.91943359375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355.8310546875</v>
      </c>
      <c r="G902" t="n">
        <v>132.9229736328125</v>
      </c>
      <c r="H902" t="n">
        <v>325.6452941894531</v>
      </c>
      <c r="I902" t="n">
        <v>223.6517028808594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221.2239837646484</v>
      </c>
      <c r="J903" t="n">
        <v>270.9505615234375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131.52685546875</v>
      </c>
      <c r="H904" t="n">
        <v>318.8499145507812</v>
      </c>
      <c r="I904" t="n">
        <v>220.4682922363281</v>
      </c>
      <c r="J904" t="n">
        <v>265.6748046875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129.7508850097656</v>
      </c>
      <c r="H905" t="n">
        <v>315.7173156738281</v>
      </c>
      <c r="I905" t="n">
        <v>220.7705688476562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318.7535705566406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132.6000671386719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322.1753234863281</v>
      </c>
      <c r="I908" t="n">
        <v>225.8338165283203</v>
      </c>
      <c r="J908" t="n">
        <v>276.9038696289062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132.6570434570312</v>
      </c>
      <c r="H909" t="n">
        <v>321.3476867675781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132.6285400390625</v>
      </c>
      <c r="H910" t="n">
        <v>320.0333251953125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318.0860900878906</v>
      </c>
      <c r="I911" t="n">
        <v>220.8104248046875</v>
      </c>
      <c r="J911" t="n">
        <v>273.7578430175781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133.8536834716797</v>
      </c>
      <c r="H912" t="n">
        <v>315.5545959472656</v>
      </c>
      <c r="I912" t="n">
        <v>219.6708984375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317.0637512207031</v>
      </c>
      <c r="I913" t="n">
        <v>220.0602264404297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136.693359375</v>
      </c>
      <c r="H914" t="n">
        <v>322.3213500976562</v>
      </c>
      <c r="I914" t="n">
        <v>221.9784240722656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221.4941253662109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322.3700561523438</v>
      </c>
      <c r="I916" t="n">
        <v>220.5540313720703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137.6905670166016</v>
      </c>
      <c r="H917" t="n">
        <v>326.2158813476562</v>
      </c>
      <c r="I917" t="n">
        <v>223.2413940429688</v>
      </c>
      <c r="J917" t="n">
        <v>279.13037109375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138.602294921875</v>
      </c>
      <c r="H918" t="n">
        <v>327.5303039550781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223.7161865234375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141.0335693359375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368.9873657226562</v>
      </c>
      <c r="G922" t="n">
        <v>140.7866516113281</v>
      </c>
      <c r="H922" t="n">
        <v>333.956298828125</v>
      </c>
      <c r="I922" t="n">
        <v>224.7322692871094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367.8637084960938</v>
      </c>
      <c r="G923" t="n">
        <v>139.3905639648438</v>
      </c>
      <c r="H923" t="n">
        <v>338.4349975585938</v>
      </c>
      <c r="I923" t="n">
        <v>226.49853515625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138.8682098388672</v>
      </c>
      <c r="H924" t="n">
        <v>331.522216796875</v>
      </c>
      <c r="I924" t="n">
        <v>227.5905609130859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364.3990478515625</v>
      </c>
      <c r="G925" t="n">
        <v>137.7475280761719</v>
      </c>
      <c r="H925" t="n">
        <v>328.9907531738281</v>
      </c>
      <c r="I925" t="n">
        <v>226.0237274169922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141.8028411865234</v>
      </c>
      <c r="H926" t="n">
        <v>331.9603576660156</v>
      </c>
      <c r="I926" t="n">
        <v>227.8849334716797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227.4291229248047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331.27880859375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142.8285522460938</v>
      </c>
      <c r="H929" t="n">
        <v>332.9826354980469</v>
      </c>
      <c r="I929" t="n">
        <v>231.3794708251953</v>
      </c>
      <c r="J929" t="n">
        <v>280.437255859375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330.1590881347656</v>
      </c>
      <c r="I930" t="n">
        <v>233.4685974121094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146.6084289550781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324.9988708496094</v>
      </c>
      <c r="I932" t="n">
        <v>229.6227111816406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358.9679260253906</v>
      </c>
      <c r="G933" t="n">
        <v>147.4441986083984</v>
      </c>
      <c r="H933" t="n">
        <v>326.9947814941406</v>
      </c>
      <c r="I933" t="n">
        <v>231.1230773925781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357.2824401855469</v>
      </c>
      <c r="G935" t="n">
        <v>147.4536895751953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327.7737121582031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330.3051452636719</v>
      </c>
      <c r="I937" t="n">
        <v>235.2348327636719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362.9476013183594</v>
      </c>
      <c r="G938" t="n">
        <v>145.9436187744141</v>
      </c>
      <c r="H938" t="n">
        <v>332.4958190917969</v>
      </c>
      <c r="I938" t="n">
        <v>235.8331146240234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332.0090026855469</v>
      </c>
      <c r="I939" t="n">
        <v>235.2063446044922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365.7568054199219</v>
      </c>
      <c r="G940" t="n">
        <v>146.1145935058594</v>
      </c>
      <c r="H940" t="n">
        <v>332.9339904785156</v>
      </c>
      <c r="I940" t="n">
        <v>236.2034301757812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368.9873657226562</v>
      </c>
      <c r="G943" t="n">
        <v>142.8095550537109</v>
      </c>
      <c r="H943" t="n">
        <v>330.6459350585938</v>
      </c>
      <c r="I943" t="n">
        <v>242.1099395751953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147.3967132568359</v>
      </c>
      <c r="H944" t="n">
        <v>332.7392578125</v>
      </c>
      <c r="I944" t="n">
        <v>240.505126953125</v>
      </c>
      <c r="J944" t="n">
        <v>281.7440490722656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357.7038269042969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155.2888793945312</v>
      </c>
      <c r="H947" t="n">
        <v>336.0495910644531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157.5587158203125</v>
      </c>
      <c r="H948" t="n">
        <v>328.0657958984375</v>
      </c>
      <c r="I948" t="n">
        <v>242.4992828369141</v>
      </c>
      <c r="J948" t="n">
        <v>278.9367980957031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159.2967071533203</v>
      </c>
      <c r="H949" t="n">
        <v>326.3619384765625</v>
      </c>
      <c r="I949" t="n">
        <v>244.5693817138672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160.7402954101562</v>
      </c>
      <c r="H950" t="n">
        <v>321.8832397460938</v>
      </c>
      <c r="I950" t="n">
        <v>239.6314849853516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358.8840637207031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160.8732452392578</v>
      </c>
      <c r="H953" t="n">
        <v>319.559326171875</v>
      </c>
      <c r="I953" t="n">
        <v>238.7293701171875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238.2071075439453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160.2179565429688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317.5955200195312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153.6174011230469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154.5765838623047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155.4313659667969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314.0606994628906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153.6174011230469</v>
      </c>
      <c r="H976" t="n">
        <v>316.7609252929688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160.0754852294922</v>
      </c>
      <c r="H978" t="n">
        <v>318.0864868164062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367.0110778808594</v>
      </c>
      <c r="G979" t="n">
        <v>159.3062133789062</v>
      </c>
      <c r="H979" t="n">
        <v>315.1898803710938</v>
      </c>
      <c r="I979" t="n">
        <v>225.9100341796875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370.8580932617188</v>
      </c>
      <c r="G982" t="n">
        <v>159.1569519042969</v>
      </c>
      <c r="H982" t="n">
        <v>314.1097717285156</v>
      </c>
      <c r="I982" t="n">
        <v>226.5715637207031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156.9056701660156</v>
      </c>
      <c r="H986" t="n">
        <v>318.2337341308594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158.1487579345703</v>
      </c>
      <c r="H988" t="n">
        <v>319.0192565917969</v>
      </c>
      <c r="I988" t="n">
        <v>228.3130035400391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162.9352111816406</v>
      </c>
      <c r="H989" t="n">
        <v>323.5850830078125</v>
      </c>
      <c r="I989" t="n">
        <v>233.8583679199219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411.1081237792969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159.2254791259766</v>
      </c>
      <c r="H994" t="n">
        <v>342.5357666015625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415.7727355957031</v>
      </c>
      <c r="G997" t="n">
        <v>154.8892822265625</v>
      </c>
      <c r="H997" t="n">
        <v>331.3421020507812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154.0670623779297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155.7898101806641</v>
      </c>
      <c r="H999" t="n">
        <v>342.78125</v>
      </c>
      <c r="I999" t="n">
        <v>241.4953765869141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155.7898101806641</v>
      </c>
      <c r="H1000" t="n">
        <v>342.78125</v>
      </c>
      <c r="I1000" t="n">
        <v>241.4953765869141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155.4570159912109</v>
      </c>
      <c r="H1004" t="n">
        <v>332.5695190429688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159.7834167480469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415.1956481933594</v>
      </c>
      <c r="G1016" t="n">
        <v>172.4298248291016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171.4411926269531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172.0872192382812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174.9552001953125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170.6092224121094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176.3744964599609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179.1543426513672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157.8061828613281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46146</v>
      </c>
      <c r="B1070" t="n">
        <v>1398.400024414062</v>
      </c>
      <c r="C1070" t="n">
        <v>1290.699951171875</v>
      </c>
      <c r="D1070" t="n">
        <v>642.9254760742188</v>
      </c>
      <c r="E1070" t="n">
        <v>301.7000122070312</v>
      </c>
      <c r="F1070" t="n">
        <v>467.7031860351562</v>
      </c>
      <c r="G1070" t="n">
        <v>141.0032806396484</v>
      </c>
      <c r="H1070" t="n">
        <v>395.774658203125</v>
      </c>
      <c r="I1070" t="n">
        <v>291.6589050292969</v>
      </c>
      <c r="J1070" t="n">
        <v>317.5698852539062</v>
      </c>
      <c r="K1070" t="n">
        <v>1456.366333007812</v>
      </c>
    </row>
    <row r="1071">
      <c r="A1071" s="2" t="n">
        <v>46147</v>
      </c>
      <c r="B1071" t="n">
        <v>1409.599975585938</v>
      </c>
      <c r="C1071" t="n">
        <v>1331.400024414062</v>
      </c>
      <c r="D1071" t="n">
        <v>646.9740600585938</v>
      </c>
      <c r="E1071" t="n">
        <v>298.5</v>
      </c>
      <c r="F1071" t="n">
        <v>460.5407409667969</v>
      </c>
      <c r="G1071" t="n">
        <v>140.8843383789062</v>
      </c>
      <c r="H1071" t="n">
        <v>394.3896179199219</v>
      </c>
      <c r="I1071" t="n">
        <v>288.7214050292969</v>
      </c>
      <c r="J1071" t="n">
        <v>317.9680480957031</v>
      </c>
      <c r="K1071" t="n">
        <v>1456.864013671875</v>
      </c>
    </row>
    <row r="1072">
      <c r="A1072" s="2" t="n">
        <v>46148</v>
      </c>
      <c r="B1072" t="n">
        <v>1407.300048828125</v>
      </c>
      <c r="C1072" t="n">
        <v>1353</v>
      </c>
      <c r="D1072" t="n">
        <v>650.772705078125</v>
      </c>
      <c r="E1072" t="n">
        <v>314.0499877929688</v>
      </c>
      <c r="F1072" t="n">
        <v>458.2019958496094</v>
      </c>
      <c r="G1072" t="n">
        <v>146.9007263183594</v>
      </c>
      <c r="H1072" t="n">
        <v>390.6302490234375</v>
      </c>
      <c r="I1072" t="n">
        <v>279.6101684570312</v>
      </c>
      <c r="J1072" t="n">
        <v>314.4842834472656</v>
      </c>
      <c r="K1072" t="n">
        <v>1431.282348632812</v>
      </c>
    </row>
    <row r="1073">
      <c r="A1073" s="2" t="n">
        <v>46149</v>
      </c>
      <c r="B1073" t="n">
        <v>1387.099975585938</v>
      </c>
      <c r="C1073" t="n">
        <v>1365</v>
      </c>
      <c r="D1073" t="n">
        <v>644.0250854492188</v>
      </c>
      <c r="E1073" t="n">
        <v>307.6000061035156</v>
      </c>
      <c r="F1073" t="n">
        <v>454.7425537109375</v>
      </c>
      <c r="G1073" t="n">
        <v>145.5923767089844</v>
      </c>
      <c r="H1073" t="n">
        <v>396.0714721679688</v>
      </c>
      <c r="I1073" t="n">
        <v>282.697021484375</v>
      </c>
      <c r="J1073" t="n">
        <v>312.34423828125</v>
      </c>
      <c r="K1073" t="n">
        <v>1429.590087890625</v>
      </c>
    </row>
    <row r="1074">
      <c r="A1074" s="2" t="n">
        <v>46150</v>
      </c>
      <c r="B1074" t="n">
        <v>1353.599975585938</v>
      </c>
      <c r="C1074" t="n">
        <v>1355.800048828125</v>
      </c>
      <c r="D1074" t="n">
        <v>632.8289794921875</v>
      </c>
      <c r="E1074" t="n">
        <v>302.75</v>
      </c>
      <c r="F1074" t="n">
        <v>444.7540893554688</v>
      </c>
      <c r="G1074" t="n">
        <v>143.4118194580078</v>
      </c>
      <c r="H1074" t="n">
        <v>397.8522338867188</v>
      </c>
      <c r="I1074" t="n">
        <v>278.0169677734375</v>
      </c>
      <c r="J1074" t="n">
        <v>312.4935607910156</v>
      </c>
      <c r="K1074" t="n">
        <v>1428.5947265625</v>
      </c>
    </row>
    <row r="1075">
      <c r="A1075" s="2" t="n">
        <v>46153</v>
      </c>
      <c r="B1075" t="n">
        <v>1340.400024414062</v>
      </c>
      <c r="C1075" t="n">
        <v>1387.699951171875</v>
      </c>
      <c r="D1075" t="n">
        <v>620.2833862304688</v>
      </c>
      <c r="E1075" t="n">
        <v>294.4500122070312</v>
      </c>
      <c r="F1075" t="n">
        <v>452.5987243652344</v>
      </c>
      <c r="G1075" t="n">
        <v>139.1299743652344</v>
      </c>
      <c r="H1075" t="n">
        <v>388.7505493164062</v>
      </c>
      <c r="I1075" t="n">
        <v>279.809326171875</v>
      </c>
      <c r="J1075" t="n">
        <v>309.4577026367188</v>
      </c>
      <c r="K1075" t="n">
        <v>1381.81103515625</v>
      </c>
    </row>
    <row r="1076">
      <c r="A1076" s="2" t="n">
        <v>46154</v>
      </c>
      <c r="B1076" t="n">
        <v>1284.300048828125</v>
      </c>
      <c r="C1076" t="n">
        <v>1308</v>
      </c>
      <c r="D1076" t="n">
        <v>591.0935668945312</v>
      </c>
      <c r="E1076" t="n">
        <v>287.8500061035156</v>
      </c>
      <c r="F1076" t="n">
        <v>451.2344360351562</v>
      </c>
      <c r="G1076" t="n">
        <v>136.4340057373047</v>
      </c>
      <c r="H1076" t="n">
        <v>388.5032348632812</v>
      </c>
      <c r="I1076" t="n">
        <v>293.2521057128906</v>
      </c>
      <c r="J1076" t="n">
        <v>304.8790283203125</v>
      </c>
      <c r="K1076" t="n">
        <v>1357.722412109375</v>
      </c>
    </row>
    <row r="1077">
      <c r="A1077" s="2" t="n">
        <v>46155</v>
      </c>
      <c r="B1077" t="n">
        <v>1318.199951171875</v>
      </c>
      <c r="C1077" t="n">
        <v>1366.699951171875</v>
      </c>
      <c r="D1077" t="n">
        <v>606.2882690429688</v>
      </c>
      <c r="E1077" t="n">
        <v>297.1000061035156</v>
      </c>
      <c r="F1077" t="n">
        <v>450.454833984375</v>
      </c>
      <c r="G1077" t="n">
        <v>140.4383239746094</v>
      </c>
      <c r="H1077" t="n">
        <v>386.2772827148438</v>
      </c>
      <c r="I1077" t="n">
        <v>295.890869140625</v>
      </c>
      <c r="J1077" t="n">
        <v>300.101318359375</v>
      </c>
      <c r="K1077" t="n">
        <v>1352.54638671875</v>
      </c>
    </row>
    <row r="1078">
      <c r="A1078" s="2" t="n">
        <v>46156</v>
      </c>
      <c r="B1078" t="n">
        <v>1319.099975585938</v>
      </c>
      <c r="C1078" t="n">
        <v>1414.900024414062</v>
      </c>
      <c r="D1078" t="n">
        <v>612.3861083984375</v>
      </c>
      <c r="E1078" t="n">
        <v>295</v>
      </c>
      <c r="F1078" t="n">
        <v>442.4640502929688</v>
      </c>
      <c r="G1078" t="n">
        <v>139.0209503173828</v>
      </c>
      <c r="H1078" t="n">
        <v>392.0647277832031</v>
      </c>
      <c r="I1078" t="n">
        <v>299.625</v>
      </c>
      <c r="J1078" t="n">
        <v>300.3501586914062</v>
      </c>
      <c r="K1078" t="n">
        <v>1355.532592773438</v>
      </c>
    </row>
    <row r="1079">
      <c r="A1079" s="2" t="n">
        <v>46157</v>
      </c>
      <c r="B1079" t="n">
        <v>1303.599975585938</v>
      </c>
      <c r="C1079" t="n">
        <v>1379</v>
      </c>
      <c r="D1079" t="n">
        <v>616.0348510742188</v>
      </c>
      <c r="E1079" t="n">
        <v>284.4500122070312</v>
      </c>
      <c r="F1079" t="n">
        <v>450.4061279296875</v>
      </c>
      <c r="G1079" t="n">
        <v>133.2920074462891</v>
      </c>
      <c r="H1079" t="n">
        <v>391.0259704589844</v>
      </c>
      <c r="I1079" t="n">
        <v>298.0815734863281</v>
      </c>
      <c r="J1079" t="n">
        <v>304.43115234375</v>
      </c>
      <c r="K1079" t="n">
        <v>1330.24951171875</v>
      </c>
    </row>
    <row r="1080">
      <c r="A1080" s="2" t="n">
        <v>46160</v>
      </c>
      <c r="B1080" t="n">
        <v>1328.300048828125</v>
      </c>
      <c r="C1080" t="n">
        <v>1369</v>
      </c>
      <c r="D1080" t="n">
        <v>609.886962890625</v>
      </c>
      <c r="E1080" t="n">
        <v>280.7999877929688</v>
      </c>
      <c r="F1080" t="n">
        <v>450.3086853027344</v>
      </c>
      <c r="G1080" t="n">
        <v>130.6455993652344</v>
      </c>
      <c r="H1080" t="n">
        <v>384.1502380371094</v>
      </c>
      <c r="I1080" t="n">
        <v>295.940673828125</v>
      </c>
      <c r="J1080" t="n">
        <v>295.1742553710938</v>
      </c>
      <c r="K1080" t="n">
        <v>1329.751831054688</v>
      </c>
    </row>
    <row r="1081">
      <c r="A1081" s="2" t="n">
        <v>46161</v>
      </c>
      <c r="B1081" t="n">
        <v>1329.5</v>
      </c>
      <c r="C1081" t="n">
        <v>1377.800048828125</v>
      </c>
      <c r="D1081" t="n">
        <v>623.0823974609375</v>
      </c>
      <c r="E1081" t="n">
        <v>286.4500122070312</v>
      </c>
      <c r="F1081" t="n">
        <v>445.2901000976562</v>
      </c>
      <c r="G1081" t="n">
        <v>133.8074188232422</v>
      </c>
      <c r="H1081" t="n">
        <v>385.2384643554688</v>
      </c>
      <c r="I1081" t="n">
        <v>295.24365234375</v>
      </c>
      <c r="J1081" t="n">
        <v>297.2147827148438</v>
      </c>
      <c r="K1081" t="n">
        <v>1316.612426757812</v>
      </c>
    </row>
    <row r="1082">
      <c r="A1082" s="2" t="n">
        <v>46162</v>
      </c>
      <c r="B1082" t="n">
        <v>1346.099975585938</v>
      </c>
      <c r="C1082" t="n">
        <v>1363.199951171875</v>
      </c>
      <c r="D1082" t="n">
        <v>610.3868408203125</v>
      </c>
      <c r="E1082" t="n">
        <v>293.75</v>
      </c>
      <c r="F1082" t="n">
        <v>446.9954528808594</v>
      </c>
      <c r="G1082" t="n">
        <v>136.820556640625</v>
      </c>
      <c r="H1082" t="n">
        <v>388.2558898925781</v>
      </c>
      <c r="I1082" t="n">
        <v>297.0360107421875</v>
      </c>
      <c r="J1082" t="n">
        <v>298.5087280273438</v>
      </c>
      <c r="K1082" t="n">
        <v>1353.442138671875</v>
      </c>
    </row>
    <row r="1083">
      <c r="A1083" s="2" t="n">
        <v>46163</v>
      </c>
      <c r="B1083" t="n">
        <v>1342.199951171875</v>
      </c>
      <c r="C1083" t="n">
        <v>1358.199951171875</v>
      </c>
      <c r="D1083" t="n">
        <v>637.877197265625</v>
      </c>
      <c r="E1083" t="n">
        <v>296.3999938964844</v>
      </c>
      <c r="F1083" t="n">
        <v>448.4571533203125</v>
      </c>
      <c r="G1083" t="n">
        <v>139.2885589599609</v>
      </c>
      <c r="H1083" t="n">
        <v>384.6448974609375</v>
      </c>
      <c r="I1083" t="n">
        <v>294.5964050292969</v>
      </c>
      <c r="J1083" t="n">
        <v>298.1603393554688</v>
      </c>
      <c r="K1083" t="n">
        <v>1343.388671875</v>
      </c>
    </row>
    <row r="1084">
      <c r="A1084" s="2" t="n">
        <v>46164</v>
      </c>
      <c r="B1084" t="n">
        <v>1367.900024414062</v>
      </c>
      <c r="C1084" t="n">
        <v>1362.300048828125</v>
      </c>
      <c r="D1084" t="n">
        <v>652.5720825195312</v>
      </c>
      <c r="E1084" t="n">
        <v>295.6000061035156</v>
      </c>
      <c r="F1084" t="n">
        <v>444.9002990722656</v>
      </c>
      <c r="G1084" t="n">
        <v>138.2379302978516</v>
      </c>
      <c r="H1084" t="n">
        <v>384.4964904785156</v>
      </c>
      <c r="I1084" t="n">
        <v>288.7711791992188</v>
      </c>
      <c r="J1084" t="n">
        <v>292.9346923828125</v>
      </c>
      <c r="K1084" t="n">
        <v>1348.26611328125</v>
      </c>
    </row>
    <row r="1085">
      <c r="A1085" s="2" t="n">
        <v>46167</v>
      </c>
      <c r="B1085" t="n">
        <v>1404.300048828125</v>
      </c>
      <c r="C1085" t="n">
        <v>1411.099975585938</v>
      </c>
      <c r="D1085" t="n">
        <v>658.919921875</v>
      </c>
      <c r="E1085" t="n">
        <v>308.25</v>
      </c>
      <c r="F1085" t="n">
        <v>446.3132934570312</v>
      </c>
      <c r="G1085" t="n">
        <v>142.6783447265625</v>
      </c>
      <c r="H1085" t="n">
        <v>385.8815307617188</v>
      </c>
      <c r="I1085" t="n">
        <v>283.7425842285156</v>
      </c>
      <c r="J1085" t="n">
        <v>293.9798583984375</v>
      </c>
      <c r="K1085" t="n">
        <v>1360.708618164062</v>
      </c>
    </row>
    <row r="1086">
      <c r="A1086" s="2" t="n">
        <v>46168</v>
      </c>
      <c r="B1086" t="n">
        <v>1463.300048828125</v>
      </c>
      <c r="C1086" t="n">
        <v>1457.400024414062</v>
      </c>
      <c r="D1086" t="n">
        <v>712.8510131835938</v>
      </c>
      <c r="E1086" t="n">
        <v>304.6000061035156</v>
      </c>
      <c r="F1086" t="n">
        <v>446.4594421386719</v>
      </c>
      <c r="G1086" t="n">
        <v>141.1222229003906</v>
      </c>
      <c r="H1086" t="n">
        <v>385.5352783203125</v>
      </c>
      <c r="I1086" t="n">
        <v>286.2817687988281</v>
      </c>
      <c r="J1086" t="n">
        <v>291.1928100585938</v>
      </c>
      <c r="K1086" t="n">
        <v>1350.057983398438</v>
      </c>
    </row>
    <row r="1087">
      <c r="A1087" s="2" t="n">
        <v>46169</v>
      </c>
      <c r="B1087" t="n">
        <v>1540.099975585938</v>
      </c>
      <c r="C1087" t="n">
        <v>1489.900024414062</v>
      </c>
      <c r="D1087" t="n">
        <v>808.2677001953125</v>
      </c>
      <c r="E1087" t="n">
        <v>307.1499938964844</v>
      </c>
      <c r="F1087" t="n">
        <v>451.2344360351562</v>
      </c>
      <c r="G1087" t="n">
        <v>142.6684417724609</v>
      </c>
      <c r="H1087" t="n">
        <v>393.8949584960938</v>
      </c>
      <c r="I1087" t="n">
        <v>272.8887634277344</v>
      </c>
      <c r="J1087" t="n">
        <v>298.757568359375</v>
      </c>
      <c r="K1087" t="n">
        <v>1344.284545898438</v>
      </c>
    </row>
    <row r="1088">
      <c r="A1088" s="2" t="n">
        <v>46171</v>
      </c>
      <c r="B1088" t="n">
        <v>1513.300048828125</v>
      </c>
      <c r="C1088" t="n">
        <v>1475.400024414062</v>
      </c>
      <c r="D1088" t="n">
        <v>773.030029296875</v>
      </c>
      <c r="E1088" t="n">
        <v>298.1000061035156</v>
      </c>
      <c r="F1088" t="n">
        <v>446.2158203125</v>
      </c>
      <c r="G1088" t="n">
        <v>139.0011291503906</v>
      </c>
      <c r="H1088" t="n">
        <v>382.7651977539062</v>
      </c>
      <c r="I1088" t="n">
        <v>264.2754211425781</v>
      </c>
      <c r="J1088" t="n">
        <v>289.2020874023438</v>
      </c>
      <c r="K1088" t="n">
        <v>1315.119384765625</v>
      </c>
    </row>
    <row r="1089">
      <c r="A1089" s="2" t="n">
        <v>46174</v>
      </c>
      <c r="B1089" t="n">
        <v>1496.5</v>
      </c>
      <c r="C1089" t="n">
        <v>1446.900024414062</v>
      </c>
      <c r="D1089" t="n">
        <v>733.5438232421875</v>
      </c>
      <c r="E1089" t="n">
        <v>296.8500061035156</v>
      </c>
      <c r="F1089" t="n">
        <v>460.5407409667969</v>
      </c>
      <c r="G1089" t="n">
        <v>137.5738525390625</v>
      </c>
      <c r="H1089" t="n">
        <v>374.6528625488281</v>
      </c>
      <c r="I1089" t="n">
        <v>263.1800842285156</v>
      </c>
      <c r="J1089" t="n">
        <v>284.822509765625</v>
      </c>
      <c r="K1089" t="n">
        <v>1313.924926757812</v>
      </c>
    </row>
    <row r="1090">
      <c r="A1090" s="2" t="n">
        <v>46175</v>
      </c>
      <c r="B1090" t="n">
        <v>1530.599975585938</v>
      </c>
      <c r="C1090" t="n">
        <v>1449.400024414062</v>
      </c>
      <c r="D1090" t="n">
        <v>737.892333984375</v>
      </c>
      <c r="E1090" t="n">
        <v>294.3999938964844</v>
      </c>
      <c r="F1090" t="n">
        <v>460.1022338867188</v>
      </c>
      <c r="G1090" t="n">
        <v>137.6035919189453</v>
      </c>
      <c r="H1090" t="n">
        <v>363.4736022949219</v>
      </c>
      <c r="I1090" t="n">
        <v>263.9268798828125</v>
      </c>
      <c r="J1090" t="n">
        <v>280.841064453125</v>
      </c>
      <c r="K1090" t="n">
        <v>1308.5498046875</v>
      </c>
    </row>
    <row r="1091">
      <c r="A1091" s="2" t="n">
        <v>46176</v>
      </c>
      <c r="B1091" t="n">
        <v>1493.099975585938</v>
      </c>
      <c r="C1091" t="n">
        <v>1427.5</v>
      </c>
      <c r="D1091" t="n">
        <v>717.3494873046875</v>
      </c>
      <c r="E1091" t="n">
        <v>292.1000061035156</v>
      </c>
      <c r="F1091" t="n">
        <v>460.2483825683594</v>
      </c>
      <c r="G1091" t="n">
        <v>136.1663970947266</v>
      </c>
      <c r="H1091" t="n">
        <v>362.8800048828125</v>
      </c>
      <c r="I1091" t="n">
        <v>266.615478515625</v>
      </c>
      <c r="J1091" t="n">
        <v>283.7276306152344</v>
      </c>
      <c r="K1091" t="n">
        <v>1307.15625</v>
      </c>
    </row>
    <row r="1092">
      <c r="A1092" s="2" t="n">
        <v>46177</v>
      </c>
      <c r="B1092" t="n">
        <v>1520</v>
      </c>
      <c r="C1092" t="n">
        <v>1423.300048828125</v>
      </c>
      <c r="D1092" t="n">
        <v>743.7902221679688</v>
      </c>
      <c r="E1092" t="n">
        <v>295.1499938964844</v>
      </c>
      <c r="F1092" t="n">
        <v>469.3598022460938</v>
      </c>
      <c r="G1092" t="n">
        <v>137.7225189208984</v>
      </c>
      <c r="H1092" t="n">
        <v>362.4842834472656</v>
      </c>
      <c r="I1092" t="n">
        <v>266.4162902832031</v>
      </c>
      <c r="J1092" t="n">
        <v>283.2797241210938</v>
      </c>
      <c r="K1092" t="n">
        <v>1297.699951171875</v>
      </c>
    </row>
    <row r="1093">
      <c r="A1093" s="2" t="n">
        <v>46178</v>
      </c>
      <c r="B1093" t="n">
        <v>1579</v>
      </c>
      <c r="C1093" t="n">
        <v>1525.699951171875</v>
      </c>
      <c r="D1093" t="n">
        <v>761.98388671875</v>
      </c>
      <c r="E1093" t="n">
        <v>295</v>
      </c>
      <c r="F1093" t="n">
        <v>460.2483825683594</v>
      </c>
      <c r="G1093" t="n">
        <v>137.0386199951172</v>
      </c>
      <c r="H1093" t="n">
        <v>357.7850341796875</v>
      </c>
      <c r="I1093" t="n">
        <v>263.628173828125</v>
      </c>
      <c r="J1093" t="n">
        <v>284.3248291015625</v>
      </c>
      <c r="K1093" t="n">
        <v>1291</v>
      </c>
    </row>
    <row r="1094">
      <c r="A1094" s="2" t="n">
        <v>46181</v>
      </c>
      <c r="B1094" t="n">
        <v>1570.400024414062</v>
      </c>
      <c r="C1094" t="n">
        <v>1490.5</v>
      </c>
      <c r="D1094" t="n">
        <v>733.9437255859375</v>
      </c>
      <c r="E1094" t="n">
        <v>285.1499938964844</v>
      </c>
      <c r="F1094" t="n">
        <v>453.0372009277344</v>
      </c>
      <c r="G1094" t="n">
        <v>134.4021301269531</v>
      </c>
      <c r="H1094" t="n">
        <v>358.5270385742188</v>
      </c>
      <c r="I1094" t="n">
        <v>263.5285949707031</v>
      </c>
      <c r="J1094" t="n">
        <v>288.9532470703125</v>
      </c>
      <c r="K1094" t="n">
        <v>1263.300048828125</v>
      </c>
    </row>
    <row r="1095">
      <c r="A1095" s="2" t="n">
        <v>46182</v>
      </c>
      <c r="B1095" t="n">
        <v>1579.199951171875</v>
      </c>
      <c r="C1095" t="n">
        <v>1534.5</v>
      </c>
      <c r="D1095" t="n">
        <v>751.887451171875</v>
      </c>
      <c r="E1095" t="n">
        <v>289.1000061035156</v>
      </c>
      <c r="F1095" t="n">
        <v>454.9861755371094</v>
      </c>
      <c r="G1095" t="n">
        <v>136.9097747802734</v>
      </c>
      <c r="H1095" t="n">
        <v>351.8491516113281</v>
      </c>
      <c r="I1095" t="n">
        <v>257.9025268554688</v>
      </c>
      <c r="J1095" t="n">
        <v>284.3746337890625</v>
      </c>
      <c r="K1095" t="n">
        <v>1269.199951171875</v>
      </c>
    </row>
    <row r="1096">
      <c r="A1096" s="2" t="n">
        <v>46183</v>
      </c>
      <c r="B1096" t="n">
        <v>1535.599975585938</v>
      </c>
      <c r="C1096" t="n">
        <v>1483</v>
      </c>
      <c r="D1096" t="n">
        <v>728.145751953125</v>
      </c>
      <c r="E1096" t="n">
        <v>288</v>
      </c>
      <c r="F1096" t="n">
        <v>439.4919128417969</v>
      </c>
      <c r="G1096" t="n">
        <v>135.6708068847656</v>
      </c>
      <c r="H1096" t="n">
        <v>347.8919067382812</v>
      </c>
      <c r="I1096" t="n">
        <v>250.8326263427734</v>
      </c>
      <c r="J1096" t="n">
        <v>285.86767578125</v>
      </c>
      <c r="K1096" t="n">
        <v>1258.800048828125</v>
      </c>
    </row>
    <row r="1097">
      <c r="A1097" s="2" t="n">
        <v>46184</v>
      </c>
      <c r="B1097" t="n">
        <v>1466.699951171875</v>
      </c>
      <c r="C1097" t="n">
        <v>1454.5</v>
      </c>
      <c r="D1097" t="n">
        <v>715.9000244140625</v>
      </c>
      <c r="E1097" t="n">
        <v>286.3500061035156</v>
      </c>
      <c r="F1097" t="n">
        <v>434.8144226074219</v>
      </c>
      <c r="G1097" t="n">
        <v>133.0541381835938</v>
      </c>
      <c r="H1097" t="n">
        <v>348.0897827148438</v>
      </c>
      <c r="I1097" t="n">
        <v>251.5296630859375</v>
      </c>
      <c r="J1097" t="n">
        <v>285.3201904296875</v>
      </c>
      <c r="K1097" t="n">
        <v>1263</v>
      </c>
    </row>
    <row r="1098">
      <c r="A1098" s="2" t="n">
        <v>46185</v>
      </c>
      <c r="B1098" t="n">
        <v>1489.599975585938</v>
      </c>
      <c r="C1098" t="n">
        <v>1485.699951171875</v>
      </c>
      <c r="D1098" t="n">
        <v>728.5</v>
      </c>
      <c r="E1098" t="n">
        <v>302.3500061035156</v>
      </c>
      <c r="F1098" t="n">
        <v>432.1832885742188</v>
      </c>
      <c r="G1098" t="n">
        <v>139.6949462890625</v>
      </c>
      <c r="H1098" t="n">
        <v>350.1178588867188</v>
      </c>
      <c r="I1098" t="n">
        <v>245.1567687988281</v>
      </c>
      <c r="J1098" t="n">
        <v>283.4787902832031</v>
      </c>
      <c r="K1098" t="n">
        <v>1293</v>
      </c>
    </row>
    <row r="1099">
      <c r="A1099" s="2" t="n">
        <v>46188</v>
      </c>
      <c r="B1099" t="n">
        <v>1491.900024414062</v>
      </c>
      <c r="C1099" t="n">
        <v>1482.599975585938</v>
      </c>
      <c r="D1099" t="n">
        <v>720.0499877929688</v>
      </c>
      <c r="E1099" t="n">
        <v>310.6000061035156</v>
      </c>
      <c r="F1099" t="n">
        <v>432.7192077636719</v>
      </c>
      <c r="G1099" t="n">
        <v>143.2135925292969</v>
      </c>
      <c r="H1099" t="n">
        <v>344.3798522949219</v>
      </c>
      <c r="I1099" t="n">
        <v>242.6175842285156</v>
      </c>
      <c r="J1099" t="n">
        <v>284.3746337890625</v>
      </c>
      <c r="K1099" t="n">
        <v>1307</v>
      </c>
    </row>
    <row r="1100">
      <c r="A1100" s="2" t="n">
        <v>46189</v>
      </c>
      <c r="B1100" t="n">
        <v>1491.099975585938</v>
      </c>
      <c r="C1100" t="n">
        <v>1482.5</v>
      </c>
      <c r="D1100" t="n">
        <v>713.7000122070312</v>
      </c>
      <c r="E1100" t="n">
        <v>312.1000061035156</v>
      </c>
      <c r="F1100" t="n">
        <v>439.4432067871094</v>
      </c>
      <c r="G1100" t="n">
        <v>143.8281097412109</v>
      </c>
      <c r="H1100" t="n">
        <v>351.7502136230469</v>
      </c>
      <c r="I1100" t="n">
        <v>247.1483001708984</v>
      </c>
      <c r="J1100" t="n">
        <v>283.8271484375</v>
      </c>
      <c r="K1100" t="n">
        <v>1328.800048828125</v>
      </c>
    </row>
    <row r="1101">
      <c r="A1101" s="2" t="n">
        <v>46190</v>
      </c>
      <c r="B1101" t="n">
        <v>1491</v>
      </c>
      <c r="C1101" t="n">
        <v>1465.800048828125</v>
      </c>
      <c r="D1101" t="n">
        <v>702.6500244140625</v>
      </c>
      <c r="E1101" t="n">
        <v>317.9500122070312</v>
      </c>
      <c r="F1101" t="n">
        <v>444.1206970214844</v>
      </c>
      <c r="G1101" t="n">
        <v>144.1353607177734</v>
      </c>
      <c r="H1101" t="n">
        <v>351.7502136230469</v>
      </c>
      <c r="I1101" t="n">
        <v>243.9618682861328</v>
      </c>
      <c r="J1101" t="n">
        <v>285.0216064453125</v>
      </c>
      <c r="K1101" t="n">
        <v>1332.699951171875</v>
      </c>
    </row>
    <row r="1102">
      <c r="A1102" s="2" t="n">
        <v>46191</v>
      </c>
      <c r="B1102" t="n">
        <v>1523.300048828125</v>
      </c>
      <c r="C1102" t="n">
        <v>1506.800048828125</v>
      </c>
      <c r="D1102" t="n">
        <v>724.3499755859375</v>
      </c>
      <c r="E1102" t="n">
        <v>316.2999877929688</v>
      </c>
      <c r="F1102" t="n">
        <v>440.4663696289062</v>
      </c>
      <c r="G1102" t="n">
        <v>144.8192749023438</v>
      </c>
      <c r="H1102" t="n">
        <v>358.0818481445312</v>
      </c>
      <c r="I1102" t="n">
        <v>244.2605895996094</v>
      </c>
      <c r="J1102" t="n">
        <v>287.3607177734375</v>
      </c>
      <c r="K1102" t="n">
        <v>1328.099975585938</v>
      </c>
    </row>
    <row r="1103">
      <c r="A1103" s="2" t="n">
        <v>46192</v>
      </c>
      <c r="B1103" t="n">
        <v>1507.400024414062</v>
      </c>
      <c r="C1103" t="n">
        <v>1502.400024414062</v>
      </c>
      <c r="D1103" t="n">
        <v>727.2999877929688</v>
      </c>
      <c r="E1103" t="n">
        <v>306.6000061035156</v>
      </c>
      <c r="F1103" t="n">
        <v>439.7842102050781</v>
      </c>
      <c r="G1103" t="n">
        <v>142.1629333496094</v>
      </c>
      <c r="H1103" t="n">
        <v>361.8906860351562</v>
      </c>
      <c r="I1103" t="n">
        <v>245.2065734863281</v>
      </c>
      <c r="J1103" t="n">
        <v>290.8942260742188</v>
      </c>
      <c r="K1103" t="n">
        <v>1309.5</v>
      </c>
    </row>
    <row r="1104">
      <c r="A1104" s="2" t="n">
        <v>46195</v>
      </c>
      <c r="B1104" t="n">
        <v>1539.400024414062</v>
      </c>
      <c r="C1104" t="n">
        <v>1549.900024414062</v>
      </c>
      <c r="D1104" t="n">
        <v>733.4000244140625</v>
      </c>
      <c r="E1104" t="n">
        <v>308.6000061035156</v>
      </c>
      <c r="F1104" t="n">
        <v>437.5429382324219</v>
      </c>
      <c r="G1104" t="n">
        <v>143.1045532226562</v>
      </c>
      <c r="H1104" t="n">
        <v>363.1273193359375</v>
      </c>
      <c r="I1104" t="n">
        <v>244.4099578857422</v>
      </c>
      <c r="J1104" t="n">
        <v>288.4058227539062</v>
      </c>
      <c r="K1104" t="n">
        <v>1326.5</v>
      </c>
    </row>
    <row r="1105">
      <c r="A1105" s="2" t="n">
        <v>46196</v>
      </c>
      <c r="B1105" t="n">
        <v>1493.699951171875</v>
      </c>
      <c r="C1105" t="n">
        <v>1511.199951171875</v>
      </c>
      <c r="D1105" t="n">
        <v>716.0499877929688</v>
      </c>
      <c r="E1105" t="n">
        <v>308.5499877929688</v>
      </c>
      <c r="F1105" t="n">
        <v>433.0115966796875</v>
      </c>
      <c r="G1105" t="n">
        <v>141.9052429199219</v>
      </c>
      <c r="H1105" t="n">
        <v>360.7035217285156</v>
      </c>
      <c r="I1105" t="n">
        <v>243.3146209716797</v>
      </c>
      <c r="J1105" t="n">
        <v>290.5956420898438</v>
      </c>
      <c r="K1105" t="n">
        <v>1309.5</v>
      </c>
    </row>
    <row r="1106">
      <c r="A1106" s="2" t="n">
        <v>46197</v>
      </c>
      <c r="B1106" t="n">
        <v>1495.900024414062</v>
      </c>
      <c r="C1106" t="n">
        <v>1525.400024414062</v>
      </c>
      <c r="D1106" t="n">
        <v>719.4000244140625</v>
      </c>
      <c r="E1106" t="n">
        <v>315.7000122070312</v>
      </c>
      <c r="F1106" t="n">
        <v>430.4779357910156</v>
      </c>
      <c r="G1106" t="n">
        <v>145.0075988769531</v>
      </c>
      <c r="H1106" t="n">
        <v>353.2341918945312</v>
      </c>
      <c r="I1106" t="n">
        <v>238.9830474853516</v>
      </c>
      <c r="J1106" t="n">
        <v>289.5504760742188</v>
      </c>
      <c r="K1106" t="n">
        <v>1313.599975585938</v>
      </c>
    </row>
    <row r="1107">
      <c r="A1107" s="2" t="n">
        <v>46198</v>
      </c>
      <c r="B1107" t="n">
        <v>1507.800048828125</v>
      </c>
      <c r="C1107" t="n">
        <v>1526.099975585938</v>
      </c>
      <c r="D1107" t="n">
        <v>719.7999877929688</v>
      </c>
      <c r="E1107" t="n">
        <v>309.75</v>
      </c>
      <c r="F1107" t="n">
        <v>424.2899475097656</v>
      </c>
      <c r="G1107" t="n">
        <v>142.6188812255859</v>
      </c>
      <c r="H1107" t="n">
        <v>348.2876281738281</v>
      </c>
      <c r="I1107" t="n">
        <v>232.1122894287109</v>
      </c>
      <c r="J1107" t="n">
        <v>282.5829467773438</v>
      </c>
      <c r="K1107" t="n">
        <v>1318.099975585938</v>
      </c>
    </row>
    <row r="1108">
      <c r="A1108" s="2" t="n">
        <v>46202</v>
      </c>
      <c r="B1108" t="n">
        <v>1486.400024414062</v>
      </c>
      <c r="C1108" t="n">
        <v>1502.5</v>
      </c>
      <c r="D1108" t="n">
        <v>731.6500244140625</v>
      </c>
      <c r="E1108" t="n">
        <v>300.7999877929688</v>
      </c>
      <c r="F1108" t="n">
        <v>433.4988403320312</v>
      </c>
      <c r="G1108" t="n">
        <v>137.9504852294922</v>
      </c>
      <c r="H1108" t="n">
        <v>352.2943725585938</v>
      </c>
      <c r="I1108" t="n">
        <v>233.0582580566406</v>
      </c>
      <c r="J1108" t="n">
        <v>284.9220581054688</v>
      </c>
      <c r="K1108" t="n">
        <v>1301</v>
      </c>
    </row>
    <row r="1109">
      <c r="A1109" s="2" t="n">
        <v>46203</v>
      </c>
      <c r="B1109" t="n">
        <v>1491.400024414062</v>
      </c>
      <c r="C1109" t="n">
        <v>1492.199951171875</v>
      </c>
      <c r="D1109" t="n">
        <v>731.5499877929688</v>
      </c>
      <c r="E1109" t="n">
        <v>303.5499877929688</v>
      </c>
      <c r="F1109" t="n">
        <v>427.8468017578125</v>
      </c>
      <c r="G1109" t="n">
        <v>138.1487274169922</v>
      </c>
      <c r="H1109" t="n">
        <v>352.8384704589844</v>
      </c>
      <c r="I1109" t="n">
        <v>233.9046478271484</v>
      </c>
      <c r="J1109" t="n">
        <v>284.9718017578125</v>
      </c>
      <c r="K1109" t="n">
        <v>1293.900024414062</v>
      </c>
    </row>
    <row r="1110">
      <c r="A1110" s="2" t="n">
        <v>46204</v>
      </c>
      <c r="B1110" t="n">
        <v>1521.400024414062</v>
      </c>
      <c r="C1110" t="n">
        <v>1535</v>
      </c>
      <c r="D1110" t="n">
        <v>734</v>
      </c>
      <c r="E1110" t="n">
        <v>304.2000122070312</v>
      </c>
      <c r="F1110" t="n">
        <v>423.6565551757812</v>
      </c>
      <c r="G1110" t="n">
        <v>138.5947570800781</v>
      </c>
      <c r="H1110" t="n">
        <v>354.0751037597656</v>
      </c>
      <c r="I1110" t="n">
        <v>233.9942779541016</v>
      </c>
      <c r="J1110" t="n">
        <v>286.2160034179688</v>
      </c>
      <c r="K1110" t="n">
        <v>1308</v>
      </c>
    </row>
    <row r="1111">
      <c r="A1111" s="2" t="n">
        <v>46205</v>
      </c>
      <c r="B1111" t="n">
        <v>1556.900024414062</v>
      </c>
      <c r="C1111" t="n">
        <v>1555.199951171875</v>
      </c>
      <c r="D1111" t="n">
        <v>733.4500122070312</v>
      </c>
      <c r="E1111" t="n">
        <v>310.4500122070312</v>
      </c>
      <c r="F1111" t="n">
        <v>427.7006530761719</v>
      </c>
      <c r="G1111" t="n">
        <v>140.3689270019531</v>
      </c>
      <c r="H1111" t="n">
        <v>354.42138671875</v>
      </c>
      <c r="I1111" t="n">
        <v>234.9601745605469</v>
      </c>
      <c r="J1111" t="n">
        <v>286.863037109375</v>
      </c>
      <c r="K1111" t="n">
        <v>1303.5</v>
      </c>
    </row>
    <row r="1112">
      <c r="A1112" s="2" t="n">
        <v>46206</v>
      </c>
      <c r="B1112" t="n">
        <v>1568.800048828125</v>
      </c>
      <c r="C1112" t="n">
        <v>1556.199951171875</v>
      </c>
      <c r="D1112" t="n">
        <v>721.75</v>
      </c>
      <c r="E1112" t="n">
        <v>308.1499938964844</v>
      </c>
      <c r="F1112" t="n">
        <v>427.5057678222656</v>
      </c>
      <c r="G1112" t="n">
        <v>140.3094635009766</v>
      </c>
      <c r="H1112" t="n">
        <v>352.640625</v>
      </c>
      <c r="I1112" t="n">
        <v>236.8321990966797</v>
      </c>
      <c r="J1112" t="n">
        <v>286.5146484375</v>
      </c>
      <c r="K1112" t="n">
        <v>1304</v>
      </c>
    </row>
    <row r="1113">
      <c r="A1113" s="2" t="n">
        <v>46209</v>
      </c>
      <c r="B1113" t="n">
        <v>1622.800048828125</v>
      </c>
      <c r="C1113" t="n">
        <v>1549.199951171875</v>
      </c>
      <c r="D1113" t="n">
        <v>724.25</v>
      </c>
      <c r="E1113" t="n">
        <v>308.1499938964844</v>
      </c>
      <c r="F1113" t="n">
        <v>421.3178100585938</v>
      </c>
      <c r="G1113" t="n">
        <v>140.4284057617188</v>
      </c>
      <c r="H1113" t="n">
        <v>352.4427490234375</v>
      </c>
      <c r="I1113" t="n">
        <v>242.8665161132812</v>
      </c>
      <c r="J1113" t="n">
        <v>284.0759887695312</v>
      </c>
      <c r="K1113" t="n">
        <v>1321.300048828125</v>
      </c>
    </row>
    <row r="1114">
      <c r="A1114" s="2" t="n">
        <v>46210</v>
      </c>
      <c r="B1114" t="n">
        <v>1651</v>
      </c>
      <c r="C1114" t="n">
        <v>1519</v>
      </c>
      <c r="D1114" t="n">
        <v>711.2000122070312</v>
      </c>
      <c r="E1114" t="n">
        <v>313.9500122070312</v>
      </c>
      <c r="F1114" t="n">
        <v>418.0045471191406</v>
      </c>
      <c r="G1114" t="n">
        <v>140.9239807128906</v>
      </c>
      <c r="H1114" t="n">
        <v>350.4146728515625</v>
      </c>
      <c r="I1114" t="n">
        <v>243.1453247070312</v>
      </c>
      <c r="J1114" t="n">
        <v>283.0308837890625</v>
      </c>
      <c r="K1114" t="n">
        <v>1308.400024414062</v>
      </c>
    </row>
    <row r="1115">
      <c r="A1115" s="2" t="n">
        <v>46211</v>
      </c>
      <c r="B1115" t="n">
        <v>1655.5</v>
      </c>
      <c r="C1115" t="n">
        <v>1504.599975585938</v>
      </c>
      <c r="D1115" t="n">
        <v>698.6500244140625</v>
      </c>
      <c r="E1115" t="n">
        <v>303.5499877929688</v>
      </c>
      <c r="F1115" t="n">
        <v>418.1019897460938</v>
      </c>
      <c r="G1115" t="n">
        <v>136.4141845703125</v>
      </c>
      <c r="H1115" t="n">
        <v>344.9734497070312</v>
      </c>
      <c r="I1115" t="n">
        <v>245.9533843994141</v>
      </c>
      <c r="J1115" t="n">
        <v>278.4024658203125</v>
      </c>
      <c r="K1115" t="n">
        <v>1275.900024414062</v>
      </c>
    </row>
    <row r="1116">
      <c r="A1116" s="2" t="n">
        <v>46212</v>
      </c>
      <c r="B1116" t="n">
        <v>1618.5</v>
      </c>
      <c r="C1116" t="n">
        <v>1486.599975585938</v>
      </c>
      <c r="D1116" t="n">
        <v>700.6500244140625</v>
      </c>
      <c r="E1116" t="n">
        <v>308.2000122070312</v>
      </c>
      <c r="F1116" t="n">
        <v>418.9302978515625</v>
      </c>
      <c r="G1116" t="n">
        <v>137.0386199951172</v>
      </c>
      <c r="H1116" t="n">
        <v>340.0268859863281</v>
      </c>
      <c r="I1116" t="n">
        <v>242.6175842285156</v>
      </c>
      <c r="J1116" t="n">
        <v>280.0447998046875</v>
      </c>
      <c r="K1116" t="n">
        <v>1279.800048828125</v>
      </c>
    </row>
    <row r="1117">
      <c r="A1117" s="2" t="n">
        <v>46213</v>
      </c>
      <c r="B1117" t="n">
        <v>1654</v>
      </c>
      <c r="C1117" t="n">
        <v>1536.599975585938</v>
      </c>
      <c r="D1117" t="n">
        <v>723.9000244140625</v>
      </c>
      <c r="E1117" t="n">
        <v>309.75</v>
      </c>
      <c r="F1117" t="n">
        <v>418.3456115722656</v>
      </c>
      <c r="G1117" t="n">
        <v>137.7324371337891</v>
      </c>
      <c r="H1117" t="n">
        <v>340.8677978515625</v>
      </c>
      <c r="I1117" t="n">
        <v>243.9220428466797</v>
      </c>
      <c r="J1117" t="n">
        <v>281.7866821289062</v>
      </c>
      <c r="K1117" t="n">
        <v>1307.800048828125</v>
      </c>
    </row>
    <row r="1118">
      <c r="A1118" s="2" t="n">
        <v>46216</v>
      </c>
      <c r="B1118" t="n">
        <v>1644.599975585938</v>
      </c>
      <c r="C1118" t="n">
        <v>1546.5</v>
      </c>
      <c r="D1118" t="n">
        <v>720.9500122070312</v>
      </c>
      <c r="E1118" t="n">
        <v>307.5499877929688</v>
      </c>
      <c r="F1118" t="n">
        <v>419.22265625</v>
      </c>
      <c r="G1118" t="n">
        <v>138.7136840820312</v>
      </c>
      <c r="H1118" t="n">
        <v>347.9908447265625</v>
      </c>
      <c r="I1118" t="n">
        <v>247.3972473144531</v>
      </c>
      <c r="J1118" t="n">
        <v>284.6732177734375</v>
      </c>
      <c r="K1118" t="n">
        <v>1296.900024414062</v>
      </c>
    </row>
    <row r="1119">
      <c r="A1119" s="2" t="n">
        <v>46217</v>
      </c>
      <c r="B1119" t="n">
        <v>1690.300048828125</v>
      </c>
      <c r="C1119" t="n">
        <v>1604.5</v>
      </c>
      <c r="D1119" t="n">
        <v>721.5999755859375</v>
      </c>
      <c r="E1119" t="n">
        <v>305.3500061035156</v>
      </c>
      <c r="F1119" t="n">
        <v>419.6124572753906</v>
      </c>
      <c r="G1119" t="n">
        <v>135.8393096923828</v>
      </c>
      <c r="H1119" t="n">
        <v>344.4293212890625</v>
      </c>
      <c r="I1119" t="n">
        <v>247.8453369140625</v>
      </c>
      <c r="J1119" t="n">
        <v>284.822509765625</v>
      </c>
      <c r="K1119" t="n">
        <v>1293</v>
      </c>
    </row>
    <row r="1120">
      <c r="A1120" s="2" t="n">
        <v>46218</v>
      </c>
      <c r="B1120" t="n">
        <v>1678</v>
      </c>
      <c r="C1120" t="n">
        <v>1555.400024414062</v>
      </c>
      <c r="D1120" t="n">
        <v>715.4000244140625</v>
      </c>
      <c r="E1120" t="n">
        <v>309.6000061035156</v>
      </c>
      <c r="F1120" t="n">
        <v>416.6402587890625</v>
      </c>
      <c r="G1120" t="n">
        <v>139.0011291503906</v>
      </c>
      <c r="H1120" t="n">
        <v>340.6699523925781</v>
      </c>
      <c r="I1120" t="n">
        <v>246.1326141357422</v>
      </c>
      <c r="J1120" t="n">
        <v>279.3978271484375</v>
      </c>
      <c r="K1120" t="n">
        <v>1295.5</v>
      </c>
    </row>
    <row r="1121">
      <c r="A1121" s="2" t="n">
        <v>46219</v>
      </c>
      <c r="B1121" t="n">
        <v>1689.5</v>
      </c>
      <c r="C1121" t="n">
        <v>1543.699951171875</v>
      </c>
      <c r="D1121" t="n">
        <v>707.7000122070312</v>
      </c>
      <c r="E1121" t="n">
        <v>312</v>
      </c>
      <c r="F1121" t="n">
        <v>416.4453735351562</v>
      </c>
      <c r="G1121" t="n">
        <v>140.5473480224609</v>
      </c>
      <c r="H1121" t="n">
        <v>338.7902526855469</v>
      </c>
      <c r="I1121" t="n">
        <v>245.7044525146484</v>
      </c>
      <c r="J1121" t="n">
        <v>279.4475708007812</v>
      </c>
      <c r="K1121" t="n">
        <v>1296.599975585938</v>
      </c>
    </row>
    <row r="1122">
      <c r="A1122" s="2" t="n">
        <v>46220</v>
      </c>
      <c r="B1122" t="n">
        <v>1722.599975585938</v>
      </c>
      <c r="C1122" t="n">
        <v>1513.900024414062</v>
      </c>
      <c r="D1122" t="n">
        <v>706.5999755859375</v>
      </c>
      <c r="E1122" t="n">
        <v>315.5499877929688</v>
      </c>
      <c r="F1122" t="n">
        <v>416.7377319335938</v>
      </c>
      <c r="G1122" t="n">
        <v>140.4383239746094</v>
      </c>
      <c r="H1122" t="n">
        <v>338.1966552734375</v>
      </c>
      <c r="I1122" t="n">
        <v>246.2421569824219</v>
      </c>
      <c r="J1122" t="n">
        <v>282.2345886230469</v>
      </c>
      <c r="K1122" t="n">
        <v>1327.199951171875</v>
      </c>
    </row>
    <row r="1123">
      <c r="A1123" s="2" t="n">
        <v>46223</v>
      </c>
      <c r="B1123" t="n">
        <v>1729.5</v>
      </c>
      <c r="C1123" t="n">
        <v>1530</v>
      </c>
      <c r="D1123" t="n">
        <v>712.9000244140625</v>
      </c>
      <c r="E1123" t="n">
        <v>317.6000061035156</v>
      </c>
      <c r="F1123" t="n">
        <v>418.4430541992188</v>
      </c>
      <c r="G1123" t="n">
        <v>141.1519622802734</v>
      </c>
      <c r="H1123" t="n">
        <v>343.5389404296875</v>
      </c>
      <c r="I1123" t="n">
        <v>248.5224609375</v>
      </c>
      <c r="J1123" t="n">
        <v>287.3607177734375</v>
      </c>
      <c r="K1123" t="n">
        <v>1323.099975585938</v>
      </c>
    </row>
    <row r="1124">
      <c r="A1124" s="2" t="n">
        <v>46224</v>
      </c>
      <c r="B1124" t="n">
        <v>1741.599975585938</v>
      </c>
      <c r="C1124" t="n">
        <v>1541.900024414062</v>
      </c>
      <c r="D1124" t="n">
        <v>700.4000244140625</v>
      </c>
      <c r="E1124" t="n">
        <v>319.3500061035156</v>
      </c>
      <c r="F1124" t="n">
        <v>420.2458801269531</v>
      </c>
      <c r="G1124" t="n">
        <v>142.0341033935547</v>
      </c>
      <c r="H1124" t="n">
        <v>344.8250427246094</v>
      </c>
      <c r="I1124" t="n">
        <v>248.8311462402344</v>
      </c>
      <c r="J1124" t="n">
        <v>285.3699951171875</v>
      </c>
      <c r="K1124" t="n">
        <v>1303.699951171875</v>
      </c>
    </row>
    <row r="1125">
      <c r="A1125" s="2" t="n">
        <v>46225</v>
      </c>
      <c r="B1125" t="n">
        <v>1724.400024414062</v>
      </c>
      <c r="C1125" t="n">
        <v>1472.300048828125</v>
      </c>
      <c r="D1125" t="n">
        <v>681.5999755859375</v>
      </c>
      <c r="E1125" t="n">
        <v>314</v>
      </c>
      <c r="F1125" t="n">
        <v>417.4685668945312</v>
      </c>
      <c r="G1125" t="n">
        <v>140.7753143310547</v>
      </c>
      <c r="H1125" t="n">
        <v>346.7542114257812</v>
      </c>
      <c r="I1125" t="n">
        <v>250.8326263427734</v>
      </c>
      <c r="J1125" t="n">
        <v>287.9578857421875</v>
      </c>
      <c r="K1125" t="n">
        <v>1288.599975585938</v>
      </c>
    </row>
    <row r="1126">
      <c r="A1126" s="2" t="n">
        <v>46226</v>
      </c>
      <c r="B1126" t="n">
        <v>1683.800048828125</v>
      </c>
      <c r="C1126" t="n">
        <v>1379.900024414062</v>
      </c>
      <c r="D1126" t="n">
        <v>662.5999755859375</v>
      </c>
      <c r="E1126" t="n">
        <v>309.8500061035156</v>
      </c>
      <c r="F1126" t="n">
        <v>416.1530151367188</v>
      </c>
      <c r="G1126" t="n">
        <v>138.6839599609375</v>
      </c>
      <c r="H1126" t="n">
        <v>344.87451171875</v>
      </c>
      <c r="I1126" t="n">
        <v>251.3006286621094</v>
      </c>
      <c r="J1126" t="n">
        <v>288.45556640625</v>
      </c>
      <c r="K1126" t="n">
        <v>1272.199951171875</v>
      </c>
    </row>
    <row r="1127">
      <c r="A1127" s="2" t="n">
        <v>46227</v>
      </c>
      <c r="B1127" t="n">
        <v>1702.199951171875</v>
      </c>
      <c r="C1127" t="n">
        <v>1395.099975585938</v>
      </c>
      <c r="D1127" t="n">
        <v>652.8499755859375</v>
      </c>
      <c r="E1127" t="n">
        <v>310.1499938964844</v>
      </c>
      <c r="F1127" t="n">
        <v>416.4941101074219</v>
      </c>
      <c r="G1127" t="n">
        <v>137.2467651367188</v>
      </c>
      <c r="H1127" t="n">
        <v>343.489501953125</v>
      </c>
      <c r="I1127" t="n">
        <v>247.7059326171875</v>
      </c>
      <c r="J1127" t="n">
        <v>286.863037109375</v>
      </c>
      <c r="K1127" t="n">
        <v>1278</v>
      </c>
    </row>
    <row r="1128">
      <c r="A1128" s="2" t="n">
        <v>46230</v>
      </c>
      <c r="B1128" t="n">
        <v>1703.300048828125</v>
      </c>
      <c r="C1128" t="n">
        <v>1399.699951171875</v>
      </c>
      <c r="D1128" t="n">
        <v>660.5</v>
      </c>
      <c r="E1128" t="n">
        <v>316.25</v>
      </c>
      <c r="F1128" t="n">
        <v>416.591552734375</v>
      </c>
      <c r="G1128" t="n">
        <v>140.2698211669922</v>
      </c>
      <c r="H1128" t="n">
        <v>347.0509948730469</v>
      </c>
      <c r="I1128" t="n">
        <v>237.5491485595703</v>
      </c>
      <c r="J1128" t="n">
        <v>287.510009765625</v>
      </c>
      <c r="K1128" t="n">
        <v>1280</v>
      </c>
    </row>
    <row r="1129">
      <c r="A1129" s="2" t="n">
        <v>46231</v>
      </c>
      <c r="B1129" t="n">
        <v>1649.5</v>
      </c>
      <c r="C1129" t="n">
        <v>1377.800048828125</v>
      </c>
      <c r="D1129" t="n">
        <v>645.5499877929688</v>
      </c>
      <c r="E1129" t="n">
        <v>320.0499877929688</v>
      </c>
      <c r="F1129" t="n">
        <v>399.6842651367188</v>
      </c>
      <c r="G1129" t="n">
        <v>140.0319366455078</v>
      </c>
      <c r="H1129" t="n">
        <v>340.0763549804688</v>
      </c>
      <c r="I1129" t="n">
        <v>237.8976745605469</v>
      </c>
      <c r="J1129" t="n">
        <v>283.9764709472656</v>
      </c>
      <c r="K1129" t="n">
        <v>1267.699951171875</v>
      </c>
    </row>
    <row r="1130">
      <c r="A1130" s="2" t="n">
        <v>46232</v>
      </c>
      <c r="B1130" t="n">
        <v>1667.800048828125</v>
      </c>
      <c r="C1130" t="n">
        <v>1373.099975585938</v>
      </c>
      <c r="D1130" t="n">
        <v>655.9000244140625</v>
      </c>
      <c r="E1130" t="n">
        <v>317.3999938964844</v>
      </c>
      <c r="F1130" t="n">
        <v>399.5868225097656</v>
      </c>
      <c r="G1130" t="n">
        <v>138.8722839355469</v>
      </c>
      <c r="H1130" t="n">
        <v>339.8290100097656</v>
      </c>
      <c r="I1130" t="n">
        <v>237.3002014160156</v>
      </c>
      <c r="J1130" t="n">
        <v>281.537841796875</v>
      </c>
      <c r="K1130" t="n">
        <v>1275.900024414062</v>
      </c>
    </row>
    <row r="1131">
      <c r="A1131" s="2" t="n">
        <v>46233</v>
      </c>
      <c r="B1131" t="n">
        <v>1659</v>
      </c>
      <c r="C1131" t="n">
        <v>1358.699951171875</v>
      </c>
      <c r="D1131" t="n">
        <v>650.1500244140625</v>
      </c>
      <c r="E1131" t="n">
        <v>315.7999877929688</v>
      </c>
      <c r="F1131" t="n">
        <v>406.5543823242188</v>
      </c>
      <c r="G1131" t="n">
        <v>138.7037811279297</v>
      </c>
      <c r="H1131" t="n">
        <v>341.1645812988281</v>
      </c>
      <c r="I1131" t="n">
        <v>240.5663146972656</v>
      </c>
      <c r="J1131" t="n">
        <v>284.3746337890625</v>
      </c>
      <c r="K1131" t="n">
        <v>1292.900024414062</v>
      </c>
    </row>
    <row r="1132">
      <c r="A1132" s="2" t="n">
        <v>46234</v>
      </c>
      <c r="B1132" t="n">
        <v>1645.400024414062</v>
      </c>
      <c r="C1132" t="n">
        <v>1383</v>
      </c>
      <c r="D1132" t="n">
        <v>651.4500122070312</v>
      </c>
      <c r="E1132" t="n">
        <v>319.75</v>
      </c>
      <c r="F1132" t="n">
        <v>408.9737548828125</v>
      </c>
      <c r="G1132" t="n">
        <v>138.9317474365234</v>
      </c>
      <c r="H1132" t="n">
        <v>343.5389404296875</v>
      </c>
      <c r="I1132" t="n">
        <v>241.5023345947266</v>
      </c>
      <c r="J1132" t="n">
        <v>282.9313354492188</v>
      </c>
      <c r="K1132" t="n">
        <v>1307.800048828125</v>
      </c>
    </row>
    <row r="1133">
      <c r="A1133" s="2" t="n">
        <v>46237</v>
      </c>
      <c r="B1133" t="n">
        <v>1647</v>
      </c>
      <c r="C1133" t="n">
        <v>1395</v>
      </c>
      <c r="D1133" t="n">
        <v>667.5999755859375</v>
      </c>
      <c r="E1133" t="n">
        <v>329.9500122070312</v>
      </c>
      <c r="F1133" t="n">
        <v>410.8006286621094</v>
      </c>
      <c r="G1133" t="n">
        <v>142.4305572509766</v>
      </c>
      <c r="H1133" t="n">
        <v>347.1499328613281</v>
      </c>
      <c r="I1133" t="n">
        <v>240.9745788574219</v>
      </c>
      <c r="J1133" t="n">
        <v>285.6685791015625</v>
      </c>
      <c r="K1133" t="n">
        <v>1319</v>
      </c>
    </row>
    <row r="1134">
      <c r="A1134" s="2" t="n">
        <v>46238</v>
      </c>
      <c r="B1134" t="n">
        <v>1646</v>
      </c>
      <c r="C1134" t="n">
        <v>1384</v>
      </c>
      <c r="D1134" t="n">
        <v>666.9500122070312</v>
      </c>
      <c r="E1134" t="n">
        <v>324</v>
      </c>
      <c r="F1134" t="n">
        <v>412.3806457519531</v>
      </c>
      <c r="G1134" t="n">
        <v>140.34912109375</v>
      </c>
      <c r="H1134" t="n">
        <v>339.9774169921875</v>
      </c>
      <c r="I1134" t="n">
        <v>240.9745788574219</v>
      </c>
      <c r="J1134" t="n">
        <v>282.0852661132812</v>
      </c>
      <c r="K1134" t="n">
        <v>1290.900024414062</v>
      </c>
    </row>
    <row r="1135">
      <c r="A1135" s="2" t="n">
        <v>46239</v>
      </c>
      <c r="B1135" t="n">
        <v>1642</v>
      </c>
      <c r="C1135" t="n">
        <v>1380</v>
      </c>
      <c r="D1135" t="n">
        <v>660.3499755859375</v>
      </c>
      <c r="E1135" t="n">
        <v>326.25</v>
      </c>
      <c r="F1135" t="n">
        <v>410.306884765625</v>
      </c>
      <c r="G1135" t="n">
        <v>142.7279052734375</v>
      </c>
      <c r="H1135" t="n">
        <v>346.1606140136719</v>
      </c>
      <c r="I1135" t="n">
        <v>239.1822052001953</v>
      </c>
      <c r="J1135" t="n">
        <v>280.4429321289062</v>
      </c>
      <c r="K1135" t="n">
        <v>1280</v>
      </c>
    </row>
    <row r="1136">
      <c r="A1136" s="2" t="n">
        <v>46240</v>
      </c>
      <c r="B1136" t="n">
        <v>1620</v>
      </c>
      <c r="C1136" t="n">
        <v>1371.5</v>
      </c>
      <c r="D1136" t="n">
        <v>660.25</v>
      </c>
      <c r="E1136" t="n">
        <v>323.7000122070312</v>
      </c>
      <c r="F1136" t="n">
        <v>410.4056396484375</v>
      </c>
      <c r="G1136" t="n">
        <v>141.3997497558594</v>
      </c>
      <c r="H1136" t="n">
        <v>341.31298828125</v>
      </c>
      <c r="I1136" t="n">
        <v>236.7923736572266</v>
      </c>
      <c r="J1136" t="n">
        <v>269.4939575195312</v>
      </c>
      <c r="K1136" t="n">
        <v>1325</v>
      </c>
    </row>
    <row r="1137">
      <c r="A1137" s="2" t="n">
        <v>46241</v>
      </c>
      <c r="B1137" t="n">
        <v>1630.099975585938</v>
      </c>
      <c r="C1137" t="n">
        <v>1372.400024414062</v>
      </c>
      <c r="D1137" t="n">
        <v>657.5499877929688</v>
      </c>
      <c r="E1137" t="n">
        <v>321</v>
      </c>
      <c r="F1137" t="n">
        <v>410.0599975585938</v>
      </c>
      <c r="G1137" t="n">
        <v>142.1133880615234</v>
      </c>
      <c r="H1137" t="n">
        <v>338.8396911621094</v>
      </c>
      <c r="I1137" t="n">
        <v>237.8379211425781</v>
      </c>
      <c r="J1137" t="n">
        <v>270.3400268554688</v>
      </c>
      <c r="K1137" t="n">
        <v>1334.800048828125</v>
      </c>
    </row>
    <row r="1138">
      <c r="A1138" s="2" t="n">
        <v>46244</v>
      </c>
      <c r="B1138" t="n">
        <v>1632</v>
      </c>
      <c r="C1138" t="n">
        <v>1369</v>
      </c>
      <c r="D1138" t="n">
        <v>660.0999755859375</v>
      </c>
      <c r="E1138" t="n">
        <v>318.5</v>
      </c>
      <c r="F1138" t="n">
        <v>405.8631286621094</v>
      </c>
      <c r="G1138" t="n">
        <v>140.7455749511719</v>
      </c>
      <c r="H1138" t="n">
        <v>336.8116149902344</v>
      </c>
      <c r="I1138" t="n">
        <v>238.82373046875</v>
      </c>
      <c r="J1138" t="n">
        <v>268.8469848632812</v>
      </c>
      <c r="K1138" t="n">
        <v>1327.300048828125</v>
      </c>
    </row>
    <row r="1139">
      <c r="A1139" s="2" t="n">
        <v>46245</v>
      </c>
      <c r="B1139" t="n">
        <v>1622</v>
      </c>
      <c r="C1139" t="n">
        <v>1366</v>
      </c>
      <c r="D1139" t="n">
        <v>666.1500244140625</v>
      </c>
      <c r="E1139" t="n">
        <v>317.7999877929688</v>
      </c>
      <c r="F1139" t="n">
        <v>407.443115234375</v>
      </c>
      <c r="G1139" t="n">
        <v>138.7632446289062</v>
      </c>
      <c r="H1139" t="n">
        <v>334.8330078125</v>
      </c>
      <c r="I1139" t="n">
        <v>238.4353790283203</v>
      </c>
      <c r="J1139" t="n">
        <v>266.7069702148438</v>
      </c>
      <c r="K1139" t="n">
        <v>1323.900024414062</v>
      </c>
    </row>
    <row r="1140">
      <c r="A1140" s="2" t="n">
        <v>46246</v>
      </c>
      <c r="B1140" t="n">
        <v>1599</v>
      </c>
      <c r="C1140" t="n">
        <v>1332.300048828125</v>
      </c>
      <c r="D1140" t="n">
        <v>660.3499755859375</v>
      </c>
      <c r="E1140" t="n">
        <v>317</v>
      </c>
      <c r="F1140" t="n">
        <v>404.1843566894531</v>
      </c>
      <c r="G1140" t="n">
        <v>139.3579559326172</v>
      </c>
      <c r="H1140" t="n">
        <v>335.8223266601562</v>
      </c>
      <c r="I1140" t="n">
        <v>238.0370788574219</v>
      </c>
      <c r="J1140" t="n">
        <v>268.2000122070312</v>
      </c>
      <c r="K1140" t="n">
        <v>1329</v>
      </c>
    </row>
    <row r="1141">
      <c r="A1141" s="2" t="n">
        <v>46247</v>
      </c>
      <c r="B1141" t="n">
        <v>1583</v>
      </c>
      <c r="C1141" t="n">
        <v>1319</v>
      </c>
      <c r="D1141" t="n">
        <v>655.0499877929688</v>
      </c>
      <c r="E1141" t="n">
        <v>315</v>
      </c>
      <c r="F1141" t="n">
        <v>405.3693542480469</v>
      </c>
      <c r="G1141" t="n">
        <v>140.25</v>
      </c>
      <c r="H1141" t="n">
        <v>340.5710144042969</v>
      </c>
      <c r="I1141" t="n">
        <v>238.8834686279297</v>
      </c>
      <c r="J1141" t="n">
        <v>266.6000061035156</v>
      </c>
      <c r="K1141" t="n">
        <v>1317</v>
      </c>
    </row>
    <row r="1142">
      <c r="A1142" s="2" t="n">
        <v>46248</v>
      </c>
      <c r="B1142" t="n">
        <v>1616</v>
      </c>
      <c r="C1142" t="n">
        <v>1348</v>
      </c>
      <c r="D1142" t="n">
        <v>654.0499877929688</v>
      </c>
      <c r="E1142" t="n">
        <v>319.4500122070312</v>
      </c>
      <c r="F1142" t="n">
        <v>402.0118713378906</v>
      </c>
      <c r="G1142" t="n">
        <v>139.3999938964844</v>
      </c>
      <c r="H1142" t="n">
        <v>336.3664245605469</v>
      </c>
      <c r="I1142" t="n">
        <v>235.3983001708984</v>
      </c>
      <c r="J1142" t="n">
        <v>266.0499877929688</v>
      </c>
      <c r="K1142" t="n">
        <v>1310</v>
      </c>
    </row>
    <row r="1143">
      <c r="A1143" s="2" t="n">
        <v>46251</v>
      </c>
      <c r="B1143" t="n">
        <v>1589.099975585938</v>
      </c>
      <c r="C1143" t="n">
        <v>1327.599975585938</v>
      </c>
      <c r="D1143" t="n">
        <v>646.9000244140625</v>
      </c>
      <c r="E1143" t="n">
        <v>316.6499938964844</v>
      </c>
      <c r="F1143" t="n">
        <v>403.3450012207031</v>
      </c>
      <c r="G1143" t="n">
        <v>138.6100006103516</v>
      </c>
      <c r="H1143" t="n">
        <v>333.3984680175781</v>
      </c>
      <c r="I1143" t="n">
        <v>237.4794464111328</v>
      </c>
      <c r="J1143" t="n">
        <v>266.1499938964844</v>
      </c>
      <c r="K1143" t="n">
        <v>1316</v>
      </c>
    </row>
    <row r="1144">
      <c r="A1144" s="2" t="n">
        <v>46252</v>
      </c>
      <c r="B1144" t="n">
        <v>1603</v>
      </c>
      <c r="C1144" t="n">
        <v>1308</v>
      </c>
      <c r="D1144" t="n">
        <v>647.2999877929688</v>
      </c>
      <c r="E1144" t="n">
        <v>310.2999877929688</v>
      </c>
      <c r="F1144" t="n">
        <v>401.8143615722656</v>
      </c>
      <c r="G1144" t="n">
        <v>137.8000030517578</v>
      </c>
      <c r="H1144" t="n">
        <v>333.4974060058594</v>
      </c>
      <c r="I1144" t="n">
        <v>238.4851684570312</v>
      </c>
      <c r="J1144" t="n">
        <v>268</v>
      </c>
      <c r="K1144" t="n">
        <v>1322</v>
      </c>
    </row>
    <row r="1145">
      <c r="A1145" s="2" t="n">
        <v>46253</v>
      </c>
      <c r="B1145" t="n">
        <v>1540.699951171875</v>
      </c>
      <c r="C1145" t="n">
        <v>1293</v>
      </c>
      <c r="D1145" t="n">
        <v>664.25</v>
      </c>
      <c r="E1145" t="n">
        <v>307</v>
      </c>
      <c r="F1145" t="n">
        <v>395.0006103515625</v>
      </c>
      <c r="G1145" t="n">
        <v>136.3000030517578</v>
      </c>
      <c r="H1145" t="n">
        <v>332.9532775878906</v>
      </c>
      <c r="I1145" t="n">
        <v>236.9915313720703</v>
      </c>
      <c r="J1145" t="n">
        <v>263.5</v>
      </c>
      <c r="K1145" t="n">
        <v>1311</v>
      </c>
    </row>
    <row r="1146">
      <c r="A1146" s="2" t="n">
        <v>46254</v>
      </c>
      <c r="B1146" t="n">
        <v>1548.5</v>
      </c>
      <c r="C1146" t="n">
        <v>1301.800048828125</v>
      </c>
      <c r="D1146" t="n">
        <v>657.6500244140625</v>
      </c>
      <c r="E1146" t="n">
        <v>308.7000122070312</v>
      </c>
      <c r="F1146" t="n">
        <v>397.4693603515625</v>
      </c>
      <c r="G1146" t="n">
        <v>135.8999938964844</v>
      </c>
      <c r="H1146" t="n">
        <v>333.8931274414062</v>
      </c>
      <c r="I1146" t="n">
        <v>237.4894104003906</v>
      </c>
      <c r="J1146" t="n">
        <v>264.7999877929688</v>
      </c>
      <c r="K1146" t="n">
        <v>1313.199951171875</v>
      </c>
    </row>
    <row r="1147">
      <c r="A1147" s="2" t="n">
        <v>46255</v>
      </c>
      <c r="B1147" t="n">
        <v>1541.900024414062</v>
      </c>
      <c r="C1147" t="n">
        <v>1320</v>
      </c>
      <c r="D1147" t="n">
        <v>646.0999755859375</v>
      </c>
      <c r="E1147" t="n">
        <v>311</v>
      </c>
      <c r="F1147" t="n">
        <v>400.1356201171875</v>
      </c>
      <c r="G1147" t="n">
        <v>135.8999938964844</v>
      </c>
      <c r="H1147" t="n">
        <v>336.3664245605469</v>
      </c>
      <c r="I1147" t="n">
        <v>235.3983001708984</v>
      </c>
      <c r="J1147" t="n">
        <v>272.3999938964844</v>
      </c>
      <c r="K1147" t="n">
        <v>1316</v>
      </c>
    </row>
    <row r="1148">
      <c r="A1148" s="2" t="n">
        <v>46258</v>
      </c>
      <c r="B1148" t="n">
        <v>1555.099975585938</v>
      </c>
      <c r="C1148" t="n">
        <v>1308</v>
      </c>
      <c r="D1148" t="n">
        <v>639.5999755859375</v>
      </c>
      <c r="E1148" t="n">
        <v>311.8999938964844</v>
      </c>
      <c r="F1148" t="n">
        <v>401.8143615722656</v>
      </c>
      <c r="G1148" t="n">
        <v>138.5</v>
      </c>
      <c r="H1148" t="n">
        <v>335.8717651367188</v>
      </c>
      <c r="I1148" t="n">
        <v>235.5476684570312</v>
      </c>
      <c r="J1148" t="n">
        <v>271.3999938964844</v>
      </c>
      <c r="K1148" t="n">
        <v>1309.800048828125</v>
      </c>
    </row>
    <row r="1149">
      <c r="A1149" s="2" t="n">
        <v>46259</v>
      </c>
      <c r="B1149" t="n">
        <v>1594.5</v>
      </c>
      <c r="C1149" t="n">
        <v>1330</v>
      </c>
      <c r="D1149" t="n">
        <v>640.25</v>
      </c>
      <c r="E1149" t="n">
        <v>318.1000061035156</v>
      </c>
      <c r="F1149" t="n">
        <v>398.9505920410156</v>
      </c>
      <c r="G1149" t="n">
        <v>139</v>
      </c>
      <c r="H1149" t="n">
        <v>336.218017578125</v>
      </c>
      <c r="I1149" t="n">
        <v>233.0084686279297</v>
      </c>
      <c r="J1149" t="n">
        <v>271</v>
      </c>
      <c r="K1149" t="n">
        <v>1317</v>
      </c>
    </row>
    <row r="1150">
      <c r="A1150" s="2" t="n">
        <v>46260</v>
      </c>
      <c r="B1150" t="n">
        <v>1570.5</v>
      </c>
      <c r="C1150" t="n">
        <v>1303.199951171875</v>
      </c>
      <c r="D1150" t="n">
        <v>643.7000122070312</v>
      </c>
      <c r="E1150" t="n">
        <v>318</v>
      </c>
      <c r="F1150" t="n">
        <v>398.4568481445312</v>
      </c>
      <c r="G1150" t="n">
        <v>139.4799957275391</v>
      </c>
      <c r="H1150" t="n">
        <v>331.0241394042969</v>
      </c>
      <c r="I1150" t="n">
        <v>231.2260589599609</v>
      </c>
      <c r="J1150" t="n">
        <v>265.2000122070312</v>
      </c>
      <c r="K1150" t="n">
        <v>1298</v>
      </c>
    </row>
    <row r="1151">
      <c r="A1151" s="2" t="n">
        <v>46261</v>
      </c>
      <c r="B1151" t="n">
        <v>1617</v>
      </c>
      <c r="C1151" t="n">
        <v>1328.5</v>
      </c>
      <c r="D1151" t="n">
        <v>645.3499755859375</v>
      </c>
      <c r="E1151" t="n">
        <v>318</v>
      </c>
      <c r="F1151" t="n">
        <v>395.0006103515625</v>
      </c>
      <c r="G1151" t="n">
        <v>137.5700073242188</v>
      </c>
      <c r="H1151" t="n">
        <v>327.3636779785156</v>
      </c>
      <c r="I1151" t="n">
        <v>231.0169525146484</v>
      </c>
      <c r="J1151" t="n">
        <v>264.8999938964844</v>
      </c>
      <c r="K1151" t="n">
        <v>1282.199951171875</v>
      </c>
    </row>
    <row r="1152">
      <c r="A1152" s="2" t="n">
        <v>46262</v>
      </c>
      <c r="B1152" t="n">
        <v>1581.400024414062</v>
      </c>
      <c r="C1152" t="n">
        <v>1311</v>
      </c>
      <c r="D1152" t="n">
        <v>636.5</v>
      </c>
      <c r="E1152" t="n">
        <v>319.25</v>
      </c>
      <c r="F1152" t="n">
        <v>395.9880981445312</v>
      </c>
      <c r="G1152" t="n">
        <v>137.1000061035156</v>
      </c>
      <c r="H1152" t="n">
        <v>326.5227355957031</v>
      </c>
      <c r="I1152" t="n">
        <v>231.2658843994141</v>
      </c>
      <c r="J1152" t="n">
        <v>266.0499877929688</v>
      </c>
      <c r="K1152" t="n">
        <v>1287</v>
      </c>
    </row>
    <row r="1153">
      <c r="A1153" s="2" t="n">
        <v>46265</v>
      </c>
      <c r="B1153" t="n">
        <v>1417.400024414062</v>
      </c>
      <c r="C1153" t="n">
        <v>1214.900024414062</v>
      </c>
      <c r="D1153" t="n">
        <v>621.2000122070312</v>
      </c>
      <c r="E1153" t="n">
        <v>324.0499877929688</v>
      </c>
      <c r="F1153" t="n">
        <v>396.7287292480469</v>
      </c>
      <c r="G1153" t="n">
        <v>139.1300048828125</v>
      </c>
      <c r="H1153" t="n">
        <v>323.9010620117188</v>
      </c>
      <c r="I1153" t="n">
        <v>230.8177947998047</v>
      </c>
      <c r="J1153" t="n">
        <v>263.5499877929688</v>
      </c>
      <c r="K1153" t="n">
        <v>1277</v>
      </c>
    </row>
    <row r="1154">
      <c r="A1154" s="2" t="n">
        <v>46266</v>
      </c>
      <c r="B1154" t="n">
        <v>1382</v>
      </c>
      <c r="C1154" t="n">
        <v>1265</v>
      </c>
      <c r="D1154" t="n">
        <v>613.6500244140625</v>
      </c>
      <c r="E1154" t="n">
        <v>317.6499938964844</v>
      </c>
      <c r="F1154" t="n">
        <v>396.5805969238281</v>
      </c>
      <c r="G1154" t="n">
        <v>136.5299987792969</v>
      </c>
      <c r="H1154" t="n">
        <v>324</v>
      </c>
      <c r="I1154" t="n">
        <v>235.4480895996094</v>
      </c>
      <c r="J1154" t="n">
        <v>264.5499877929688</v>
      </c>
      <c r="K1154" t="n">
        <v>1309</v>
      </c>
    </row>
    <row r="1155">
      <c r="A1155" s="2" t="n">
        <v>46267</v>
      </c>
      <c r="B1155" t="n">
        <v>1396.599975585938</v>
      </c>
      <c r="C1155" t="n">
        <v>1296</v>
      </c>
      <c r="D1155" t="n">
        <v>614.9500122070312</v>
      </c>
      <c r="E1155" t="n">
        <v>319.6000061035156</v>
      </c>
      <c r="F1155" t="n">
        <v>412.6275024414062</v>
      </c>
      <c r="G1155" t="n">
        <v>137</v>
      </c>
      <c r="H1155" t="n">
        <v>330</v>
      </c>
      <c r="I1155" t="n">
        <v>236.4936370849609</v>
      </c>
      <c r="J1155" t="n">
        <v>266.7999877929688</v>
      </c>
      <c r="K1155" t="n">
        <v>1313.099975585938</v>
      </c>
    </row>
    <row r="1156">
      <c r="A1156" s="2" t="n">
        <v>46268</v>
      </c>
      <c r="B1156" t="n">
        <v>1385.699951171875</v>
      </c>
      <c r="C1156" t="n">
        <v>1283.400024414062</v>
      </c>
      <c r="D1156" t="n">
        <v>614.0499877929688</v>
      </c>
      <c r="E1156" t="n">
        <v>320.0499877929688</v>
      </c>
      <c r="F1156" t="n">
        <v>414.7999877929688</v>
      </c>
      <c r="G1156" t="n">
        <v>137.8000030517578</v>
      </c>
      <c r="H1156" t="n">
        <v>330.8999938964844</v>
      </c>
      <c r="I1156" t="n">
        <v>235</v>
      </c>
      <c r="J1156" t="n">
        <v>265.6000061035156</v>
      </c>
      <c r="K1156" t="n">
        <v>1302.5</v>
      </c>
    </row>
    <row r="1157">
      <c r="A1157" s="2" t="n">
        <v>46269</v>
      </c>
      <c r="B1157" t="n">
        <v>1409.599975585938</v>
      </c>
      <c r="C1157" t="n">
        <v>1301.300048828125</v>
      </c>
      <c r="D1157" t="n">
        <v>612.3499755859375</v>
      </c>
      <c r="E1157" t="n">
        <v>315.7000122070312</v>
      </c>
      <c r="F1157" t="n">
        <v>415.3500061035156</v>
      </c>
      <c r="G1157" t="n">
        <v>137.6000061035156</v>
      </c>
      <c r="H1157" t="n">
        <v>332.5</v>
      </c>
      <c r="I1157" t="n">
        <v>234.6499938964844</v>
      </c>
      <c r="J1157" t="n">
        <v>266</v>
      </c>
      <c r="K1157" t="n">
        <v>1322</v>
      </c>
    </row>
    <row r="1158">
      <c r="A1158" s="2" t="n">
        <v>46272</v>
      </c>
      <c r="B1158" t="n">
        <v>1390.400024414062</v>
      </c>
      <c r="C1158" t="n">
        <v>1288</v>
      </c>
      <c r="D1158" t="n">
        <v>603.7000122070312</v>
      </c>
      <c r="E1158" t="n">
        <v>312.8999938964844</v>
      </c>
      <c r="F1158" t="n">
        <v>418.8500061035156</v>
      </c>
      <c r="G1158" t="n">
        <v>135.1499938964844</v>
      </c>
      <c r="H1158" t="n">
        <v>332</v>
      </c>
      <c r="I1158" t="n">
        <v>233.6999969482422</v>
      </c>
      <c r="J1158" t="n">
        <v>266.4500122070312</v>
      </c>
      <c r="K1158" t="n">
        <v>1309.5</v>
      </c>
    </row>
    <row r="1159">
      <c r="A1159" s="2" t="n">
        <v>46273</v>
      </c>
      <c r="B1159" t="n">
        <v>1407.699951171875</v>
      </c>
      <c r="C1159" t="n">
        <v>1292</v>
      </c>
      <c r="D1159" t="n">
        <v>609.4000244140625</v>
      </c>
      <c r="E1159" t="n">
        <v>303.8500061035156</v>
      </c>
      <c r="F1159" t="n">
        <v>420.25</v>
      </c>
      <c r="G1159" t="n">
        <v>134.3500061035156</v>
      </c>
      <c r="H1159" t="n">
        <v>330.7999877929688</v>
      </c>
      <c r="I1159" t="n">
        <v>236</v>
      </c>
      <c r="J1159" t="n">
        <v>265.75</v>
      </c>
      <c r="K1159" t="n">
        <v>1294.900024414062</v>
      </c>
    </row>
    <row r="1160">
      <c r="A1160" s="2" t="n">
        <v>46274</v>
      </c>
      <c r="B1160" t="n">
        <v>1423.300048828125</v>
      </c>
      <c r="C1160" t="n">
        <v>1315</v>
      </c>
      <c r="D1160" t="n">
        <v>612.2999877929688</v>
      </c>
      <c r="E1160" t="n">
        <v>303.5499877929688</v>
      </c>
      <c r="F1160" t="n">
        <v>431</v>
      </c>
      <c r="G1160" t="n">
        <v>135.6000061035156</v>
      </c>
      <c r="H1160" t="n">
        <v>334.5</v>
      </c>
      <c r="I1160" t="n">
        <v>234.0200042724609</v>
      </c>
      <c r="J1160" t="n">
        <v>265.8500061035156</v>
      </c>
      <c r="K1160" t="n">
        <v>1279</v>
      </c>
    </row>
    <row r="1161">
      <c r="A1161" s="2" t="n">
        <v>46275</v>
      </c>
      <c r="B1161" t="n">
        <v>1391.900024414062</v>
      </c>
      <c r="C1161" t="n">
        <v>1299.099975585938</v>
      </c>
      <c r="D1161" t="n">
        <v>602.7000122070312</v>
      </c>
      <c r="E1161" t="n">
        <v>303</v>
      </c>
      <c r="F1161" t="n">
        <v>432</v>
      </c>
      <c r="G1161" t="n">
        <v>134.9400024414062</v>
      </c>
      <c r="H1161" t="n">
        <v>335</v>
      </c>
      <c r="I1161" t="n">
        <v>237.2700042724609</v>
      </c>
      <c r="J1161" t="n">
        <v>271.75</v>
      </c>
      <c r="K1161" t="n">
        <v>1274</v>
      </c>
    </row>
    <row r="1162">
      <c r="A1162" s="2" t="n">
        <v>46276</v>
      </c>
      <c r="B1162" t="n">
        <v>1373</v>
      </c>
      <c r="C1162" t="n">
        <v>1281.300048828125</v>
      </c>
      <c r="D1162" t="n">
        <v>594.7999877929688</v>
      </c>
      <c r="E1162" t="n">
        <v>304.5</v>
      </c>
      <c r="F1162" t="n">
        <v>426.3999938964844</v>
      </c>
      <c r="G1162" t="n">
        <v>135.1100006103516</v>
      </c>
      <c r="H1162" t="n">
        <v>333.3999938964844</v>
      </c>
      <c r="I1162" t="n">
        <v>232.5</v>
      </c>
      <c r="J1162" t="n">
        <v>269.1000061035156</v>
      </c>
      <c r="K1162" t="n">
        <v>1257.5</v>
      </c>
    </row>
    <row r="1163">
      <c r="A1163" s="2" t="n">
        <v>46280</v>
      </c>
      <c r="B1163" t="n">
        <v>1347.5</v>
      </c>
      <c r="C1163" t="n">
        <v>1255</v>
      </c>
      <c r="D1163" t="n">
        <v>580.1500244140625</v>
      </c>
      <c r="E1163" t="n">
        <v>298.6499938964844</v>
      </c>
      <c r="F1163" t="n">
        <v>419.25</v>
      </c>
      <c r="G1163" t="n">
        <v>132.0299987792969</v>
      </c>
      <c r="H1163" t="n">
        <v>329.5</v>
      </c>
      <c r="I1163" t="n">
        <v>235.9499969482422</v>
      </c>
      <c r="J1163" t="n">
        <v>262.7999877929688</v>
      </c>
      <c r="K1163" t="n">
        <v>1235.300048828125</v>
      </c>
    </row>
    <row r="1164">
      <c r="A1164" s="2" t="n">
        <v>46281</v>
      </c>
      <c r="B1164" t="n">
        <v>1349.199951171875</v>
      </c>
      <c r="C1164" t="n">
        <v>1270.199951171875</v>
      </c>
      <c r="D1164" t="n">
        <v>586.5</v>
      </c>
      <c r="E1164" t="n">
        <v>303.3500061035156</v>
      </c>
      <c r="F1164" t="n">
        <v>422.25</v>
      </c>
      <c r="G1164" t="n">
        <v>134.75</v>
      </c>
      <c r="H1164" t="n">
        <v>327</v>
      </c>
      <c r="I1164" t="n">
        <v>236.8000030517578</v>
      </c>
      <c r="J1164" t="n">
        <v>262.7999877929688</v>
      </c>
      <c r="K1164" t="n">
        <v>1240</v>
      </c>
    </row>
    <row r="1165">
      <c r="A1165" s="2" t="n">
        <v>46282</v>
      </c>
      <c r="B1165" t="n">
        <v>1386.800048828125</v>
      </c>
      <c r="C1165" t="n">
        <v>1274.199951171875</v>
      </c>
      <c r="D1165" t="n">
        <v>587</v>
      </c>
      <c r="E1165" t="n">
        <v>307</v>
      </c>
      <c r="F1165" t="n">
        <v>418</v>
      </c>
      <c r="G1165" t="n">
        <v>134.2700042724609</v>
      </c>
      <c r="H1165" t="n">
        <v>329.6000061035156</v>
      </c>
      <c r="I1165" t="n">
        <v>232.4299926757812</v>
      </c>
      <c r="J1165" t="n">
        <v>263.75</v>
      </c>
      <c r="K1165" t="n">
        <v>1243.900024414062</v>
      </c>
    </row>
    <row r="1166">
      <c r="A1166" s="2" t="n">
        <v>46283</v>
      </c>
      <c r="B1166" t="n">
        <v>1436.099975585938</v>
      </c>
      <c r="C1166" t="n">
        <v>1334.5</v>
      </c>
      <c r="D1166" t="n">
        <v>660.7000122070312</v>
      </c>
      <c r="E1166" t="n">
        <v>314</v>
      </c>
      <c r="F1166" t="n">
        <v>409.8999938964844</v>
      </c>
      <c r="G1166" t="n">
        <v>137</v>
      </c>
      <c r="H1166" t="n">
        <v>323.6499938964844</v>
      </c>
      <c r="I1166" t="n">
        <v>232.8000030517578</v>
      </c>
      <c r="J1166" t="n">
        <v>270.2999877929688</v>
      </c>
      <c r="K1166" t="n">
        <v>1226.400024414062</v>
      </c>
    </row>
    <row r="1167">
      <c r="A1167" s="2" t="n">
        <v>46286</v>
      </c>
      <c r="B1167" t="n">
        <v>1397.599975585938</v>
      </c>
      <c r="C1167" t="n">
        <v>1303.599975585938</v>
      </c>
      <c r="D1167" t="n">
        <v>638.4000244140625</v>
      </c>
      <c r="E1167" t="n">
        <v>312.75</v>
      </c>
      <c r="F1167" t="n">
        <v>414.7000122070312</v>
      </c>
      <c r="G1167" t="n">
        <v>136.5299987792969</v>
      </c>
      <c r="H1167" t="n">
        <v>326.3999938964844</v>
      </c>
      <c r="I1167" t="n">
        <v>235.6300048828125</v>
      </c>
      <c r="J1167" t="n">
        <v>266.1000061035156</v>
      </c>
      <c r="K1167" t="n">
        <v>1247.400024414062</v>
      </c>
    </row>
    <row r="1168">
      <c r="A1168" s="2" t="n">
        <v>46287</v>
      </c>
      <c r="B1168" t="n">
        <v>1381.699951171875</v>
      </c>
      <c r="C1168" t="n">
        <v>1304</v>
      </c>
      <c r="D1168" t="n">
        <v>626.25</v>
      </c>
      <c r="E1168" t="n">
        <v>313.6000061035156</v>
      </c>
      <c r="F1168" t="n">
        <v>428</v>
      </c>
      <c r="G1168" t="n">
        <v>137.8000030517578</v>
      </c>
      <c r="H1168" t="n">
        <v>327.7999877929688</v>
      </c>
      <c r="I1168" t="n">
        <v>236.1300048828125</v>
      </c>
      <c r="J1168" t="n">
        <v>265.9500122070312</v>
      </c>
      <c r="K1168" t="n">
        <v>1240.400024414062</v>
      </c>
    </row>
    <row r="1169">
      <c r="A1169" s="2" t="n">
        <v>46288</v>
      </c>
      <c r="B1169" t="n">
        <v>1380</v>
      </c>
      <c r="C1169" t="n">
        <v>1300.900024414062</v>
      </c>
      <c r="D1169" t="n">
        <v>625.25</v>
      </c>
      <c r="E1169" t="n">
        <v>315.75</v>
      </c>
      <c r="F1169" t="n">
        <v>424.5499877929688</v>
      </c>
      <c r="G1169" t="n">
        <v>138.1499938964844</v>
      </c>
      <c r="H1169" t="n">
        <v>326</v>
      </c>
      <c r="I1169" t="n">
        <v>236.8999938964844</v>
      </c>
      <c r="J1169" t="n">
        <v>270.2000122070312</v>
      </c>
      <c r="K1169" t="n">
        <v>1248</v>
      </c>
    </row>
    <row r="1170">
      <c r="A1170" s="2" t="n">
        <v>46289</v>
      </c>
      <c r="B1170" t="n">
        <v>1340.5</v>
      </c>
      <c r="C1170" t="n">
        <v>1280.099975585938</v>
      </c>
      <c r="D1170" t="n">
        <v>612.4000244140625</v>
      </c>
      <c r="E1170" t="n">
        <v>307.1000061035156</v>
      </c>
      <c r="F1170" t="n">
        <v>422</v>
      </c>
      <c r="G1170" t="n">
        <v>136.2700042724609</v>
      </c>
      <c r="H1170" t="n">
        <v>326.6000061035156</v>
      </c>
      <c r="I1170" t="n">
        <v>239</v>
      </c>
      <c r="J1170" t="n">
        <v>266.3999938964844</v>
      </c>
      <c r="K1170" t="n">
        <v>1219.199951171875</v>
      </c>
    </row>
    <row r="1171">
      <c r="A1171" s="2" t="n">
        <v>46290</v>
      </c>
      <c r="B1171" t="n">
        <v>1338.5</v>
      </c>
      <c r="C1171" t="n">
        <v>1296.599975585938</v>
      </c>
      <c r="D1171" t="n">
        <v>611.6500244140625</v>
      </c>
      <c r="E1171" t="n">
        <v>308.5</v>
      </c>
      <c r="F1171" t="n">
        <v>426.1000061035156</v>
      </c>
      <c r="G1171" t="n">
        <v>135.6999969482422</v>
      </c>
      <c r="H1171" t="n">
        <v>326.6000061035156</v>
      </c>
      <c r="I1171" t="n">
        <v>235.8600006103516</v>
      </c>
      <c r="J1171" t="n">
        <v>269.5</v>
      </c>
      <c r="K1171" t="n">
        <v>1226</v>
      </c>
    </row>
    <row r="1172">
      <c r="A1172" s="2" t="n">
        <v>46293</v>
      </c>
      <c r="B1172" t="n">
        <v>1287.900024414062</v>
      </c>
      <c r="C1172" t="n">
        <v>1235</v>
      </c>
      <c r="D1172" t="n">
        <v>594.4500122070312</v>
      </c>
      <c r="E1172" t="n">
        <v>302.25</v>
      </c>
      <c r="F1172" t="n">
        <v>422.5</v>
      </c>
      <c r="G1172" t="n">
        <v>133.3200073242188</v>
      </c>
      <c r="H1172" t="n">
        <v>321.1000061035156</v>
      </c>
      <c r="I1172" t="n">
        <v>230</v>
      </c>
      <c r="J1172" t="n">
        <v>261.8500061035156</v>
      </c>
      <c r="K1172" t="n">
        <v>1197.599975585938</v>
      </c>
    </row>
    <row r="1173">
      <c r="A1173" s="2" t="n">
        <v>46294</v>
      </c>
      <c r="B1173" t="n">
        <v>1305.800048828125</v>
      </c>
      <c r="C1173" t="n">
        <v>1260</v>
      </c>
      <c r="D1173" t="n">
        <v>588.4000244140625</v>
      </c>
      <c r="E1173" t="n">
        <v>299.3500061035156</v>
      </c>
      <c r="F1173" t="n">
        <v>425</v>
      </c>
      <c r="G1173" t="n">
        <v>131.3300018310547</v>
      </c>
      <c r="H1173" t="n">
        <v>323.5</v>
      </c>
      <c r="I1173" t="n">
        <v>230</v>
      </c>
      <c r="J1173" t="n">
        <v>261.5</v>
      </c>
      <c r="K1173" t="n">
        <v>1182</v>
      </c>
    </row>
    <row r="1174">
      <c r="A1174" s="2" t="n">
        <v>46295</v>
      </c>
      <c r="B1174" t="n">
        <v>1314.599975585938</v>
      </c>
      <c r="C1174" t="n">
        <v>1278</v>
      </c>
      <c r="D1174" t="n">
        <v>593.9000244140625</v>
      </c>
      <c r="E1174" t="n">
        <v>303.2000122070312</v>
      </c>
      <c r="F1174" t="n">
        <v>425</v>
      </c>
      <c r="G1174" t="n">
        <v>134.9299926757812</v>
      </c>
      <c r="H1174" t="n">
        <v>322.75</v>
      </c>
      <c r="I1174" t="n">
        <v>225.8000030517578</v>
      </c>
      <c r="J1174" t="n">
        <v>260.5</v>
      </c>
      <c r="K1174" t="n">
        <v>1187</v>
      </c>
    </row>
    <row r="1175">
      <c r="A1175" s="2" t="n">
        <v>46296</v>
      </c>
      <c r="B1175" t="n">
        <v>1326.400024414062</v>
      </c>
      <c r="C1175" t="n">
        <v>1276.099975585938</v>
      </c>
      <c r="D1175" t="n">
        <v>583.0499877929688</v>
      </c>
      <c r="E1175" t="n">
        <v>300.6000061035156</v>
      </c>
      <c r="F1175" t="n">
        <v>420.3999938964844</v>
      </c>
      <c r="G1175" t="n">
        <v>131.3399963378906</v>
      </c>
      <c r="H1175" t="n">
        <v>315.1000061035156</v>
      </c>
      <c r="I1175" t="n">
        <v>222.3699951171875</v>
      </c>
      <c r="J1175" t="n">
        <v>254.5500030517578</v>
      </c>
      <c r="K1175" t="n">
        <v>1167.699951171875</v>
      </c>
    </row>
    <row r="1176">
      <c r="A1176" s="2" t="n">
        <v>46300</v>
      </c>
      <c r="B1176" t="n">
        <v>1353.400024414062</v>
      </c>
      <c r="C1176" t="n">
        <v>1284</v>
      </c>
      <c r="D1176" t="n">
        <v>583.25</v>
      </c>
      <c r="E1176" t="n">
        <v>296.9500122070312</v>
      </c>
      <c r="F1176" t="n">
        <v>425.1000061035156</v>
      </c>
      <c r="G1176" t="n">
        <v>130.5</v>
      </c>
      <c r="H1176" t="n">
        <v>321.7999877929688</v>
      </c>
      <c r="I1176" t="n">
        <v>224.8999938964844</v>
      </c>
      <c r="J1176" t="n">
        <v>257</v>
      </c>
      <c r="K1176" t="n">
        <v>1186.400024414062</v>
      </c>
    </row>
    <row r="1177">
      <c r="A1177" s="2" t="n">
        <v>46301</v>
      </c>
      <c r="B1177" t="n">
        <v>1350.099975585938</v>
      </c>
      <c r="C1177" t="n">
        <v>1313</v>
      </c>
      <c r="D1177" t="n">
        <v>588.4500122070312</v>
      </c>
      <c r="E1177" t="n">
        <v>300.5</v>
      </c>
      <c r="F1177" t="n">
        <v>411.6499938964844</v>
      </c>
      <c r="G1177" t="n">
        <v>131.6000061035156</v>
      </c>
      <c r="H1177" t="n">
        <v>321.4500122070312</v>
      </c>
      <c r="I1177" t="n">
        <v>224.1999969482422</v>
      </c>
      <c r="J1177" t="n">
        <v>257.2000122070312</v>
      </c>
      <c r="K1177" t="n">
        <v>1218</v>
      </c>
    </row>
    <row r="1178">
      <c r="A1178" s="2" t="n">
        <v>46302</v>
      </c>
      <c r="B1178" t="n">
        <v>1318.800048828125</v>
      </c>
      <c r="C1178" t="n">
        <v>1341.400024414062</v>
      </c>
      <c r="D1178" t="n">
        <v>581.9000244140625</v>
      </c>
      <c r="E1178" t="n">
        <v>296.3500061035156</v>
      </c>
      <c r="F1178" t="n">
        <v>414.5</v>
      </c>
      <c r="G1178" t="n">
        <v>130</v>
      </c>
      <c r="H1178" t="n">
        <v>316.75</v>
      </c>
      <c r="I1178" t="n">
        <v>221.8800048828125</v>
      </c>
      <c r="J1178" t="n">
        <v>253.0500030517578</v>
      </c>
      <c r="K1178" t="n">
        <v>1207.699951171875</v>
      </c>
    </row>
    <row r="1179">
      <c r="A1179" s="2" t="n">
        <v>46303</v>
      </c>
      <c r="B1179" t="n">
        <v>1251.5</v>
      </c>
      <c r="C1179" t="n">
        <v>1235.699951171875</v>
      </c>
      <c r="D1179" t="n">
        <v>562.2000122070312</v>
      </c>
      <c r="E1179" t="n">
        <v>286.25</v>
      </c>
      <c r="F1179" t="n">
        <v>409.3500061035156</v>
      </c>
      <c r="G1179" t="n">
        <v>126.25</v>
      </c>
      <c r="H1179" t="n">
        <v>309.7000122070312</v>
      </c>
      <c r="I1179" t="n">
        <v>219.8000030517578</v>
      </c>
      <c r="J1179" t="n">
        <v>244.6499938964844</v>
      </c>
      <c r="K1179" t="n">
        <v>1178</v>
      </c>
    </row>
    <row r="1180">
      <c r="A1180" s="2" t="n">
        <v>46304</v>
      </c>
      <c r="B1180" t="n">
        <v>1262</v>
      </c>
      <c r="C1180" t="n">
        <v>1255.800048828125</v>
      </c>
      <c r="D1180" t="n">
        <v>563.4500122070312</v>
      </c>
      <c r="E1180" t="n">
        <v>287.7999877929688</v>
      </c>
      <c r="F1180" t="n">
        <v>411.5499877929688</v>
      </c>
      <c r="G1180" t="n">
        <v>126.3499984741211</v>
      </c>
      <c r="H1180" t="n">
        <v>312</v>
      </c>
      <c r="I1180" t="n">
        <v>221.2700042724609</v>
      </c>
      <c r="J1180" t="n">
        <v>249.1499938964844</v>
      </c>
      <c r="K1180" t="n">
        <v>1170.300048828125</v>
      </c>
    </row>
    <row r="1181">
      <c r="A1181" s="2" t="n">
        <v>46307</v>
      </c>
      <c r="B1181" t="n">
        <v>1280</v>
      </c>
      <c r="C1181" t="n">
        <v>1274</v>
      </c>
      <c r="D1181" t="n">
        <v>563.2000122070312</v>
      </c>
      <c r="E1181" t="n">
        <v>284.5</v>
      </c>
      <c r="F1181" t="n">
        <v>404.7999877929688</v>
      </c>
      <c r="G1181" t="n">
        <v>125.3499984741211</v>
      </c>
      <c r="H1181" t="n">
        <v>310</v>
      </c>
      <c r="I1181" t="n">
        <v>220</v>
      </c>
      <c r="J1181" t="n">
        <v>249</v>
      </c>
      <c r="K1181" t="n">
        <v>1158.900024414062</v>
      </c>
    </row>
    <row r="1182">
      <c r="A1182" s="2" t="n">
        <v>46308</v>
      </c>
      <c r="B1182" t="n">
        <v>1296.900024414062</v>
      </c>
      <c r="C1182" t="n">
        <v>1287</v>
      </c>
      <c r="D1182" t="n">
        <v>572.2000122070312</v>
      </c>
      <c r="E1182" t="n">
        <v>287.3999938964844</v>
      </c>
      <c r="F1182" t="n">
        <v>408.5</v>
      </c>
      <c r="G1182" t="n">
        <v>126.1399993896484</v>
      </c>
      <c r="H1182" t="n">
        <v>311</v>
      </c>
      <c r="I1182" t="n">
        <v>222.6499938964844</v>
      </c>
      <c r="J1182" t="n">
        <v>250.5</v>
      </c>
      <c r="K1182" t="n">
        <v>1166.699951171875</v>
      </c>
    </row>
    <row r="1183">
      <c r="A1183" s="2" t="n">
        <v>46309</v>
      </c>
      <c r="B1183" t="n">
        <v>1364</v>
      </c>
      <c r="C1183" t="n">
        <v>1318.400024414062</v>
      </c>
      <c r="D1183" t="n">
        <v>581.5999755859375</v>
      </c>
      <c r="E1183" t="n">
        <v>289.6499938964844</v>
      </c>
      <c r="F1183" t="n">
        <v>417</v>
      </c>
      <c r="G1183" t="n">
        <v>127.8000030517578</v>
      </c>
      <c r="H1183" t="n">
        <v>313.7000122070312</v>
      </c>
      <c r="I1183" t="n">
        <v>225.5</v>
      </c>
      <c r="J1183" t="n">
        <v>248.9499969482422</v>
      </c>
      <c r="K1183" t="n">
        <v>1174.599975585938</v>
      </c>
    </row>
    <row r="1184">
      <c r="A1184" s="2" t="n">
        <v>46310</v>
      </c>
      <c r="B1184" t="n">
        <v>1354.199951171875</v>
      </c>
      <c r="C1184" t="n">
        <v>1307.099975585938</v>
      </c>
      <c r="D1184" t="n">
        <v>576.7999877929688</v>
      </c>
      <c r="E1184" t="n">
        <v>293.7000122070312</v>
      </c>
      <c r="F1184" t="n">
        <v>418</v>
      </c>
      <c r="G1184" t="n">
        <v>128.8300018310547</v>
      </c>
      <c r="H1184" t="n">
        <v>314.6499938964844</v>
      </c>
      <c r="I1184" t="n">
        <v>224.6399993896484</v>
      </c>
      <c r="J1184" t="n">
        <v>249.8500061035156</v>
      </c>
      <c r="K1184" t="n">
        <v>1215</v>
      </c>
    </row>
    <row r="1185">
      <c r="A1185" s="2" t="n">
        <v>46311</v>
      </c>
      <c r="B1185" t="n">
        <v>1365.900024414062</v>
      </c>
      <c r="C1185" t="n">
        <v>1302</v>
      </c>
      <c r="D1185" t="n">
        <v>579.3499755859375</v>
      </c>
      <c r="E1185" t="n">
        <v>293.5</v>
      </c>
      <c r="F1185" t="n">
        <v>417.2000122070312</v>
      </c>
      <c r="G1185" t="n">
        <v>130.3800048828125</v>
      </c>
      <c r="H1185" t="n">
        <v>315.1499938964844</v>
      </c>
      <c r="I1185" t="n">
        <v>222</v>
      </c>
      <c r="J1185" t="n">
        <v>250.4499969482422</v>
      </c>
      <c r="K1185" t="n">
        <v>1211.199951171875</v>
      </c>
    </row>
    <row r="1186">
      <c r="A1186" s="2" t="n">
        <v>46314</v>
      </c>
      <c r="B1186" t="n">
        <v>1364.900024414062</v>
      </c>
      <c r="C1186" t="n">
        <v>1295.199951171875</v>
      </c>
      <c r="D1186" t="n">
        <v>573.6500244140625</v>
      </c>
      <c r="E1186" t="n">
        <v>294.2999877929688</v>
      </c>
      <c r="F1186" t="n">
        <v>411.7000122070312</v>
      </c>
      <c r="G1186" t="n">
        <v>130.25</v>
      </c>
      <c r="H1186" t="n">
        <v>309</v>
      </c>
      <c r="I1186" t="n">
        <v>225</v>
      </c>
      <c r="J1186" t="n">
        <v>250.3500061035156</v>
      </c>
      <c r="K1186" t="n">
        <v>1202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46326</v>
      </c>
      <c r="B2" t="n">
        <v>3.826262723434604</v>
      </c>
      <c r="C2" t="n">
        <v>1.345849074481609</v>
      </c>
      <c r="D2" t="n">
        <v>-3.409664786590727</v>
      </c>
      <c r="E2" t="n">
        <v>-2.935364134479446</v>
      </c>
      <c r="F2" t="n">
        <v>-3.129408892463237</v>
      </c>
      <c r="G2" t="n">
        <v>-3.468459890179232</v>
      </c>
      <c r="H2" t="n">
        <v>-4.260263361735084</v>
      </c>
      <c r="I2" t="n">
        <v>-0.3542971837668385</v>
      </c>
      <c r="J2" t="n">
        <v>-3.896350823986328</v>
      </c>
      <c r="K2" t="n">
        <v>1.26368997472619</v>
      </c>
    </row>
    <row r="3">
      <c r="A3" s="2" t="n">
        <v>46295</v>
      </c>
      <c r="B3" t="n">
        <v>-7.25271956098783</v>
      </c>
      <c r="C3" t="n">
        <v>5.19384100073339</v>
      </c>
      <c r="D3" t="n">
        <v>-4.394717845541562</v>
      </c>
      <c r="E3" t="n">
        <v>-6.434184962617029</v>
      </c>
      <c r="F3" t="n">
        <v>7.126096162871298</v>
      </c>
      <c r="G3" t="n">
        <v>-3.018768101509717</v>
      </c>
      <c r="H3" t="n">
        <v>-0.3553745716576628</v>
      </c>
      <c r="I3" t="n">
        <v>-2.173918935669128</v>
      </c>
      <c r="J3" t="n">
        <v>-1.157271081099298</v>
      </c>
      <c r="K3" t="n">
        <v>-7.047768206734539</v>
      </c>
    </row>
    <row r="4">
      <c r="A4" s="2" t="n">
        <v>46265</v>
      </c>
      <c r="B4" t="n">
        <v>-13.85681272742124</v>
      </c>
      <c r="C4" t="n">
        <v>-12.15473431568601</v>
      </c>
      <c r="D4" t="n">
        <v>-4.643487517563594</v>
      </c>
      <c r="E4" t="n">
        <v>1.344796807808835</v>
      </c>
      <c r="F4" t="n">
        <v>-2.994085925703061</v>
      </c>
      <c r="G4" t="n">
        <v>0.1427013263326726</v>
      </c>
      <c r="H4" t="n">
        <v>-5.71634714638356</v>
      </c>
      <c r="I4" t="n">
        <v>-4.424197311736955</v>
      </c>
      <c r="J4" t="n">
        <v>-6.850194809803456</v>
      </c>
      <c r="K4" t="n">
        <v>-2.355103813899062</v>
      </c>
    </row>
    <row r="5">
      <c r="A5" s="2" t="n">
        <v>46234</v>
      </c>
      <c r="B5" t="n">
        <v>10.32586814262009</v>
      </c>
      <c r="C5" t="n">
        <v>-7.318050847416036</v>
      </c>
      <c r="D5" t="n">
        <v>-10.94935095653451</v>
      </c>
      <c r="E5" t="n">
        <v>5.336851542909704</v>
      </c>
      <c r="F5" t="n">
        <v>-4.411169324501185</v>
      </c>
      <c r="G5" t="n">
        <v>0.5667949565454578</v>
      </c>
      <c r="H5" t="n">
        <v>-2.635633812038618</v>
      </c>
      <c r="I5" t="n">
        <v>3.248198288557602</v>
      </c>
      <c r="J5" t="n">
        <v>-0.7160239350024744</v>
      </c>
      <c r="K5" t="n">
        <v>1.074273448627316</v>
      </c>
    </row>
    <row r="6">
      <c r="A6" s="2" t="n">
        <v>46203</v>
      </c>
      <c r="B6" t="n">
        <v>-1.447170006438681</v>
      </c>
      <c r="C6" t="n">
        <v>1.13866927476054</v>
      </c>
      <c r="D6" t="n">
        <v>-5.365902996243921</v>
      </c>
      <c r="E6" t="n">
        <v>1.828239375332519</v>
      </c>
      <c r="F6" t="n">
        <v>-4.116621983914204</v>
      </c>
      <c r="G6" t="n">
        <v>-0.6132336755884871</v>
      </c>
      <c r="H6" t="n">
        <v>-7.818560169663824</v>
      </c>
      <c r="I6" t="n">
        <v>-11.49209154000155</v>
      </c>
      <c r="J6" t="n">
        <v>-1.462743814378487</v>
      </c>
      <c r="K6" t="n">
        <v>-1.613493086435203</v>
      </c>
    </row>
    <row r="7">
      <c r="A7" s="2" t="n">
        <v>46173</v>
      </c>
      <c r="B7" t="n">
        <v>12.7435312965636</v>
      </c>
      <c r="C7" t="n">
        <v>20.22980035538311</v>
      </c>
      <c r="D7" t="n">
        <v>21.83708110255649</v>
      </c>
      <c r="E7" t="n">
        <v>-0.7821620928729733</v>
      </c>
      <c r="F7" t="n">
        <v>-4.89147756972409</v>
      </c>
      <c r="G7" t="n">
        <v>-1.41300858796326</v>
      </c>
      <c r="H7" t="n">
        <v>-3.069020542262313</v>
      </c>
      <c r="I7" t="n">
        <v>-11.40042901303471</v>
      </c>
      <c r="J7" t="n">
        <v>-8.732532887668942</v>
      </c>
      <c r="K7" t="n">
        <v>-7.66005809463649</v>
      </c>
    </row>
    <row r="8">
      <c r="A8" s="2" t="n">
        <v>46142</v>
      </c>
      <c r="B8" t="n">
        <v>43.57150122455493</v>
      </c>
      <c r="C8" t="n">
        <v>52.08204080860801</v>
      </c>
      <c r="D8" t="n">
        <v>24.46318915569059</v>
      </c>
      <c r="E8" t="n">
        <v>6.921712529192625</v>
      </c>
      <c r="F8" t="n">
        <v>6.882001019347661</v>
      </c>
      <c r="G8" t="n">
        <v>5.059097676740176</v>
      </c>
      <c r="H8" t="n">
        <v>7.689189966328103</v>
      </c>
      <c r="I8" t="n">
        <v>5.234494645068932</v>
      </c>
      <c r="J8" t="n">
        <v>7.514345705565995</v>
      </c>
      <c r="K8" t="n">
        <v>6.466259575504485</v>
      </c>
    </row>
    <row r="9">
      <c r="A9" s="2" t="n">
        <v>46112</v>
      </c>
      <c r="B9" t="n">
        <v>-7.577476575937048</v>
      </c>
      <c r="C9" t="n">
        <v>-14.82556128056123</v>
      </c>
      <c r="D9" t="n">
        <v>-0.400390928367822</v>
      </c>
      <c r="E9" t="n">
        <v>-27.08873781781259</v>
      </c>
      <c r="F9" t="n">
        <v>4.597709173653386</v>
      </c>
      <c r="G9" t="n">
        <v>-26.86450835440041</v>
      </c>
      <c r="H9" t="n">
        <v>-2.945794553163672</v>
      </c>
      <c r="I9" t="n">
        <v>1.769749957650202</v>
      </c>
      <c r="J9" t="n">
        <v>-0.8538344630872885</v>
      </c>
      <c r="K9" t="n">
        <v>-3.587058769292595</v>
      </c>
    </row>
    <row r="10">
      <c r="A10" s="2" t="n">
        <v>46081</v>
      </c>
      <c r="B10" t="n">
        <v>13.0476085821106</v>
      </c>
      <c r="C10" t="n">
        <v>11.15217519116722</v>
      </c>
      <c r="D10" t="n">
        <v>-2.837083680212182</v>
      </c>
      <c r="E10" t="n">
        <v>8.716500393930705</v>
      </c>
      <c r="F10" t="n">
        <v>-0.9998816443998804</v>
      </c>
      <c r="G10" t="n">
        <v>14.84316672406019</v>
      </c>
      <c r="H10" t="n">
        <v>8.085181910001538</v>
      </c>
      <c r="I10" t="n">
        <v>6.440295342803948</v>
      </c>
      <c r="J10" t="n">
        <v>17.73984544775074</v>
      </c>
      <c r="K10" t="n">
        <v>-0.1074921340734725</v>
      </c>
    </row>
    <row r="11">
      <c r="A11" s="2" t="n">
        <v>46053</v>
      </c>
      <c r="B11" t="n">
        <v>-12.90212594956946</v>
      </c>
      <c r="C11" t="n">
        <v>-16.03782796852074</v>
      </c>
      <c r="D11" t="n">
        <v>-7.014296716116619</v>
      </c>
      <c r="E11" t="n">
        <v>-5.078126595989996</v>
      </c>
      <c r="F11" t="n">
        <v>10.46365513671508</v>
      </c>
      <c r="G11" t="n">
        <v>-1.934385091310997</v>
      </c>
      <c r="H11" t="n">
        <v>8.026106369791265</v>
      </c>
      <c r="I11" t="n">
        <v>11.8895022635181</v>
      </c>
      <c r="J11" t="n">
        <v>-3.061235131026474</v>
      </c>
      <c r="K11" t="n">
        <v>-11.14366393841401</v>
      </c>
    </row>
    <row r="12">
      <c r="A12" s="2" t="n">
        <v>46022</v>
      </c>
      <c r="B12" t="n">
        <v>3.297972771158153</v>
      </c>
      <c r="C12" t="n">
        <v>-3.157792132019477</v>
      </c>
      <c r="D12" t="n">
        <v>-6.585342582501974</v>
      </c>
      <c r="E12" t="n">
        <v>6.933997101055178</v>
      </c>
      <c r="F12" t="n">
        <v>6.074700998611493</v>
      </c>
      <c r="G12" t="n">
        <v>6.065595427649639</v>
      </c>
      <c r="H12" t="n">
        <v>0.9495982051688445</v>
      </c>
      <c r="I12" t="n">
        <v>-1.179860015340639</v>
      </c>
      <c r="J12" t="n">
        <v>-1.981833110350262</v>
      </c>
      <c r="K12" t="n">
        <v>0.1850121680237127</v>
      </c>
    </row>
    <row r="13">
      <c r="A13" s="2" t="n">
        <v>45991</v>
      </c>
      <c r="B13" t="n">
        <v>0.8466817564979578</v>
      </c>
      <c r="C13" t="n">
        <v>-8.052635862116231</v>
      </c>
      <c r="D13" t="n">
        <v>-3.950274739642368</v>
      </c>
      <c r="E13" t="n">
        <v>2.738769504510685</v>
      </c>
      <c r="F13" t="n">
        <v>-0.593914477187385</v>
      </c>
      <c r="G13" t="n">
        <v>-2.50148947758656</v>
      </c>
      <c r="H13" t="n">
        <v>-2.293615105404068</v>
      </c>
      <c r="I13" t="n">
        <v>-2.411871108721997</v>
      </c>
      <c r="J13" t="n">
        <v>-4.740180221419643</v>
      </c>
      <c r="K13" t="n">
        <v>5.456130741272536</v>
      </c>
    </row>
    <row r="14">
      <c r="A14" s="2" t="n">
        <v>45961</v>
      </c>
      <c r="B14" t="n">
        <v>13.0639165614252</v>
      </c>
      <c r="C14" t="n">
        <v>11.01913883276837</v>
      </c>
      <c r="D14" t="n">
        <v>1.007514838393186</v>
      </c>
      <c r="E14" t="n">
        <v>5.04931449722581</v>
      </c>
      <c r="F14" t="n">
        <v>-0.3333841474626009</v>
      </c>
      <c r="G14" t="n">
        <v>10.75505517658513</v>
      </c>
      <c r="H14" t="n">
        <v>-1.028059539345727</v>
      </c>
      <c r="I14" t="n">
        <v>6.626310526243406</v>
      </c>
      <c r="J14" t="n">
        <v>2.818931631301225</v>
      </c>
      <c r="K14" t="n">
        <v>8.973615733638841</v>
      </c>
    </row>
    <row r="15">
      <c r="A15" s="2" t="n">
        <v>45930</v>
      </c>
      <c r="B15" t="n">
        <v>14.14643357092433</v>
      </c>
      <c r="C15" t="n">
        <v>12.40831697711413</v>
      </c>
      <c r="D15" t="n">
        <v>5.785821407901759</v>
      </c>
      <c r="E15" t="n">
        <v>10.20440296837597</v>
      </c>
      <c r="F15" t="n">
        <v>4.04216789211147</v>
      </c>
      <c r="G15" t="n">
        <v>9.63987857026769</v>
      </c>
      <c r="H15" t="n">
        <v>4.990611792168997</v>
      </c>
      <c r="I15" t="n">
        <v>3.016051510807682</v>
      </c>
      <c r="J15" t="n">
        <v>1.816525652020928</v>
      </c>
      <c r="K15" t="n">
        <v>0.5010295009141075</v>
      </c>
    </row>
    <row r="16">
      <c r="A16" s="2" t="n">
        <v>45900</v>
      </c>
      <c r="B16" t="n">
        <v>-5.473775193422703</v>
      </c>
      <c r="C16" t="n">
        <v>-7.230629767887276</v>
      </c>
      <c r="D16" t="n">
        <v>-2.151965222977403</v>
      </c>
      <c r="E16" t="n">
        <v>-6.40752309505439</v>
      </c>
      <c r="F16" t="n">
        <v>2.423824805535868</v>
      </c>
      <c r="G16" t="n">
        <v>-4.1507652571528</v>
      </c>
      <c r="H16" t="n">
        <v>-2.0045010718439</v>
      </c>
      <c r="I16" t="n">
        <v>-3.024894693106295</v>
      </c>
      <c r="J16" t="n">
        <v>-5.003403379704019</v>
      </c>
      <c r="K16" t="n">
        <v>-1.983843959383969</v>
      </c>
    </row>
    <row r="17">
      <c r="A17" s="2" t="n">
        <v>45869</v>
      </c>
      <c r="B17" t="n">
        <v>-8.31868166554437</v>
      </c>
      <c r="C17" t="n">
        <v>-3.987906040611944</v>
      </c>
      <c r="D17" t="n">
        <v>-10.60303553888672</v>
      </c>
      <c r="E17" t="n">
        <v>0.695456500397218</v>
      </c>
      <c r="F17" t="n">
        <v>-3.980098821755085</v>
      </c>
      <c r="G17" t="n">
        <v>-0.9118383171574207</v>
      </c>
      <c r="H17" t="n">
        <v>-0.1940710573478666</v>
      </c>
      <c r="I17" t="n">
        <v>-1.314446917508083</v>
      </c>
      <c r="J17" t="n">
        <v>-2.967654315226664</v>
      </c>
      <c r="K17" t="n">
        <v>-7.357062629644417</v>
      </c>
    </row>
    <row r="18">
      <c r="A18" s="2" t="n">
        <v>45838</v>
      </c>
      <c r="B18" t="n">
        <v>1.677812221881658</v>
      </c>
      <c r="C18" t="n">
        <v>1.109084662175053</v>
      </c>
      <c r="D18" t="n">
        <v>-1.133280950410598</v>
      </c>
      <c r="E18" t="n">
        <v>4.255665690848098</v>
      </c>
      <c r="F18" t="n">
        <v>-1.346574099750864</v>
      </c>
      <c r="G18" t="n">
        <v>3.514834737813533</v>
      </c>
      <c r="H18" t="n">
        <v>0.2994788728147402</v>
      </c>
      <c r="I18" t="n">
        <v>2.009200256965382</v>
      </c>
      <c r="J18" t="n">
        <v>3.503010746460777</v>
      </c>
      <c r="K18" t="n">
        <v>5.609118821429271</v>
      </c>
    </row>
    <row r="19">
      <c r="A19" s="2" t="n">
        <v>45808</v>
      </c>
      <c r="B19" t="n">
        <v>-3.606959520527531</v>
      </c>
      <c r="C19" t="n">
        <v>12.61795956907161</v>
      </c>
      <c r="D19" t="n">
        <v>13.92037319151405</v>
      </c>
      <c r="E19" t="n">
        <v>2.693102656357649</v>
      </c>
      <c r="F19" t="n">
        <v>3.114453459141431</v>
      </c>
      <c r="G19" t="n">
        <v>2.981295494421121</v>
      </c>
      <c r="H19" t="n">
        <v>-5.824275329963746</v>
      </c>
      <c r="I19" t="n">
        <v>-2.065873502343307</v>
      </c>
      <c r="J19" t="n">
        <v>-5.757033915227328</v>
      </c>
      <c r="K19" t="n">
        <v>1.131676360786527</v>
      </c>
    </row>
    <row r="20">
      <c r="A20" s="2" t="n">
        <v>45777</v>
      </c>
      <c r="B20" t="n">
        <v>3.170874359410836</v>
      </c>
      <c r="C20" t="n">
        <v>-5.054552361040388</v>
      </c>
      <c r="D20" t="n">
        <v>-0.3982815934182926</v>
      </c>
      <c r="E20" t="n">
        <v>11.34052805309043</v>
      </c>
      <c r="F20" t="n">
        <v>-3.239592378614087</v>
      </c>
      <c r="G20" t="n">
        <v>7.956150853711286</v>
      </c>
      <c r="H20" t="n">
        <v>-0.852908292260357</v>
      </c>
      <c r="I20" t="n">
        <v>-0.7833322012998578</v>
      </c>
      <c r="J20" t="n">
        <v>5.889446786840402</v>
      </c>
      <c r="K20" t="n">
        <v>10.18744068157158</v>
      </c>
    </row>
    <row r="21">
      <c r="A21" s="2" t="n">
        <v>45747</v>
      </c>
      <c r="B21" t="n">
        <v>33.96834648838287</v>
      </c>
      <c r="C21" t="n">
        <v>22.50129061292883</v>
      </c>
      <c r="D21" t="n">
        <v>8.157585240054344</v>
      </c>
      <c r="E21" t="n">
        <v>17.34935660140802</v>
      </c>
      <c r="F21" t="n">
        <v>7.811025034026597</v>
      </c>
      <c r="G21" t="n">
        <v>12.52091908452546</v>
      </c>
      <c r="H21" t="n">
        <v>14.81776816320555</v>
      </c>
      <c r="I21" t="n">
        <v>9.380680032717859</v>
      </c>
      <c r="J21" t="n">
        <v>15.74646643806417</v>
      </c>
      <c r="K21" t="n">
        <v>6.249474199562455</v>
      </c>
    </row>
    <row r="22">
      <c r="A22" s="2" t="n">
        <v>45716</v>
      </c>
      <c r="B22" t="n">
        <v>-13.02197559311395</v>
      </c>
      <c r="C22" t="n">
        <v>-22.36980262739663</v>
      </c>
      <c r="D22" t="n">
        <v>-13.36494203556915</v>
      </c>
      <c r="E22" t="n">
        <v>-9.115271419095905</v>
      </c>
      <c r="F22" t="n">
        <v>-6.706236267532184</v>
      </c>
      <c r="G22" t="n">
        <v>-11.67405862901236</v>
      </c>
      <c r="H22" t="n">
        <v>-3.87344220599003</v>
      </c>
      <c r="I22" t="n">
        <v>-12.51879289115704</v>
      </c>
      <c r="J22" t="n">
        <v>-15.86817235329054</v>
      </c>
      <c r="K22" t="n">
        <v>-5.137934776420161</v>
      </c>
    </row>
    <row r="23">
      <c r="A23" s="2" t="n">
        <v>45688</v>
      </c>
      <c r="B23" t="n">
        <v>-7.175643233088658</v>
      </c>
      <c r="C23" t="n">
        <v>-4.146244393527398</v>
      </c>
      <c r="D23" t="n">
        <v>-15.49833074613296</v>
      </c>
      <c r="E23" t="n">
        <v>-8.955702334033266</v>
      </c>
      <c r="F23" t="n">
        <v>4.579674482103058</v>
      </c>
      <c r="G23" t="n">
        <v>-5.806038027819039</v>
      </c>
      <c r="H23" t="n">
        <v>-2.046735149935019</v>
      </c>
      <c r="I23" t="n">
        <v>9.76383722877523</v>
      </c>
      <c r="J23" t="n">
        <v>-2.283767363723244</v>
      </c>
      <c r="K23" t="n">
        <v>4.084913724202299</v>
      </c>
    </row>
    <row r="24">
      <c r="A24" s="2" t="n">
        <v>45657</v>
      </c>
      <c r="B24" t="n">
        <v>-4.08090277132287</v>
      </c>
      <c r="C24" t="n">
        <v>-21.39134889490825</v>
      </c>
      <c r="D24" t="n">
        <v>-6.315008228225805</v>
      </c>
      <c r="E24" t="n">
        <v>0.1198205506773631</v>
      </c>
      <c r="F24" t="n">
        <v>-7.744972903087099</v>
      </c>
      <c r="G24" t="n">
        <v>-1.601386449790565</v>
      </c>
      <c r="H24" t="n">
        <v>-8.332169255715682</v>
      </c>
      <c r="I24" t="n">
        <v>-6.797829268270772</v>
      </c>
      <c r="J24" t="n">
        <v>-6.284156937733531</v>
      </c>
      <c r="K24" t="n">
        <v>-5.9394856650272</v>
      </c>
    </row>
    <row r="25">
      <c r="A25" s="2" t="n">
        <v>45626</v>
      </c>
      <c r="B25" t="n">
        <v>-13.90084106844409</v>
      </c>
      <c r="C25" t="n">
        <v>-17.16824225934629</v>
      </c>
      <c r="D25" t="n">
        <v>13.08554187517776</v>
      </c>
      <c r="E25" t="n">
        <v>-6.001611978747656</v>
      </c>
      <c r="F25" t="n">
        <v>-4.493005301803366</v>
      </c>
      <c r="G25" t="n">
        <v>-2.797627987673823</v>
      </c>
      <c r="H25" t="n">
        <v>-10.90284520620982</v>
      </c>
      <c r="I25" t="n">
        <v>-1.185214977610549</v>
      </c>
      <c r="J25" t="n">
        <v>4.154685176003969</v>
      </c>
      <c r="K25" t="n">
        <v>-2.991637461127583</v>
      </c>
    </row>
    <row r="26">
      <c r="A26" s="2" t="n">
        <v>45596</v>
      </c>
      <c r="B26" t="n">
        <v>-3.313030396492445</v>
      </c>
      <c r="C26" t="n">
        <v>-15.99831345747761</v>
      </c>
      <c r="D26" t="n">
        <v>-8.664971619347462</v>
      </c>
      <c r="E26" t="n">
        <v>-16.00215991915988</v>
      </c>
      <c r="F26" t="n">
        <v>-11.38881824313539</v>
      </c>
      <c r="G26" t="n">
        <v>-20.8326416262318</v>
      </c>
      <c r="H26" t="n">
        <v>-7.341339390937806</v>
      </c>
      <c r="I26" t="n">
        <v>-10.56787412003434</v>
      </c>
      <c r="J26" t="n">
        <v>-9.083169822273574</v>
      </c>
      <c r="K26" t="n">
        <v>-9.787847189939402</v>
      </c>
    </row>
    <row r="27">
      <c r="A27" s="2" t="n">
        <v>45565</v>
      </c>
      <c r="B27" t="n">
        <v>0.2233472250815938</v>
      </c>
      <c r="C27" t="n">
        <v>3.511678910886973</v>
      </c>
      <c r="D27" t="n">
        <v>-5.280900942650235</v>
      </c>
      <c r="E27" t="n">
        <v>3.43912199778027</v>
      </c>
      <c r="F27" t="n">
        <v>-2.819327734479649</v>
      </c>
      <c r="G27" t="n">
        <v>1.796916151116634</v>
      </c>
      <c r="H27" t="n">
        <v>6.487264036218998</v>
      </c>
      <c r="I27" t="n">
        <v>-10.02267644515644</v>
      </c>
      <c r="J27" t="n">
        <v>4.579120928117963</v>
      </c>
      <c r="K27" t="n">
        <v>-2.189289699349062</v>
      </c>
    </row>
    <row r="28">
      <c r="A28" s="2" t="n">
        <v>45535</v>
      </c>
      <c r="B28" t="n">
        <v>-11.48016509015537</v>
      </c>
      <c r="C28" t="n">
        <v>-0.4899267538455265</v>
      </c>
      <c r="D28" t="n">
        <v>-7.280448841020104</v>
      </c>
      <c r="E28" t="n">
        <v>5.443828616578905</v>
      </c>
      <c r="F28" t="n">
        <v>1.53249290810642</v>
      </c>
      <c r="G28" t="n">
        <v>-2.587111425735678</v>
      </c>
      <c r="H28" t="n">
        <v>0.8377737689575504</v>
      </c>
      <c r="I28" t="n">
        <v>-0.2635660366679726</v>
      </c>
      <c r="J28" t="n">
        <v>-2.296009816963163</v>
      </c>
      <c r="K28" t="n">
        <v>0.6193430171434144</v>
      </c>
    </row>
    <row r="29">
      <c r="A29" s="2" t="n">
        <v>45504</v>
      </c>
      <c r="B29" t="n">
        <v>14.10739225812152</v>
      </c>
      <c r="C29" t="n">
        <v>3.264752948883731</v>
      </c>
      <c r="D29" t="n">
        <v>-0.05021989524512938</v>
      </c>
      <c r="E29" t="n">
        <v>15.16696531791581</v>
      </c>
      <c r="F29" t="n">
        <v>10.36671107456499</v>
      </c>
      <c r="G29" t="n">
        <v>14.26968925451231</v>
      </c>
      <c r="H29" t="n">
        <v>9.951108213541303</v>
      </c>
      <c r="I29" t="n">
        <v>21.88181176745876</v>
      </c>
      <c r="J29" t="n">
        <v>5.212257212017257</v>
      </c>
      <c r="K29" t="n">
        <v>-3.831297640943399</v>
      </c>
    </row>
    <row r="30">
      <c r="A30" s="2" t="n">
        <v>45473</v>
      </c>
      <c r="B30" t="n">
        <v>-11.17296649328798</v>
      </c>
      <c r="C30" t="n">
        <v>-6.264570350682453</v>
      </c>
      <c r="D30" t="n">
        <v>-13.76533966832527</v>
      </c>
      <c r="E30" t="n">
        <v>-3.169784944513498</v>
      </c>
      <c r="F30" t="n">
        <v>-3.674686528946025</v>
      </c>
      <c r="G30" t="n">
        <v>1.988932334855309</v>
      </c>
      <c r="H30" t="n">
        <v>5.389982948403005</v>
      </c>
      <c r="I30" t="n">
        <v>3.726136594916052</v>
      </c>
      <c r="J30" t="n">
        <v>6.758070811156824</v>
      </c>
      <c r="K30" t="n">
        <v>9.437925303146976</v>
      </c>
    </row>
    <row r="31">
      <c r="A31" s="2" t="n">
        <v>45443</v>
      </c>
      <c r="B31" t="n">
        <v>5.407444639185499</v>
      </c>
      <c r="C31" t="n">
        <v>6.158036863040528</v>
      </c>
      <c r="D31" t="n">
        <v>11.86094860233686</v>
      </c>
      <c r="E31" t="n">
        <v>3.36707503462661</v>
      </c>
      <c r="F31" t="n">
        <v>8.122397969024163</v>
      </c>
      <c r="G31" t="n">
        <v>-3.819966682327258</v>
      </c>
      <c r="H31" t="n">
        <v>-1.156386747786664</v>
      </c>
      <c r="I31" t="n">
        <v>-6.540565512158325</v>
      </c>
      <c r="J31" t="n">
        <v>2.700015955039348</v>
      </c>
      <c r="K31" t="n">
        <v>-2.494890928578097</v>
      </c>
    </row>
    <row r="32">
      <c r="A32" s="2" t="n">
        <v>45412</v>
      </c>
      <c r="B32" t="n">
        <v>3.749878429044062</v>
      </c>
      <c r="C32" t="n">
        <v>-2.043429665210794</v>
      </c>
      <c r="D32" t="n">
        <v>0.2752141253989482</v>
      </c>
      <c r="E32" t="n">
        <v>0.8217242109914924</v>
      </c>
      <c r="F32" t="n">
        <v>4.653310462615123</v>
      </c>
      <c r="G32" t="n">
        <v>0.6557480994345166</v>
      </c>
      <c r="H32" t="n">
        <v>8.159612811763207</v>
      </c>
      <c r="I32" t="n">
        <v>5.521354664941969</v>
      </c>
      <c r="J32" t="n">
        <v>9.010476891478891</v>
      </c>
      <c r="K32" t="n">
        <v>-1.268632380719259</v>
      </c>
    </row>
    <row r="33">
      <c r="A33" s="2" t="n">
        <v>45382</v>
      </c>
      <c r="B33" t="n">
        <v>-3.582666599871998</v>
      </c>
      <c r="C33" t="n">
        <v>-3.160867674766898</v>
      </c>
      <c r="D33" t="n">
        <v>-9.662168175251139</v>
      </c>
      <c r="E33" t="n">
        <v>-0.2401305690135636</v>
      </c>
      <c r="F33" t="n">
        <v>-0.5953831137323173</v>
      </c>
      <c r="G33" t="n">
        <v>1.328893599575509</v>
      </c>
      <c r="H33" t="n">
        <v>0.05959654268703485</v>
      </c>
      <c r="I33" t="n">
        <v>1.303849951860103</v>
      </c>
      <c r="J33" t="n">
        <v>-2.103596568325161</v>
      </c>
      <c r="K33" t="n">
        <v>1.714810252326515</v>
      </c>
    </row>
    <row r="34">
      <c r="A34" s="2" t="n">
        <v>45351</v>
      </c>
      <c r="B34" t="n">
        <v>-0.2809383404587251</v>
      </c>
      <c r="C34" t="n">
        <v>13.51343881245972</v>
      </c>
      <c r="D34" t="n">
        <v>1.313783312597083</v>
      </c>
      <c r="E34" t="n">
        <v>20.20502962882485</v>
      </c>
      <c r="F34" t="n">
        <v>8.760445724458377</v>
      </c>
      <c r="G34" t="n">
        <v>12.6573670134186</v>
      </c>
      <c r="H34" t="n">
        <v>6.73285950509841</v>
      </c>
      <c r="I34" t="n">
        <v>6.431177572502844</v>
      </c>
      <c r="J34" t="n">
        <v>10.90593509664066</v>
      </c>
      <c r="K34" t="n">
        <v>2.395525325271675</v>
      </c>
    </row>
    <row r="35">
      <c r="A35" s="2" t="n">
        <v>45322</v>
      </c>
      <c r="B35" t="n">
        <v>2.113313467457556</v>
      </c>
      <c r="C35" t="n">
        <v>4.536628125978392</v>
      </c>
      <c r="D35" t="n">
        <v>2.469748557786922</v>
      </c>
      <c r="E35" t="n">
        <v>11.472317466686</v>
      </c>
      <c r="F35" t="n">
        <v>8.018609475263162</v>
      </c>
      <c r="G35" t="n">
        <v>13.16904570949207</v>
      </c>
      <c r="H35" t="n">
        <v>2.040802610822712</v>
      </c>
      <c r="I35" t="n">
        <v>23.01876962183</v>
      </c>
      <c r="J35" t="n">
        <v>9.317029195769777</v>
      </c>
      <c r="K35" t="n">
        <v>10.37930014680082</v>
      </c>
    </row>
    <row r="36">
      <c r="A36" s="2" t="n">
        <v>45291</v>
      </c>
      <c r="B36" t="n">
        <v>19.83612797148144</v>
      </c>
      <c r="C36" t="n">
        <v>55.22938610073884</v>
      </c>
      <c r="D36" t="n">
        <v>39.38348885001665</v>
      </c>
      <c r="E36" t="n">
        <v>8.317775741539712</v>
      </c>
      <c r="F36" t="n">
        <v>9.893319183497763</v>
      </c>
      <c r="G36" t="n">
        <v>16.19687112419634</v>
      </c>
      <c r="H36" t="n">
        <v>19.07770387436174</v>
      </c>
      <c r="I36" t="n">
        <v>5.180825606935024</v>
      </c>
      <c r="J36" t="n">
        <v>13.51998599694528</v>
      </c>
      <c r="K36" t="n">
        <v>8.727841537326796</v>
      </c>
    </row>
    <row r="37">
      <c r="A37" s="2" t="n">
        <v>45260</v>
      </c>
      <c r="B37" t="n">
        <v>13.36061811535836</v>
      </c>
      <c r="C37" t="n">
        <v>12.8503286652526</v>
      </c>
      <c r="D37" t="n">
        <v>25.60694193594768</v>
      </c>
      <c r="E37" t="n">
        <v>24.75303774577075</v>
      </c>
      <c r="F37" t="n">
        <v>13.87194462081192</v>
      </c>
      <c r="G37" t="n">
        <v>30.94142612160162</v>
      </c>
      <c r="H37" t="n">
        <v>11.88434506070699</v>
      </c>
      <c r="I37" t="n">
        <v>7.862098494854641</v>
      </c>
      <c r="J37" t="n">
        <v>5.369426940965627</v>
      </c>
      <c r="K37" t="n">
        <v>3.914067330304039</v>
      </c>
    </row>
    <row r="38">
      <c r="A38" s="2" t="n">
        <v>45230</v>
      </c>
      <c r="B38" t="n">
        <v>-4.992287837955112</v>
      </c>
      <c r="C38" t="n">
        <v>-7.648280214024627</v>
      </c>
      <c r="D38" t="n">
        <v>-7.982072197779666</v>
      </c>
      <c r="E38" t="n">
        <v>0.764564330153239</v>
      </c>
      <c r="F38" t="n">
        <v>6.453250297467683</v>
      </c>
      <c r="G38" t="n">
        <v>-1.374390485742927</v>
      </c>
      <c r="H38" t="n">
        <v>-3.970676748297786</v>
      </c>
      <c r="I38" t="n">
        <v>-2.971061550849896</v>
      </c>
      <c r="J38" t="n">
        <v>1.201504815530385</v>
      </c>
      <c r="K38" t="n">
        <v>-2.434970344559451</v>
      </c>
    </row>
    <row r="39">
      <c r="A39" s="2" t="n">
        <v>45199</v>
      </c>
      <c r="B39" t="n">
        <v>-0.20937399858032</v>
      </c>
      <c r="C39" t="n">
        <v>6.299466802567633</v>
      </c>
      <c r="D39" t="n">
        <v>-3.546709236722645</v>
      </c>
      <c r="E39" t="n">
        <v>1.776543077889214</v>
      </c>
      <c r="F39" t="n">
        <v>28.3199380844255</v>
      </c>
      <c r="G39" t="n">
        <v>2.076311141669551</v>
      </c>
      <c r="H39" t="n">
        <v>11.46163981845052</v>
      </c>
      <c r="I39" t="n">
        <v>10.16363360590631</v>
      </c>
      <c r="J39" t="n">
        <v>8.907531427695471</v>
      </c>
      <c r="K39" t="n">
        <v>-2.575810224095743</v>
      </c>
    </row>
    <row r="40">
      <c r="A40" s="2" t="n">
        <v>45169</v>
      </c>
      <c r="B40" t="n">
        <v>-1.066163015700394</v>
      </c>
      <c r="C40" t="n">
        <v>-15.05991192358821</v>
      </c>
      <c r="D40" t="n">
        <v>-4.203711321909543</v>
      </c>
      <c r="E40" t="n">
        <v>-8.781937884120872</v>
      </c>
      <c r="F40" t="n">
        <v>2.107182740136171</v>
      </c>
      <c r="G40" t="n">
        <v>-4.96000194782793</v>
      </c>
      <c r="H40" t="n">
        <v>2.304821334790974</v>
      </c>
      <c r="I40" t="n">
        <v>-1.360479288855387</v>
      </c>
      <c r="J40" t="n">
        <v>-6.285899482619772</v>
      </c>
      <c r="K40" t="n">
        <v>-5.246546247677264</v>
      </c>
    </row>
    <row r="41">
      <c r="A41" s="2" t="n">
        <v>45138</v>
      </c>
      <c r="B41" t="n">
        <v>6.966440170352728</v>
      </c>
      <c r="C41" t="n">
        <v>15.58304478376236</v>
      </c>
      <c r="D41" t="n">
        <v>1.429253550515419</v>
      </c>
      <c r="E41" t="n">
        <v>3.509721196667748</v>
      </c>
      <c r="F41" t="n">
        <v>-0.7575846225384542</v>
      </c>
      <c r="G41" t="n">
        <v>5.90575421711601</v>
      </c>
      <c r="H41" t="n">
        <v>15.43745558842224</v>
      </c>
      <c r="I41" t="n">
        <v>10.44915336507235</v>
      </c>
      <c r="J41" t="n">
        <v>4.27199058254919</v>
      </c>
      <c r="K41" t="n">
        <v>8.299924766203226</v>
      </c>
    </row>
    <row r="42">
      <c r="A42" s="2" t="n">
        <v>45107</v>
      </c>
      <c r="B42" t="n">
        <v>-1.216687531673721</v>
      </c>
      <c r="C42" t="n">
        <v>-3.252530162210432</v>
      </c>
      <c r="D42" t="n">
        <v>-1.437938329899247</v>
      </c>
      <c r="E42" t="n">
        <v>0.3301269610197499</v>
      </c>
      <c r="F42" t="n">
        <v>-4.248712049759762</v>
      </c>
      <c r="G42" t="n">
        <v>1.444439089215632</v>
      </c>
      <c r="H42" t="n">
        <v>8.800695463172614</v>
      </c>
      <c r="I42" t="n">
        <v>3.486128881023709</v>
      </c>
      <c r="J42" t="n">
        <v>9.108400359719893</v>
      </c>
      <c r="K42" t="n">
        <v>3.253161661561332</v>
      </c>
    </row>
    <row r="43">
      <c r="A43" s="2" t="n">
        <v>45077</v>
      </c>
      <c r="B43" t="n">
        <v>-24.55194044908406</v>
      </c>
      <c r="C43" t="n">
        <v>2.807572261517488</v>
      </c>
      <c r="D43" t="n">
        <v>-29.71956719816589</v>
      </c>
      <c r="E43" t="n">
        <v>1.649881903766004</v>
      </c>
      <c r="F43" t="n">
        <v>3.496333545877817</v>
      </c>
      <c r="G43" t="n">
        <v>10.56513020484322</v>
      </c>
      <c r="H43" t="n">
        <v>1.075584801648066</v>
      </c>
      <c r="I43" t="n">
        <v>-2.547980062767852</v>
      </c>
      <c r="J43" t="n">
        <v>-1.433094236230925</v>
      </c>
      <c r="K43" t="n">
        <v>2.040911684465785</v>
      </c>
    </row>
    <row r="44">
      <c r="A44" s="2" t="n">
        <v>45046</v>
      </c>
      <c r="B44" t="n">
        <v>3.66547140892719</v>
      </c>
      <c r="C44" t="n">
        <v>7.927137678102603</v>
      </c>
      <c r="D44" t="n">
        <v>8.902331088985838</v>
      </c>
      <c r="E44" t="n">
        <v>3.862917496973006</v>
      </c>
      <c r="F44" t="n">
        <v>9.103703865883549</v>
      </c>
      <c r="G44" t="n">
        <v>4.492923094349299</v>
      </c>
      <c r="H44" t="n">
        <v>-1.770414804375486</v>
      </c>
      <c r="I44" t="n">
        <v>5.230062073685948</v>
      </c>
      <c r="J44" t="n">
        <v>5.117432395550514</v>
      </c>
      <c r="K44" t="n">
        <v>3.837308748533363</v>
      </c>
    </row>
    <row r="45">
      <c r="A45" s="2" t="n">
        <v>45016</v>
      </c>
      <c r="B45" t="n">
        <v>54.46413907015047</v>
      </c>
      <c r="C45" t="n">
        <v>81.56811180262491</v>
      </c>
      <c r="D45" t="n">
        <v>27.8829882720756</v>
      </c>
      <c r="E45" t="n">
        <v>8.492214080307869</v>
      </c>
      <c r="F45" t="n">
        <v>-0.8124513995462213</v>
      </c>
      <c r="G45" t="n">
        <v>2.432582208042899</v>
      </c>
      <c r="H45" t="n">
        <v>2.697938077481976</v>
      </c>
      <c r="I45" t="n">
        <v>-0.6576864910491365</v>
      </c>
      <c r="J45" t="n">
        <v>1.552309216116199</v>
      </c>
      <c r="K45" t="n">
        <v>0.3659830649118234</v>
      </c>
    </row>
    <row r="46">
      <c r="A46" s="2" t="n">
        <v>44985</v>
      </c>
      <c r="B46" t="n">
        <v>-63.75986333629861</v>
      </c>
      <c r="C46" t="n">
        <v>-60.34806944094112</v>
      </c>
      <c r="D46" t="n">
        <v>-67.81377103907782</v>
      </c>
      <c r="E46" t="n">
        <v>-7.545541356426522</v>
      </c>
      <c r="F46" t="n">
        <v>-1.857576404482997</v>
      </c>
      <c r="G46" t="n">
        <v>-6.972440824808146</v>
      </c>
      <c r="H46" t="n">
        <v>2.223275592613594</v>
      </c>
      <c r="I46" t="n">
        <v>7.720608362109149</v>
      </c>
      <c r="J46" t="n">
        <v>5.005965233175136</v>
      </c>
      <c r="K46" t="n">
        <v>-1.329742978595971</v>
      </c>
    </row>
    <row r="47">
      <c r="A47" s="2" t="n">
        <v>44957</v>
      </c>
      <c r="B47" t="n">
        <v>-31.48595153036594</v>
      </c>
      <c r="C47" t="n">
        <v>-36.64458052185531</v>
      </c>
      <c r="D47" t="n">
        <v>-42.91131343148411</v>
      </c>
      <c r="E47" t="n">
        <v>3.857809329316741</v>
      </c>
      <c r="F47" t="n">
        <v>-0.0888590694460456</v>
      </c>
      <c r="G47" t="n">
        <v>6.862731853694903</v>
      </c>
      <c r="H47" t="n">
        <v>2.82368009806182</v>
      </c>
      <c r="I47" t="n">
        <v>-1.260636544861937</v>
      </c>
      <c r="J47" t="n">
        <v>1.380446787983813</v>
      </c>
      <c r="K47" t="n">
        <v>-7.590669203477852</v>
      </c>
    </row>
    <row r="48">
      <c r="A48" s="2" t="n">
        <v>44926</v>
      </c>
      <c r="B48" t="n">
        <v>-10.97644834106928</v>
      </c>
      <c r="C48" t="n">
        <v>-8.726669084425943</v>
      </c>
      <c r="D48" t="n">
        <v>1.654397971164712</v>
      </c>
      <c r="E48" t="n">
        <v>-3.121789724569524</v>
      </c>
      <c r="F48" t="n">
        <v>-0.9680994319313685</v>
      </c>
      <c r="G48" t="n">
        <v>-0.1956879602326489</v>
      </c>
      <c r="H48" t="n">
        <v>-3.339146582584851</v>
      </c>
      <c r="I48" t="n">
        <v>4.004246469256767</v>
      </c>
      <c r="J48" t="n">
        <v>-4.598208475685627</v>
      </c>
      <c r="K48" t="n">
        <v>-6.742100064294965</v>
      </c>
    </row>
    <row r="49">
      <c r="A49" s="2" t="n">
        <v>44895</v>
      </c>
      <c r="B49" t="n">
        <v>-13.14539844090323</v>
      </c>
      <c r="C49" t="n">
        <v>0.6467306237967874</v>
      </c>
      <c r="D49" t="n">
        <v>0.8299009436074867</v>
      </c>
      <c r="E49" t="n">
        <v>12.34973872195413</v>
      </c>
      <c r="F49" t="n">
        <v>-1.634373211000251</v>
      </c>
      <c r="G49" t="n">
        <v>12.30768792015828</v>
      </c>
      <c r="H49" t="n">
        <v>-0.5199466222109539</v>
      </c>
      <c r="I49" t="n">
        <v>10.52220175906691</v>
      </c>
      <c r="J49" t="n">
        <v>0.529271177049484</v>
      </c>
      <c r="K49" t="n">
        <v>7.128558868849533</v>
      </c>
    </row>
    <row r="50">
      <c r="A50" s="2" t="n">
        <v>44865</v>
      </c>
      <c r="B50" t="n">
        <v>1.790379399037678</v>
      </c>
      <c r="C50" t="n">
        <v>-6.984259690113759</v>
      </c>
      <c r="D50" t="n">
        <v>7.874609471274563</v>
      </c>
      <c r="E50" t="n">
        <v>-0.3772873872577964</v>
      </c>
      <c r="F50" t="n">
        <v>15.87747437055449</v>
      </c>
      <c r="G50" t="n">
        <v>1.941747371201541</v>
      </c>
      <c r="H50" t="n">
        <v>8.424695586962351</v>
      </c>
      <c r="I50" t="n">
        <v>5.71765699906992</v>
      </c>
      <c r="J50" t="n">
        <v>7.516503930028251</v>
      </c>
      <c r="K50" t="n">
        <v>7.227431513353522</v>
      </c>
    </row>
    <row r="51">
      <c r="A51" s="2" t="n">
        <v>44834</v>
      </c>
      <c r="B51" t="n">
        <v>-16.93892268070564</v>
      </c>
      <c r="C51" t="n">
        <v>-7.199733431542765</v>
      </c>
      <c r="D51" t="n">
        <v>-10.81723538062699</v>
      </c>
      <c r="E51" t="n">
        <v>-7.25696199293856</v>
      </c>
      <c r="F51" t="n">
        <v>-9.603898483970397</v>
      </c>
      <c r="G51" t="n">
        <v>-6.363632710379596</v>
      </c>
      <c r="H51" t="n">
        <v>-2.652438810622559</v>
      </c>
      <c r="I51" t="n">
        <v>-8.513715975187065</v>
      </c>
      <c r="J51" t="n">
        <v>-7.578398616655823</v>
      </c>
      <c r="K51" t="n">
        <v>-9.863711385749763</v>
      </c>
    </row>
    <row r="52">
      <c r="A52" s="2" t="n">
        <v>44804</v>
      </c>
      <c r="B52" t="n">
        <v>27.37007418275781</v>
      </c>
      <c r="C52" t="n">
        <v>12.02464734774498</v>
      </c>
      <c r="D52" t="n">
        <v>19.75408293669523</v>
      </c>
      <c r="E52" t="n">
        <v>1.250908819746099</v>
      </c>
      <c r="F52" t="n">
        <v>12.68558166717242</v>
      </c>
      <c r="G52" t="n">
        <v>1.367978881635468</v>
      </c>
      <c r="H52" t="n">
        <v>9.281321016091271</v>
      </c>
      <c r="I52" t="n">
        <v>5.778918789322063</v>
      </c>
      <c r="J52" t="n">
        <v>8.368744463413336</v>
      </c>
      <c r="K52" t="n">
        <v>5.463621306864352</v>
      </c>
    </row>
    <row r="53">
      <c r="A53" s="2" t="n">
        <v>44773</v>
      </c>
      <c r="B53" t="n">
        <v>25.70898148157286</v>
      </c>
      <c r="C53" t="n">
        <v>12.70211332333331</v>
      </c>
      <c r="D53" t="n">
        <v>30.6988562453963</v>
      </c>
      <c r="E53" t="n">
        <v>7.101172176605286</v>
      </c>
      <c r="F53" t="n">
        <v>13.82005660493728</v>
      </c>
      <c r="G53" t="n">
        <v>-1.750867306537696</v>
      </c>
      <c r="H53" t="n">
        <v>7.032899426941963</v>
      </c>
      <c r="I53" t="n">
        <v>-11.48134691950645</v>
      </c>
      <c r="J53" t="n">
        <v>0.9674163003686953</v>
      </c>
      <c r="K53" t="n">
        <v>-3.32094926095331</v>
      </c>
    </row>
    <row r="54">
      <c r="A54" s="2" t="n">
        <v>44742</v>
      </c>
      <c r="B54" t="n">
        <v>20.37225802159368</v>
      </c>
      <c r="C54" t="n">
        <v>2.151990548444327</v>
      </c>
      <c r="D54" t="n">
        <v>-0.2085154444687709</v>
      </c>
      <c r="E54" t="n">
        <v>-5.4567670978936</v>
      </c>
      <c r="F54" t="n">
        <v>-3.784341325791474</v>
      </c>
      <c r="G54" t="n">
        <v>-3.987065105223853</v>
      </c>
      <c r="H54" t="n">
        <v>-8.397437529034002</v>
      </c>
      <c r="I54" t="n">
        <v>0.1983610485829512</v>
      </c>
      <c r="J54" t="n">
        <v>-9.01673972365391</v>
      </c>
      <c r="K54" t="n">
        <v>-1.405435664376042</v>
      </c>
    </row>
    <row r="55">
      <c r="A55" s="2" t="n">
        <v>44712</v>
      </c>
      <c r="B55" t="n">
        <v>-26.33088367090877</v>
      </c>
      <c r="C55" t="n">
        <v>-34.47516583955436</v>
      </c>
      <c r="D55" t="n">
        <v>-2.164468264540864</v>
      </c>
      <c r="E55" t="n">
        <v>-10.03859955576801</v>
      </c>
      <c r="F55" t="n">
        <v>5.496300413195776</v>
      </c>
      <c r="G55" t="n">
        <v>-7.936507393084202</v>
      </c>
      <c r="H55" t="n">
        <v>-0.1280535479959433</v>
      </c>
      <c r="I55" t="n">
        <v>-5.733881628230364</v>
      </c>
      <c r="J55" t="n">
        <v>2.261261906712897</v>
      </c>
      <c r="K55" t="n">
        <v>-5.648231012757576</v>
      </c>
    </row>
    <row r="56">
      <c r="A56" s="2" t="n">
        <v>44681</v>
      </c>
      <c r="B56" t="n">
        <v>17.7923744286306</v>
      </c>
      <c r="C56" t="n">
        <v>50.56145204702873</v>
      </c>
      <c r="D56" t="n">
        <v>14.00827300201519</v>
      </c>
      <c r="E56" t="n">
        <v>0.9043999897803356</v>
      </c>
      <c r="F56" t="n">
        <v>-0.1092630010811613</v>
      </c>
      <c r="G56" t="n">
        <v>5.926839171823417</v>
      </c>
      <c r="H56" t="n">
        <v>15.7037041451997</v>
      </c>
      <c r="I56" t="n">
        <v>-2.104942762791984</v>
      </c>
      <c r="J56" t="n">
        <v>5.050725838680759</v>
      </c>
      <c r="K56" t="n">
        <v>5.901896555568986</v>
      </c>
    </row>
    <row r="57">
      <c r="A57" s="2" t="n">
        <v>44651</v>
      </c>
      <c r="B57" t="n">
        <v>10.95155597333577</v>
      </c>
      <c r="C57" t="n">
        <v>3.867848856109002</v>
      </c>
      <c r="D57" t="n">
        <v>35.33522364866361</v>
      </c>
      <c r="E57" t="n">
        <v>2.730131979832406</v>
      </c>
      <c r="F57" t="n">
        <v>7.962278151590674</v>
      </c>
      <c r="G57" t="n">
        <v>3.434810053816828</v>
      </c>
      <c r="H57" t="n">
        <v>1.123594475081813</v>
      </c>
      <c r="I57" t="n">
        <v>2.023044095195514</v>
      </c>
      <c r="J57" t="n">
        <v>3.657671901995219</v>
      </c>
      <c r="K57" t="n">
        <v>11.66324714899951</v>
      </c>
    </row>
    <row r="58">
      <c r="A58" s="2" t="n">
        <v>44620</v>
      </c>
      <c r="B58" t="n">
        <v>8.295696174558387</v>
      </c>
      <c r="C58" t="n">
        <v>-1.834542248835702</v>
      </c>
      <c r="D58" t="n">
        <v>-12.77967711983119</v>
      </c>
      <c r="E58" t="n">
        <v>-10.71165143328214</v>
      </c>
      <c r="F58" t="n">
        <v>9.370033491509533</v>
      </c>
      <c r="G58" t="n">
        <v>-5.016063869737053</v>
      </c>
      <c r="H58" t="n">
        <v>-3.278042615833976</v>
      </c>
      <c r="I58" t="n">
        <v>-5.943188405262967</v>
      </c>
      <c r="J58" t="n">
        <v>-0.2037121106605033</v>
      </c>
      <c r="K58" t="n">
        <v>-1.133414869096705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46387</v>
      </c>
      <c r="B2" t="n">
        <v>3.826262723434604</v>
      </c>
      <c r="C2" t="n">
        <v>1.345849074481609</v>
      </c>
      <c r="D2" t="n">
        <v>-3.409664786590727</v>
      </c>
      <c r="E2" t="n">
        <v>-2.935364134479446</v>
      </c>
      <c r="F2" t="n">
        <v>-3.129408892463237</v>
      </c>
      <c r="G2" t="n">
        <v>-3.468459890179232</v>
      </c>
      <c r="H2" t="n">
        <v>-4.260263361735084</v>
      </c>
      <c r="I2" t="n">
        <v>-0.3542971837668385</v>
      </c>
      <c r="J2" t="n">
        <v>-3.896350823986328</v>
      </c>
      <c r="K2" t="n">
        <v>1.26368997472619</v>
      </c>
    </row>
    <row r="3">
      <c r="A3" s="2" t="n">
        <v>46295</v>
      </c>
      <c r="B3" t="n">
        <v>-11.85463631044165</v>
      </c>
      <c r="C3" t="n">
        <v>-14.35464134706991</v>
      </c>
      <c r="D3" t="n">
        <v>-18.81620746029753</v>
      </c>
      <c r="E3" t="n">
        <v>-0.1152942184192041</v>
      </c>
      <c r="F3" t="n">
        <v>-0.6653787631732633</v>
      </c>
      <c r="G3" t="n">
        <v>-2.329905458698445</v>
      </c>
      <c r="H3" t="n">
        <v>-8.527548149680008</v>
      </c>
      <c r="I3" t="n">
        <v>-3.464935327569818</v>
      </c>
      <c r="J3" t="n">
        <v>-8.587446760297436</v>
      </c>
      <c r="K3" t="n">
        <v>-8.261845768375476</v>
      </c>
    </row>
    <row r="4">
      <c r="A4" s="2" t="n">
        <v>46203</v>
      </c>
      <c r="B4" t="n">
        <v>59.52508134212315</v>
      </c>
      <c r="C4" t="n">
        <v>84.92996728503621</v>
      </c>
      <c r="D4" t="n">
        <v>43.50533709829283</v>
      </c>
      <c r="E4" t="n">
        <v>8.024906687889244</v>
      </c>
      <c r="F4" t="n">
        <v>-2.530814548598004</v>
      </c>
      <c r="G4" t="n">
        <v>2.939449255473314</v>
      </c>
      <c r="H4" t="n">
        <v>-3.77715383281868</v>
      </c>
      <c r="I4" t="n">
        <v>-17.47760631911152</v>
      </c>
      <c r="J4" t="n">
        <v>-3.309706330582962</v>
      </c>
      <c r="K4" t="n">
        <v>-3.275357047334959</v>
      </c>
    </row>
    <row r="5">
      <c r="A5" s="2" t="n">
        <v>46112</v>
      </c>
      <c r="B5" t="n">
        <v>-8.998876076202489</v>
      </c>
      <c r="C5" t="n">
        <v>-20.51029023537287</v>
      </c>
      <c r="D5" t="n">
        <v>-10.01412260767895</v>
      </c>
      <c r="E5" t="n">
        <v>-24.75868426931789</v>
      </c>
      <c r="F5" t="n">
        <v>14.3871649660271</v>
      </c>
      <c r="G5" t="n">
        <v>-17.63359699392834</v>
      </c>
      <c r="H5" t="n">
        <v>13.32069756817635</v>
      </c>
      <c r="I5" t="n">
        <v>21.20320952265744</v>
      </c>
      <c r="J5" t="n">
        <v>13.16102325862611</v>
      </c>
      <c r="K5" t="n">
        <v>-14.42308037711891</v>
      </c>
    </row>
    <row r="6">
      <c r="A6" s="2" t="n">
        <v>46022</v>
      </c>
      <c r="B6" t="n">
        <v>17.78159651314846</v>
      </c>
      <c r="C6" t="n">
        <v>-1.144276211653539</v>
      </c>
      <c r="D6" t="n">
        <v>-9.37149032675223</v>
      </c>
      <c r="E6" t="n">
        <v>15.40998466852583</v>
      </c>
      <c r="F6" t="n">
        <v>5.09317205196147</v>
      </c>
      <c r="G6" t="n">
        <v>14.53443378664982</v>
      </c>
      <c r="H6" t="n">
        <v>-2.379815360819759</v>
      </c>
      <c r="I6" t="n">
        <v>2.82692247696128</v>
      </c>
      <c r="J6" t="n">
        <v>-3.995980025668167</v>
      </c>
      <c r="K6" t="n">
        <v>15.13197347853379</v>
      </c>
    </row>
    <row r="7">
      <c r="A7" s="2" t="n">
        <v>45930</v>
      </c>
      <c r="B7" t="n">
        <v>-1.077402891976187</v>
      </c>
      <c r="C7" t="n">
        <v>0.1218798780963093</v>
      </c>
      <c r="D7" t="n">
        <v>-7.465785562085014</v>
      </c>
      <c r="E7" t="n">
        <v>3.860345306008983</v>
      </c>
      <c r="F7" t="n">
        <v>2.32261654023973</v>
      </c>
      <c r="G7" t="n">
        <v>4.130742954052802</v>
      </c>
      <c r="H7" t="n">
        <v>2.686401762068402</v>
      </c>
      <c r="I7" t="n">
        <v>-1.41320704172716</v>
      </c>
      <c r="J7" t="n">
        <v>-6.148147389573788</v>
      </c>
      <c r="K7" t="n">
        <v>-8.73999387741522</v>
      </c>
    </row>
    <row r="8">
      <c r="A8" s="2" t="n">
        <v>45838</v>
      </c>
      <c r="B8" t="n">
        <v>1.118119266055051</v>
      </c>
      <c r="C8" t="n">
        <v>8.111521550785117</v>
      </c>
      <c r="D8" t="n">
        <v>12.18075339219475</v>
      </c>
      <c r="E8" t="n">
        <v>19.20493018616982</v>
      </c>
      <c r="F8" t="n">
        <v>-1.569564893867392</v>
      </c>
      <c r="G8" t="n">
        <v>15.08224767685258</v>
      </c>
      <c r="H8" t="n">
        <v>-6.347877008095604</v>
      </c>
      <c r="I8" t="n">
        <v>-0.8807439007216256</v>
      </c>
      <c r="J8" t="n">
        <v>3.289127387385515</v>
      </c>
      <c r="K8" t="n">
        <v>17.68489413522338</v>
      </c>
    </row>
    <row r="9">
      <c r="A9" s="2" t="n">
        <v>45747</v>
      </c>
      <c r="B9" t="n">
        <v>8.161744827172157</v>
      </c>
      <c r="C9" t="n">
        <v>-8.845001544793018</v>
      </c>
      <c r="D9" t="n">
        <v>-20.819919136813</v>
      </c>
      <c r="E9" t="n">
        <v>-2.898849110759982</v>
      </c>
      <c r="F9" t="n">
        <v>5.187243667915187</v>
      </c>
      <c r="G9" t="n">
        <v>-6.385179222176296</v>
      </c>
      <c r="H9" t="n">
        <v>8.111379148676878</v>
      </c>
      <c r="I9" t="n">
        <v>5.030314815753356</v>
      </c>
      <c r="J9" t="n">
        <v>-4.844306275999544</v>
      </c>
      <c r="K9" t="n">
        <v>4.907648256422337</v>
      </c>
    </row>
    <row r="10">
      <c r="A10" s="2" t="n">
        <v>45657</v>
      </c>
      <c r="B10" t="n">
        <v>-20.15054794111463</v>
      </c>
      <c r="C10" t="n">
        <v>-45.30404278767618</v>
      </c>
      <c r="D10" t="n">
        <v>-3.235852580585286</v>
      </c>
      <c r="E10" t="n">
        <v>-20.94877809967445</v>
      </c>
      <c r="F10" t="n">
        <v>-21.92468435289154</v>
      </c>
      <c r="G10" t="n">
        <v>-24.27975751285026</v>
      </c>
      <c r="H10" t="n">
        <v>-24.32249456475166</v>
      </c>
      <c r="I10" t="n">
        <v>-17.63522582736707</v>
      </c>
      <c r="J10" t="n">
        <v>-11.25659001444987</v>
      </c>
      <c r="K10" t="n">
        <v>-17.68450957199624</v>
      </c>
    </row>
    <row r="11">
      <c r="A11" s="2" t="n">
        <v>45565</v>
      </c>
      <c r="B11" t="n">
        <v>1.233273086601194</v>
      </c>
      <c r="C11" t="n">
        <v>6.367391504621644</v>
      </c>
      <c r="D11" t="n">
        <v>-12.22098117282235</v>
      </c>
      <c r="E11" t="n">
        <v>25.6128054570715</v>
      </c>
      <c r="F11" t="n">
        <v>8.898788761210842</v>
      </c>
      <c r="G11" t="n">
        <v>13.31361362167476</v>
      </c>
      <c r="H11" t="n">
        <v>18.06482534145439</v>
      </c>
      <c r="I11" t="n">
        <v>9.376949819486025</v>
      </c>
      <c r="J11" t="n">
        <v>7.503752866374191</v>
      </c>
      <c r="K11" t="n">
        <v>-5.354134712024472</v>
      </c>
    </row>
    <row r="12">
      <c r="A12" s="2" t="n">
        <v>45473</v>
      </c>
      <c r="B12" t="n">
        <v>-2.858671177731864</v>
      </c>
      <c r="C12" t="n">
        <v>-2.52567773584268</v>
      </c>
      <c r="D12" t="n">
        <v>-3.271611377451378</v>
      </c>
      <c r="E12" t="n">
        <v>0.9130294256814553</v>
      </c>
      <c r="F12" t="n">
        <v>8.995626200784512</v>
      </c>
      <c r="G12" t="n">
        <v>-1.263767988295683</v>
      </c>
      <c r="H12" t="n">
        <v>12.6712392128113</v>
      </c>
      <c r="I12" t="n">
        <v>2.294364624504164</v>
      </c>
      <c r="J12" t="n">
        <v>19.51969269646523</v>
      </c>
      <c r="K12" t="n">
        <v>5.353841666523929</v>
      </c>
    </row>
    <row r="13">
      <c r="A13" s="2" t="n">
        <v>45382</v>
      </c>
      <c r="B13" t="n">
        <v>-1.821663765539083</v>
      </c>
      <c r="C13" t="n">
        <v>14.91233715805025</v>
      </c>
      <c r="D13" t="n">
        <v>-6.214895470394044</v>
      </c>
      <c r="E13" t="n">
        <v>33.67356848501102</v>
      </c>
      <c r="F13" t="n">
        <v>16.78205599209044</v>
      </c>
      <c r="G13" t="n">
        <v>29.18751703784477</v>
      </c>
      <c r="H13" t="n">
        <v>8.975973718714902</v>
      </c>
      <c r="I13" t="n">
        <v>32.63746012507469</v>
      </c>
      <c r="J13" t="n">
        <v>18.6886924608846</v>
      </c>
      <c r="K13" t="n">
        <v>14.96160218792302</v>
      </c>
    </row>
    <row r="14">
      <c r="A14" s="2" t="n">
        <v>45291</v>
      </c>
      <c r="B14" t="n">
        <v>29.06510336315953</v>
      </c>
      <c r="C14" t="n">
        <v>61.77885432844141</v>
      </c>
      <c r="D14" t="n">
        <v>61.1006980358042</v>
      </c>
      <c r="E14" t="n">
        <v>36.16286926156733</v>
      </c>
      <c r="F14" t="n">
        <v>33.21310595057252</v>
      </c>
      <c r="G14" t="n">
        <v>50.05870723148791</v>
      </c>
      <c r="H14" t="n">
        <v>27.93920389507796</v>
      </c>
      <c r="I14" t="n">
        <v>10.07956908410452</v>
      </c>
      <c r="J14" t="n">
        <v>21.05254300344159</v>
      </c>
      <c r="K14" t="n">
        <v>10.23240719569851</v>
      </c>
    </row>
    <row r="15">
      <c r="A15" s="2" t="n">
        <v>45199</v>
      </c>
      <c r="B15" t="n">
        <v>5.604431410883026</v>
      </c>
      <c r="C15" t="n">
        <v>4.360925989567699</v>
      </c>
      <c r="D15" t="n">
        <v>-6.280715828424965</v>
      </c>
      <c r="E15" t="n">
        <v>-3.903034033925035</v>
      </c>
      <c r="F15" t="n">
        <v>30.03125695310145</v>
      </c>
      <c r="G15" t="n">
        <v>2.742692601198748</v>
      </c>
      <c r="H15" t="n">
        <v>31.63405956395038</v>
      </c>
      <c r="I15" t="n">
        <v>20.01944017154322</v>
      </c>
      <c r="J15" t="n">
        <v>6.4217802611092</v>
      </c>
      <c r="K15" t="n">
        <v>-0.02532372548660344</v>
      </c>
    </row>
    <row r="16">
      <c r="A16" s="2" t="n">
        <v>45107</v>
      </c>
      <c r="B16" t="n">
        <v>-22.73802835392045</v>
      </c>
      <c r="C16" t="n">
        <v>7.348351382394469</v>
      </c>
      <c r="D16" t="n">
        <v>-24.56352566485572</v>
      </c>
      <c r="E16" t="n">
        <v>5.925069577347553</v>
      </c>
      <c r="F16" t="n">
        <v>8.120758432168662</v>
      </c>
      <c r="G16" t="n">
        <v>17.2015364805866</v>
      </c>
      <c r="H16" t="n">
        <v>8.023997419418682</v>
      </c>
      <c r="I16" t="n">
        <v>6.123805140550864</v>
      </c>
      <c r="J16" t="n">
        <v>13.04830527565595</v>
      </c>
      <c r="K16" t="n">
        <v>9.403473939461261</v>
      </c>
    </row>
    <row r="17">
      <c r="A17" s="2" t="n">
        <v>45016</v>
      </c>
      <c r="B17" t="n">
        <v>-61.64719560517645</v>
      </c>
      <c r="C17" t="n">
        <v>-54.3871000029952</v>
      </c>
      <c r="D17" t="n">
        <v>-76.50189047530399</v>
      </c>
      <c r="E17" t="n">
        <v>4.17549914972446</v>
      </c>
      <c r="F17" t="n">
        <v>-2.741435816645565</v>
      </c>
      <c r="G17" t="n">
        <v>1.830064654695862</v>
      </c>
      <c r="H17" t="n">
        <v>7.945529414627517</v>
      </c>
      <c r="I17" t="n">
        <v>5.663110272170613</v>
      </c>
      <c r="J17" t="n">
        <v>8.108035504341427</v>
      </c>
      <c r="K17" t="n">
        <v>-8.4857705142105</v>
      </c>
    </row>
    <row r="18">
      <c r="A18" s="2" t="n">
        <v>44926</v>
      </c>
      <c r="B18" t="n">
        <v>-21.29460874309583</v>
      </c>
      <c r="C18" t="n">
        <v>-14.55237052788174</v>
      </c>
      <c r="D18" t="n">
        <v>10.56934826125826</v>
      </c>
      <c r="E18" t="n">
        <v>8.431767414932899</v>
      </c>
      <c r="F18" t="n">
        <v>12.880129349312</v>
      </c>
      <c r="G18" t="n">
        <v>14.26437944518695</v>
      </c>
      <c r="H18" t="n">
        <v>4.259309984214421</v>
      </c>
      <c r="I18" t="n">
        <v>21.52010308762842</v>
      </c>
      <c r="J18" t="n">
        <v>3.115558516337957</v>
      </c>
      <c r="K18" t="n">
        <v>7.126470702214305</v>
      </c>
    </row>
    <row r="19">
      <c r="A19" s="2" t="n">
        <v>44834</v>
      </c>
      <c r="B19" t="n">
        <v>32.99376139327897</v>
      </c>
      <c r="C19" t="n">
        <v>17.16418311736432</v>
      </c>
      <c r="D19" t="n">
        <v>39.58638096319221</v>
      </c>
      <c r="E19" t="n">
        <v>0.5713945484617788</v>
      </c>
      <c r="F19" t="n">
        <v>15.94094857813788</v>
      </c>
      <c r="G19" t="n">
        <v>-6.744582832058999</v>
      </c>
      <c r="H19" t="n">
        <v>13.86448920277168</v>
      </c>
      <c r="I19" t="n">
        <v>-14.33766497417124</v>
      </c>
      <c r="J19" t="n">
        <v>1.125055750185688</v>
      </c>
      <c r="K19" t="n">
        <v>-8.095933296298796</v>
      </c>
    </row>
    <row r="20">
      <c r="A20" s="2" t="n">
        <v>44742</v>
      </c>
      <c r="B20" t="n">
        <v>4.454954472923656</v>
      </c>
      <c r="C20" t="n">
        <v>0.7781910896766497</v>
      </c>
      <c r="D20" t="n">
        <v>11.30802073584476</v>
      </c>
      <c r="E20" t="n">
        <v>-14.17836961129023</v>
      </c>
      <c r="F20" t="n">
        <v>1.393054046216813</v>
      </c>
      <c r="G20" t="n">
        <v>-6.36823605766923</v>
      </c>
      <c r="H20" t="n">
        <v>5.851837042540375</v>
      </c>
      <c r="I20" t="n">
        <v>-7.535078178615995</v>
      </c>
      <c r="J20" t="n">
        <v>-2.260142773493246</v>
      </c>
      <c r="K20" t="n">
        <v>-1.484002920704985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-7.926297708700902</v>
      </c>
      <c r="F2" t="n">
        <v>53.48999379002286</v>
      </c>
      <c r="G2" t="n">
        <v>13.69543499103443</v>
      </c>
      <c r="H2" t="n">
        <v>40.68661611000499</v>
      </c>
      <c r="I2" t="n">
        <v>11.89959476767963</v>
      </c>
      <c r="J2" t="n">
        <v>7.877247028812051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-7.342701150582731</v>
      </c>
      <c r="F3" t="n">
        <v>56.30639801304041</v>
      </c>
      <c r="G3" t="n">
        <v>12.66918913591217</v>
      </c>
      <c r="H3" t="n">
        <v>34.48728773869713</v>
      </c>
      <c r="I3" t="n">
        <v>8.891365740214585</v>
      </c>
      <c r="J3" t="n">
        <v>5.513316166308813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-9.24001809104279</v>
      </c>
      <c r="F4" t="n">
        <v>56.89748280769591</v>
      </c>
      <c r="G4" t="n">
        <v>10.27829974678118</v>
      </c>
      <c r="H4" t="n">
        <v>33.45738823807305</v>
      </c>
      <c r="I4" t="n">
        <v>7.911571148536645</v>
      </c>
      <c r="J4" t="n">
        <v>7.874611541419885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-8.150350528802674</v>
      </c>
      <c r="F5" t="n">
        <v>53.52358918351599</v>
      </c>
      <c r="G5" t="n">
        <v>14.31457024293725</v>
      </c>
      <c r="H5" t="n">
        <v>33.05640824924936</v>
      </c>
      <c r="I5" t="n">
        <v>5.752557051604246</v>
      </c>
      <c r="J5" t="n">
        <v>9.366234710732924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-10.1823354293933</v>
      </c>
      <c r="F6" t="n">
        <v>51.62826714845925</v>
      </c>
      <c r="G6" t="n">
        <v>10.46880999405235</v>
      </c>
      <c r="H6" t="n">
        <v>32.52069959441637</v>
      </c>
      <c r="I6" t="n">
        <v>1.0944338669022</v>
      </c>
      <c r="J6" t="n">
        <v>10.56869100426354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-9.177282298089938</v>
      </c>
      <c r="F7" t="n">
        <v>48.92076470224301</v>
      </c>
      <c r="G7" t="n">
        <v>10.2995207536269</v>
      </c>
      <c r="H7" t="n">
        <v>33.48992439146372</v>
      </c>
      <c r="I7" t="n">
        <v>0.813284719575913</v>
      </c>
      <c r="J7" t="n">
        <v>11.47954406990532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-7.994477573525827</v>
      </c>
      <c r="F8" t="n">
        <v>49.99287470702918</v>
      </c>
      <c r="G8" t="n">
        <v>11.25492531684793</v>
      </c>
      <c r="H8" t="n">
        <v>31.56913852646888</v>
      </c>
      <c r="I8" t="n">
        <v>-0.3765172077997647</v>
      </c>
      <c r="J8" t="n">
        <v>12.42177280350989</v>
      </c>
      <c r="K8" t="n">
        <v>-0.1415566978094307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114.3018156934983</v>
      </c>
      <c r="E9" t="n">
        <v>-7.560479296598899</v>
      </c>
      <c r="F9" t="n">
        <v>48.78598145521511</v>
      </c>
      <c r="G9" t="n">
        <v>9.866172352319523</v>
      </c>
      <c r="H9" t="n">
        <v>31.41694960298356</v>
      </c>
      <c r="I9" t="n">
        <v>-2.627727576367556</v>
      </c>
      <c r="J9" t="n">
        <v>13.2443156981366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108.9667307005192</v>
      </c>
      <c r="E10" t="n">
        <v>-9.533871211890144</v>
      </c>
      <c r="F10" t="n">
        <v>46.44166471363984</v>
      </c>
      <c r="G10" t="n">
        <v>8.780768115314142</v>
      </c>
      <c r="H10" t="n">
        <v>31.70592453018959</v>
      </c>
      <c r="I10" t="n">
        <v>-1.10617270718012</v>
      </c>
      <c r="J10" t="n">
        <v>12.06911139781395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112.4157283746492</v>
      </c>
      <c r="E11" t="n">
        <v>-9.498902882292715</v>
      </c>
      <c r="F11" t="n">
        <v>51.23638866308053</v>
      </c>
      <c r="G11" t="n">
        <v>8.315146402008455</v>
      </c>
      <c r="H11" t="n">
        <v>30.73547190236155</v>
      </c>
      <c r="I11" t="n">
        <v>2.360951497706032</v>
      </c>
      <c r="J11" t="n">
        <v>12.92009892393335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-10.82303246725016</v>
      </c>
      <c r="F12" t="n">
        <v>54.27939209444057</v>
      </c>
      <c r="G12" t="n">
        <v>7.467528254323752</v>
      </c>
      <c r="H12" t="n">
        <v>29.53912160623467</v>
      </c>
      <c r="I12" t="n">
        <v>-0.699862071197388</v>
      </c>
      <c r="J12" t="n">
        <v>14.97372214764823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-9.432299538970657</v>
      </c>
      <c r="F13" t="n">
        <v>59.206638299318</v>
      </c>
      <c r="G13" t="n">
        <v>8.005966840489576</v>
      </c>
      <c r="H13" t="n">
        <v>29.63702700825013</v>
      </c>
      <c r="I13" t="n">
        <v>1.009498132960762</v>
      </c>
      <c r="J13" t="n">
        <v>16.604605285701</v>
      </c>
      <c r="K13" t="n">
        <v>-3.313944261003809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-8.7410612323647</v>
      </c>
      <c r="F14" t="n">
        <v>54.49842304266208</v>
      </c>
      <c r="G14" t="n">
        <v>6.628404742332838</v>
      </c>
      <c r="H14" t="n">
        <v>29.20686547919566</v>
      </c>
      <c r="I14" t="n">
        <v>-2.915255254504889</v>
      </c>
      <c r="J14" t="n">
        <v>14.73448007857634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-9.016446980926663</v>
      </c>
      <c r="F15" t="n">
        <v>52.44446853984581</v>
      </c>
      <c r="G15" t="n">
        <v>5.457664252775429</v>
      </c>
      <c r="H15" t="n">
        <v>28.99445633459388</v>
      </c>
      <c r="I15" t="n">
        <v>-0.7415608759144265</v>
      </c>
      <c r="J15" t="n">
        <v>8.621922179024732</v>
      </c>
      <c r="K15" t="n">
        <v>-3.516794653491284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-9.066976403758908</v>
      </c>
      <c r="F16" t="n">
        <v>55.86610095862405</v>
      </c>
      <c r="G16" t="n">
        <v>6.77323639859273</v>
      </c>
      <c r="H16" t="n">
        <v>30.07690265127951</v>
      </c>
      <c r="I16" t="n">
        <v>-1.98699066942698</v>
      </c>
      <c r="J16" t="n">
        <v>8.320505277370206</v>
      </c>
      <c r="K16" t="n">
        <v>-5.362472082411451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-7.371786396798119</v>
      </c>
      <c r="F17" t="n">
        <v>60.76512741591702</v>
      </c>
      <c r="G17" t="n">
        <v>8.970654406657408</v>
      </c>
      <c r="H17" t="n">
        <v>33.56546818496508</v>
      </c>
      <c r="I17" t="n">
        <v>-5.002515437987032</v>
      </c>
      <c r="J17" t="n">
        <v>5.202574709428953</v>
      </c>
      <c r="K17" t="n">
        <v>-0.4394897181507984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15.51595666194847</v>
      </c>
      <c r="E18" t="n">
        <v>-7.462743720107811</v>
      </c>
      <c r="F18" t="n">
        <v>55.23629393737171</v>
      </c>
      <c r="G18" t="n">
        <v>7.983680579318864</v>
      </c>
      <c r="H18" t="n">
        <v>32.68315340833872</v>
      </c>
      <c r="I18" t="n">
        <v>-4.686124231555744</v>
      </c>
      <c r="J18" t="n">
        <v>5.201948429170189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-9.6851422640718</v>
      </c>
      <c r="F19" t="n">
        <v>52.90594097575452</v>
      </c>
      <c r="G19" t="n">
        <v>4.334110316220108</v>
      </c>
      <c r="H19" t="n">
        <v>32.08447674023986</v>
      </c>
      <c r="I19" t="n">
        <v>-5.428661284923031</v>
      </c>
      <c r="J19" t="n">
        <v>7.111110176296664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-10.43006202920124</v>
      </c>
      <c r="F20" t="n">
        <v>49.800651133976</v>
      </c>
      <c r="G20" t="n">
        <v>1.541248080853497</v>
      </c>
      <c r="H20" t="n">
        <v>24.91077497181684</v>
      </c>
      <c r="I20" t="n">
        <v>-7.680328254002577</v>
      </c>
      <c r="J20" t="n">
        <v>7.534136668979152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-15.14097057144086</v>
      </c>
      <c r="F21" t="n">
        <v>52.40516351083458</v>
      </c>
      <c r="G21" t="n">
        <v>0.520917828187617</v>
      </c>
      <c r="H21" t="n">
        <v>25.43734608611372</v>
      </c>
      <c r="I21" t="n">
        <v>-9.177853850486994</v>
      </c>
      <c r="J21" t="n">
        <v>5.998900901016402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-17.33599241899651</v>
      </c>
      <c r="E22" t="n">
        <v>-9.145137166749739</v>
      </c>
      <c r="F22" t="n">
        <v>49.84500681104287</v>
      </c>
      <c r="G22" t="n">
        <v>4.423510032164923</v>
      </c>
      <c r="H22" t="n">
        <v>26.61842316708287</v>
      </c>
      <c r="I22" t="n">
        <v>-8.809642696172437</v>
      </c>
      <c r="J22" t="n">
        <v>8.316292684100013</v>
      </c>
      <c r="K22" t="n">
        <v>-2.510113081141008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-21.98938800635792</v>
      </c>
      <c r="E23" t="n">
        <v>-10.34979109942729</v>
      </c>
      <c r="F23" t="n">
        <v>49.18128096956274</v>
      </c>
      <c r="G23" t="n">
        <v>1.900182175042775</v>
      </c>
      <c r="H23" t="n">
        <v>26.00842008065525</v>
      </c>
      <c r="I23" t="n">
        <v>-8.266644292895409</v>
      </c>
      <c r="J23" t="n">
        <v>7.685531343240504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-8.588319712343729</v>
      </c>
      <c r="F24" t="n">
        <v>52.2816546094741</v>
      </c>
      <c r="G24" t="n">
        <v>1.994077762072322</v>
      </c>
      <c r="H24" t="n">
        <v>26.66078782457584</v>
      </c>
      <c r="I24" t="n">
        <v>-6.671973605741699</v>
      </c>
      <c r="J24" t="n">
        <v>9.13876345654252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-28.6060323643677</v>
      </c>
      <c r="E25" t="n">
        <v>-8.384918245052553</v>
      </c>
      <c r="F25" t="n">
        <v>52.46105326125019</v>
      </c>
      <c r="G25" t="n">
        <v>2.857122325594763</v>
      </c>
      <c r="H25" t="n">
        <v>29.36279833055519</v>
      </c>
      <c r="I25" t="n">
        <v>-6.354337157964474</v>
      </c>
      <c r="J25" t="n">
        <v>10.41238811720357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-31.02121177785983</v>
      </c>
      <c r="E26" t="n">
        <v>-7.514723740301099</v>
      </c>
      <c r="F26" t="n">
        <v>49.78010840825857</v>
      </c>
      <c r="G26" t="n">
        <v>4.164319548733908</v>
      </c>
      <c r="H26" t="n">
        <v>27.67969107639598</v>
      </c>
      <c r="I26" t="n">
        <v>-7.399048545084375</v>
      </c>
      <c r="J26" t="n">
        <v>9.007515702906055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-8.481829580573253</v>
      </c>
      <c r="F27" t="n">
        <v>51.82104648252601</v>
      </c>
      <c r="G27" t="n">
        <v>5.098188847440799</v>
      </c>
      <c r="H27" t="n">
        <v>30.02935914806513</v>
      </c>
      <c r="I27" t="n">
        <v>-3.599039246485758</v>
      </c>
      <c r="J27" t="n">
        <v>11.85968302513178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-9.072890114635134</v>
      </c>
      <c r="F28" t="n">
        <v>43.15303783414446</v>
      </c>
      <c r="G28" t="n">
        <v>1.437210192941007</v>
      </c>
      <c r="H28" t="n">
        <v>28.58729403085241</v>
      </c>
      <c r="I28" t="n">
        <v>-1.636261158923291</v>
      </c>
      <c r="J28" t="n">
        <v>11.71413737114488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-8.839206583772686</v>
      </c>
      <c r="F29" t="n">
        <v>44.40155368932299</v>
      </c>
      <c r="G29" t="n">
        <v>2.820110425140454</v>
      </c>
      <c r="H29" t="n">
        <v>27.07638048693193</v>
      </c>
      <c r="I29" t="n">
        <v>-5.24226999788281</v>
      </c>
      <c r="J29" t="n">
        <v>10.03519994923232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-10.31526629519075</v>
      </c>
      <c r="F30" t="n">
        <v>47.49148076007808</v>
      </c>
      <c r="G30" t="n">
        <v>1.432350342721911</v>
      </c>
      <c r="H30" t="n">
        <v>27.64783714480501</v>
      </c>
      <c r="I30" t="n">
        <v>0.7199271099957327</v>
      </c>
      <c r="J30" t="n">
        <v>12.33800509481959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-6.680803095402855</v>
      </c>
      <c r="F31" t="n">
        <v>53.36219947539167</v>
      </c>
      <c r="G31" t="n">
        <v>7.217249957698857</v>
      </c>
      <c r="H31" t="n">
        <v>32.64059329287407</v>
      </c>
      <c r="I31" t="n">
        <v>2.359198337838353</v>
      </c>
      <c r="J31" t="n">
        <v>15.2183254878056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-10.0330907425182</v>
      </c>
      <c r="F32" t="n">
        <v>52.04507427256628</v>
      </c>
      <c r="G32" t="n">
        <v>3.924509005761223</v>
      </c>
      <c r="H32" t="n">
        <v>29.73173775335765</v>
      </c>
      <c r="I32" t="n">
        <v>2.479396891512353</v>
      </c>
      <c r="J32" t="n">
        <v>15.38156646941267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-48.00119135586287</v>
      </c>
      <c r="E33" t="n">
        <v>-12.0724719301569</v>
      </c>
      <c r="F33" t="n">
        <v>48.90302125502799</v>
      </c>
      <c r="G33" t="n">
        <v>1.125372152589632</v>
      </c>
      <c r="H33" t="n">
        <v>36.02631714069187</v>
      </c>
      <c r="I33" t="n">
        <v>-0.6792393726730461</v>
      </c>
      <c r="J33" t="n">
        <v>17.1062132153591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-12.57704789686945</v>
      </c>
      <c r="F34" t="n">
        <v>48.09569218709826</v>
      </c>
      <c r="G34" t="n">
        <v>-1.219282964375157</v>
      </c>
      <c r="H34" t="n">
        <v>34.32096478241646</v>
      </c>
      <c r="I34" t="n">
        <v>-2.846014714803036</v>
      </c>
      <c r="J34" t="n">
        <v>15.32011870487027</v>
      </c>
      <c r="K34" t="n">
        <v>-2.326076465965343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-52.47273436319639</v>
      </c>
      <c r="E35" t="n">
        <v>-12.58493674715998</v>
      </c>
      <c r="F35" t="n">
        <v>46.41146431800571</v>
      </c>
      <c r="G35" t="n">
        <v>-1.143512670960467</v>
      </c>
      <c r="H35" t="n">
        <v>34.0157214114194</v>
      </c>
      <c r="I35" t="n">
        <v>0.06115179675580951</v>
      </c>
      <c r="J35" t="n">
        <v>15.32903193273198</v>
      </c>
      <c r="K35" t="n">
        <v>-2.028379165429439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-12.36974351969823</v>
      </c>
      <c r="F36" t="n">
        <v>48.88537980196686</v>
      </c>
      <c r="G36" t="n">
        <v>0.668888534641332</v>
      </c>
      <c r="H36" t="n">
        <v>35.53164121848496</v>
      </c>
      <c r="I36" t="n">
        <v>4.683026981240124</v>
      </c>
      <c r="J36" t="n">
        <v>14.86450212023529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-8.221890067412341</v>
      </c>
      <c r="F37" t="n">
        <v>50.02668015721474</v>
      </c>
      <c r="G37" t="n">
        <v>1.811826640931824</v>
      </c>
      <c r="H37" t="n">
        <v>36.48605605174367</v>
      </c>
      <c r="I37" t="n">
        <v>3.866600136717135</v>
      </c>
      <c r="J37" t="n">
        <v>17.08113218351166</v>
      </c>
      <c r="K37" t="n">
        <v>-0.5619075275324237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-9.567907193961068</v>
      </c>
      <c r="F38" t="n">
        <v>50.27047551182511</v>
      </c>
      <c r="G38" t="n">
        <v>0.7090015376254977</v>
      </c>
      <c r="H38" t="n">
        <v>36.95165825916693</v>
      </c>
      <c r="I38" t="n">
        <v>4.383567728995064</v>
      </c>
      <c r="J38" t="n">
        <v>18.7701417180191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-3.480692440782462</v>
      </c>
      <c r="F39" t="n">
        <v>61.25533490483377</v>
      </c>
      <c r="G39" t="n">
        <v>8.524343535293454</v>
      </c>
      <c r="H39" t="n">
        <v>44.80803996585428</v>
      </c>
      <c r="I39" t="n">
        <v>9.052913029208941</v>
      </c>
      <c r="J39" t="n">
        <v>21.2342992211253</v>
      </c>
      <c r="K39" t="n">
        <v>4.246809926617634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-2.869593586057995</v>
      </c>
      <c r="F40" t="n">
        <v>50.75959479026429</v>
      </c>
      <c r="G40" t="n">
        <v>7.56613919810154</v>
      </c>
      <c r="H40" t="n">
        <v>37.03472745010421</v>
      </c>
      <c r="I40" t="n">
        <v>6.585371463795275</v>
      </c>
      <c r="J40" t="n">
        <v>18.20240991928039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-6.502479628759817</v>
      </c>
      <c r="F41" t="n">
        <v>45.40089075373371</v>
      </c>
      <c r="G41" t="n">
        <v>5.492168856639368</v>
      </c>
      <c r="H41" t="n">
        <v>35.21138903472733</v>
      </c>
      <c r="I41" t="n">
        <v>5.95979675272611</v>
      </c>
      <c r="J41" t="n">
        <v>12.39088620935762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-3.461074298510047</v>
      </c>
      <c r="F42" t="n">
        <v>34.56894098327297</v>
      </c>
      <c r="G42" t="n">
        <v>9.527770799998514</v>
      </c>
      <c r="H42" t="n">
        <v>41.19865533588185</v>
      </c>
      <c r="I42" t="n">
        <v>7.139279473412596</v>
      </c>
      <c r="J42" t="n">
        <v>13.99255170477565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-4.204076536418277</v>
      </c>
      <c r="F43" t="n">
        <v>31.58408567007325</v>
      </c>
      <c r="G43" t="n">
        <v>7.167309760231411</v>
      </c>
      <c r="H43" t="n">
        <v>41.59241389999344</v>
      </c>
      <c r="I43" t="n">
        <v>2.547648126215973</v>
      </c>
      <c r="J43" t="n">
        <v>10.79317683361665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-5.105488411950665</v>
      </c>
      <c r="F44" t="n">
        <v>37.33303850911076</v>
      </c>
      <c r="G44" t="n">
        <v>7.807196060321164</v>
      </c>
      <c r="H44" t="n">
        <v>44.14059280413318</v>
      </c>
      <c r="I44" t="n">
        <v>4.379243673490674</v>
      </c>
      <c r="J44" t="n">
        <v>11.12833344086246</v>
      </c>
      <c r="K44" t="n">
        <v>1.780136628693652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-1.838433979376619</v>
      </c>
      <c r="F45" t="n">
        <v>31.465445141281</v>
      </c>
      <c r="G45" t="n">
        <v>9.044034562360448</v>
      </c>
      <c r="H45" t="n">
        <v>45.35227074338006</v>
      </c>
      <c r="I45" t="n">
        <v>-8.031601634713903</v>
      </c>
      <c r="J45" t="n">
        <v>12.67636190076729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-38.81243632582305</v>
      </c>
      <c r="E46" t="n">
        <v>-3.90064755697358</v>
      </c>
      <c r="F46" t="n">
        <v>29.07734112035052</v>
      </c>
      <c r="G46" t="n">
        <v>3.1144554946825</v>
      </c>
      <c r="H46" t="n">
        <v>40.51027371552074</v>
      </c>
      <c r="I46" t="n">
        <v>-4.000622548741783</v>
      </c>
      <c r="J46" t="n">
        <v>12.69086006662619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-3.126001763264763</v>
      </c>
      <c r="F47" t="n">
        <v>30.95432763809187</v>
      </c>
      <c r="G47" t="n">
        <v>3.069930347642114</v>
      </c>
      <c r="H47" t="n">
        <v>41.48293261069021</v>
      </c>
      <c r="I47" t="n">
        <v>-3.548420851110934</v>
      </c>
      <c r="J47" t="n">
        <v>14.53461326770034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-3.693146911631195</v>
      </c>
      <c r="F48" t="n">
        <v>35.87851095677703</v>
      </c>
      <c r="G48" t="n">
        <v>0.8156258927428217</v>
      </c>
      <c r="H48" t="n">
        <v>40.17582266930564</v>
      </c>
      <c r="I48" t="n">
        <v>-3.442316983266014</v>
      </c>
      <c r="J48" t="n">
        <v>15.69429171529244</v>
      </c>
      <c r="K48" t="n">
        <v>-6.182499653840767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-1.361000006009505</v>
      </c>
      <c r="F49" t="n">
        <v>34.36320717030872</v>
      </c>
      <c r="G49" t="n">
        <v>0.2047466013796129</v>
      </c>
      <c r="H49" t="n">
        <v>42.34781498612248</v>
      </c>
      <c r="I49" t="n">
        <v>-4.404048112396463</v>
      </c>
      <c r="J49" t="n">
        <v>15.65179328841095</v>
      </c>
      <c r="K49" t="n">
        <v>-6.918574952988643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35.89670745218658</v>
      </c>
      <c r="G50" t="n">
        <v>1.83980874035623</v>
      </c>
      <c r="H50" t="n">
        <v>40.03517833278369</v>
      </c>
      <c r="I50" t="n">
        <v>-1.623706748290354</v>
      </c>
      <c r="J50" t="n">
        <v>13.92184029195083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4.475348893412168</v>
      </c>
      <c r="F51" t="n">
        <v>38.81043944541373</v>
      </c>
      <c r="G51" t="n">
        <v>5.074962273272599</v>
      </c>
      <c r="H51" t="n">
        <v>40.45246770626218</v>
      </c>
      <c r="I51" t="n">
        <v>2.639649114355636</v>
      </c>
      <c r="J51" t="n">
        <v>14.84896731756564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-47.13172571785752</v>
      </c>
      <c r="E52" t="n">
        <v>2.401867292270987</v>
      </c>
      <c r="F52" t="n">
        <v>35.67171321634963</v>
      </c>
      <c r="G52" t="n">
        <v>1.197470995589733</v>
      </c>
      <c r="H52" t="n">
        <v>39.52047469346216</v>
      </c>
      <c r="I52" t="n">
        <v>-0.03301720069166514</v>
      </c>
      <c r="J52" t="n">
        <v>12.8143455460118</v>
      </c>
      <c r="K52" t="n">
        <v>-5.252851329184849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-1.705339619168755</v>
      </c>
      <c r="F53" t="n">
        <v>33.99907546376899</v>
      </c>
      <c r="G53" t="n">
        <v>1.761749509295396</v>
      </c>
      <c r="H53" t="n">
        <v>37.19899550001908</v>
      </c>
      <c r="I53" t="n">
        <v>-1.79401769240517</v>
      </c>
      <c r="J53" t="n">
        <v>12.11640487171053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-0.7619225362238913</v>
      </c>
      <c r="F54" t="n">
        <v>29.40865585929446</v>
      </c>
      <c r="G54" t="n">
        <v>3.861910510889799</v>
      </c>
      <c r="H54" t="n">
        <v>37.3956837562403</v>
      </c>
      <c r="I54" t="n">
        <v>-2.275153767200944</v>
      </c>
      <c r="J54" t="n">
        <v>14.7478925978954</v>
      </c>
      <c r="K54" t="n">
        <v>-8.602811157945055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-4.593772234851478</v>
      </c>
      <c r="F55" t="n">
        <v>25.71244080432129</v>
      </c>
      <c r="G55" t="n">
        <v>0.8091684222782947</v>
      </c>
      <c r="H55" t="n">
        <v>35.95166843351971</v>
      </c>
      <c r="I55" t="n">
        <v>-6.02901996891566</v>
      </c>
      <c r="J55" t="n">
        <v>12.78535274767654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-4.278003117112172</v>
      </c>
      <c r="F56" t="n">
        <v>25.88825550704055</v>
      </c>
      <c r="G56" t="n">
        <v>-1.717775493260243</v>
      </c>
      <c r="H56" t="n">
        <v>34.20413936959888</v>
      </c>
      <c r="I56" t="n">
        <v>-5.575075894067916</v>
      </c>
      <c r="J56" t="n">
        <v>10.87519741504874</v>
      </c>
      <c r="K56" t="n">
        <v>-11.59220978384712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-4.625225148822187</v>
      </c>
      <c r="F57" t="n">
        <v>23.26111208015444</v>
      </c>
      <c r="G57" t="n">
        <v>-1.078603120431676</v>
      </c>
      <c r="H57" t="n">
        <v>32.85066155879552</v>
      </c>
      <c r="I57" t="n">
        <v>-8.456300552877194</v>
      </c>
      <c r="J57" t="n">
        <v>11.53761588005442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-4.016395145437224</v>
      </c>
      <c r="F58" t="n">
        <v>26.52858421557065</v>
      </c>
      <c r="G58" t="n">
        <v>0.4202285085939561</v>
      </c>
      <c r="H58" t="n">
        <v>35.04368232199755</v>
      </c>
      <c r="I58" t="n">
        <v>-6.247470417947099</v>
      </c>
      <c r="J58" t="n">
        <v>12.29956150392444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-2.597391947291561</v>
      </c>
      <c r="F59" t="n">
        <v>23.52608393394247</v>
      </c>
      <c r="G59" t="n">
        <v>0.7507823484003806</v>
      </c>
      <c r="H59" t="n">
        <v>35.84702130330732</v>
      </c>
      <c r="I59" t="n">
        <v>-5.476048756502161</v>
      </c>
      <c r="J59" t="n">
        <v>12.51798076084478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-61.23307315768272</v>
      </c>
      <c r="E60" t="n">
        <v>-6.331522261840017</v>
      </c>
      <c r="F60" t="n">
        <v>30.87692129549428</v>
      </c>
      <c r="G60" t="n">
        <v>1.631487054742697</v>
      </c>
      <c r="H60" t="n">
        <v>38.40378736017236</v>
      </c>
      <c r="I60" t="n">
        <v>-0.8408159123922454</v>
      </c>
      <c r="J60" t="n">
        <v>12.4995159124631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-7.284768551018727</v>
      </c>
      <c r="F61" t="n">
        <v>34.51591790544586</v>
      </c>
      <c r="G61" t="n">
        <v>2.122066975311987</v>
      </c>
      <c r="H61" t="n">
        <v>35.96337694129328</v>
      </c>
      <c r="I61" t="n">
        <v>4.157156966382791</v>
      </c>
      <c r="J61" t="n">
        <v>10.00592276818304</v>
      </c>
      <c r="K61" t="n">
        <v>-12.70174400554497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-59.85297798843745</v>
      </c>
      <c r="E62" t="n">
        <v>-5.985598675300585</v>
      </c>
      <c r="F62" t="n">
        <v>33.92240392962327</v>
      </c>
      <c r="G62" t="n">
        <v>1.336907510401653</v>
      </c>
      <c r="H62" t="n">
        <v>35.72321212583736</v>
      </c>
      <c r="I62" t="n">
        <v>1.40109877580139</v>
      </c>
      <c r="J62" t="n">
        <v>9.96282219608522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-8.731920318122432</v>
      </c>
      <c r="F63" t="n">
        <v>31.90004471968886</v>
      </c>
      <c r="G63" t="n">
        <v>-1.150307705750919</v>
      </c>
      <c r="H63" t="n">
        <v>29.93095937680199</v>
      </c>
      <c r="I63" t="n">
        <v>3.259730372348524</v>
      </c>
      <c r="J63" t="n">
        <v>7.718872426273693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31.71834478718885</v>
      </c>
      <c r="G64" t="n">
        <v>-1.185144043875797</v>
      </c>
      <c r="H64" t="n">
        <v>29.07775188745316</v>
      </c>
      <c r="I64" t="n">
        <v>4.446010678956802</v>
      </c>
      <c r="J64" t="n">
        <v>7.676118935635512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-61.95782461180317</v>
      </c>
      <c r="E65" t="n">
        <v>-9.675259626569332</v>
      </c>
      <c r="F65" t="n">
        <v>33.99654644819594</v>
      </c>
      <c r="G65" t="n">
        <v>-1.340640417997885</v>
      </c>
      <c r="H65" t="n">
        <v>23.3090715156202</v>
      </c>
      <c r="I65" t="n">
        <v>1.23742638754738</v>
      </c>
      <c r="J65" t="n">
        <v>3.226417754243527</v>
      </c>
      <c r="K65" t="n">
        <v>-10.34797559219832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-63.96319904226455</v>
      </c>
      <c r="E66" t="n">
        <v>-12.36517344788783</v>
      </c>
      <c r="F66" t="n">
        <v>28.62873012325082</v>
      </c>
      <c r="G66" t="n">
        <v>-4.986396707375784</v>
      </c>
      <c r="H66" t="n">
        <v>18.28618223840266</v>
      </c>
      <c r="I66" t="n">
        <v>1.38336258265932</v>
      </c>
      <c r="J66" t="n">
        <v>3.400290852173748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-59.92345494506677</v>
      </c>
      <c r="E67" t="n">
        <v>-10.29258051175809</v>
      </c>
      <c r="F67" t="n">
        <v>33.09587540671273</v>
      </c>
      <c r="G67" t="n">
        <v>-3.001049183609461</v>
      </c>
      <c r="H67" t="n">
        <v>15.55038459347047</v>
      </c>
      <c r="I67" t="n">
        <v>4.670068018096685</v>
      </c>
      <c r="J67" t="n">
        <v>8.262347285587435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-60.93532534369391</v>
      </c>
      <c r="E68" t="n">
        <v>-11.40551727259095</v>
      </c>
      <c r="F68" t="n">
        <v>31.97392223217639</v>
      </c>
      <c r="G68" t="n">
        <v>-4.682398119257181</v>
      </c>
      <c r="H68" t="n">
        <v>16.99615742390716</v>
      </c>
      <c r="I68" t="n">
        <v>3.38224562195113</v>
      </c>
      <c r="J68" t="n">
        <v>4.791172453076631</v>
      </c>
      <c r="K68" t="n">
        <v>-10.23315755188073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-10.38582122223227</v>
      </c>
      <c r="F69" t="n">
        <v>29.71743980205708</v>
      </c>
      <c r="G69" t="n">
        <v>-5.425706311467815</v>
      </c>
      <c r="H69" t="n">
        <v>14.14454370473432</v>
      </c>
      <c r="I69" t="n">
        <v>3.201066493605809</v>
      </c>
      <c r="J69" t="n">
        <v>5.402241140297881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-8.106505688500587</v>
      </c>
      <c r="F70" t="n">
        <v>36.46515819859115</v>
      </c>
      <c r="G70" t="n">
        <v>-3.755649501611857</v>
      </c>
      <c r="H70" t="n">
        <v>16.30039174474969</v>
      </c>
      <c r="I70" t="n">
        <v>3.985677603044868</v>
      </c>
      <c r="J70" t="n">
        <v>4.838824272075803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-7.047307116741064</v>
      </c>
      <c r="F71" t="n">
        <v>36.32262262692112</v>
      </c>
      <c r="G71" t="n">
        <v>-5.087150296219612</v>
      </c>
      <c r="H71" t="n">
        <v>15.28055295932635</v>
      </c>
      <c r="I71" t="n">
        <v>1.078024980475178</v>
      </c>
      <c r="J71" t="n">
        <v>6.783104832559594</v>
      </c>
      <c r="K71" t="n">
        <v>-7.641551315530548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-4.96080769601186</v>
      </c>
      <c r="F72" t="n">
        <v>35.1473385253593</v>
      </c>
      <c r="G72" t="n">
        <v>-5.235333932738639</v>
      </c>
      <c r="H72" t="n">
        <v>9.547598012142068</v>
      </c>
      <c r="I72" t="n">
        <v>0.5948581100988282</v>
      </c>
      <c r="J72" t="n">
        <v>6.226981518413299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-5.916344350455582</v>
      </c>
      <c r="F73" t="n">
        <v>28.74796592836208</v>
      </c>
      <c r="G73" t="n">
        <v>-6.597242875087828</v>
      </c>
      <c r="H73" t="n">
        <v>11.38408290181616</v>
      </c>
      <c r="I73" t="n">
        <v>0.0774426040258902</v>
      </c>
      <c r="J73" t="n">
        <v>8.183461846679151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-8.92682451746013</v>
      </c>
      <c r="F74" t="n">
        <v>27.59732132713915</v>
      </c>
      <c r="G74" t="n">
        <v>-8.767758974421991</v>
      </c>
      <c r="H74" t="n">
        <v>10.67368579595185</v>
      </c>
      <c r="I74" t="n">
        <v>1.332723869509422</v>
      </c>
      <c r="J74" t="n">
        <v>11.10629387966979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-62.46195082173416</v>
      </c>
      <c r="E75" t="n">
        <v>-9.000048025226782</v>
      </c>
      <c r="F75" t="n">
        <v>23.85585035088356</v>
      </c>
      <c r="G75" t="n">
        <v>-7.584932688101043</v>
      </c>
      <c r="H75" t="n">
        <v>9.884245041557449</v>
      </c>
      <c r="I75" t="n">
        <v>1.421233375737652</v>
      </c>
      <c r="J75" t="n">
        <v>9.889572089967569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-60.83346294552184</v>
      </c>
      <c r="E76" t="n">
        <v>-7.500980844431604</v>
      </c>
      <c r="F76" t="n">
        <v>27.50462110310217</v>
      </c>
      <c r="G76" t="n">
        <v>-6.006480232444145</v>
      </c>
      <c r="H76" t="n">
        <v>12.1095736591508</v>
      </c>
      <c r="I76" t="n">
        <v>0.8109888571844914</v>
      </c>
      <c r="J76" t="n">
        <v>11.37725439735944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38.53425220742947</v>
      </c>
      <c r="G77" t="n">
        <v>-0.2396536255489745</v>
      </c>
      <c r="H77" t="n">
        <v>17.64556584724131</v>
      </c>
      <c r="I77" t="n">
        <v>6.843505619937029</v>
      </c>
      <c r="J77" t="n">
        <v>14.03022250906323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-1.529443805712039</v>
      </c>
      <c r="F78" t="n">
        <v>36.86122546759467</v>
      </c>
      <c r="G78" t="n">
        <v>-0.5834383205872262</v>
      </c>
      <c r="H78" t="n">
        <v>17.47072115784203</v>
      </c>
      <c r="I78" t="n">
        <v>6.522278839123752</v>
      </c>
      <c r="J78" t="n">
        <v>9.539268953930069</v>
      </c>
      <c r="K78" t="n">
        <v>-12.52513957367012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-62.83311926294535</v>
      </c>
      <c r="E79" t="n">
        <v>2.272927568938843</v>
      </c>
      <c r="F79" t="n">
        <v>40.03231638400195</v>
      </c>
      <c r="G79" t="n">
        <v>1.474617435221148</v>
      </c>
      <c r="H79" t="n">
        <v>18.48959825874588</v>
      </c>
      <c r="I79" t="n">
        <v>7.778839484553468</v>
      </c>
      <c r="J79" t="n">
        <v>10.24567849772249</v>
      </c>
      <c r="K79" t="n">
        <v>-11.60267091609535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0.6847877119159795</v>
      </c>
      <c r="F80" t="n">
        <v>37.97913173543272</v>
      </c>
      <c r="G80" t="n">
        <v>-1.152576655686477</v>
      </c>
      <c r="H80" t="n">
        <v>14.1094733148075</v>
      </c>
      <c r="I80" t="n">
        <v>7.342803023859967</v>
      </c>
      <c r="J80" t="n">
        <v>8.286012231290973</v>
      </c>
      <c r="K80" t="n">
        <v>-13.12599408611652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3.190536636427854</v>
      </c>
      <c r="F81" t="n">
        <v>40.8116542056389</v>
      </c>
      <c r="G81" t="n">
        <v>2.500267038420656</v>
      </c>
      <c r="H81" t="n">
        <v>18.54105630795024</v>
      </c>
      <c r="I81" t="n">
        <v>13.4856293887111</v>
      </c>
      <c r="J81" t="n">
        <v>13.73777152753854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1.925880326827034</v>
      </c>
      <c r="F82" t="n">
        <v>39.2721590271083</v>
      </c>
      <c r="G82" t="n">
        <v>2.892885084211616</v>
      </c>
      <c r="H82" t="n">
        <v>16.8653948050999</v>
      </c>
      <c r="I82" t="n">
        <v>16.63804631483168</v>
      </c>
      <c r="J82" t="n">
        <v>11.25415497496176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4.195095396153792</v>
      </c>
      <c r="F83" t="n">
        <v>39.61321008339467</v>
      </c>
      <c r="G83" t="n">
        <v>3.855123742737954</v>
      </c>
      <c r="H83" t="n">
        <v>16.71046344169223</v>
      </c>
      <c r="I83" t="n">
        <v>13.55294612315971</v>
      </c>
      <c r="J83" t="n">
        <v>10.31443999804667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5.01499388192419</v>
      </c>
      <c r="F84" t="n">
        <v>40.50206827391234</v>
      </c>
      <c r="G84" t="n">
        <v>3.608806348169935</v>
      </c>
      <c r="H84" t="n">
        <v>18.54522545642876</v>
      </c>
      <c r="I84" t="n">
        <v>11.82892831092661</v>
      </c>
      <c r="J84" t="n">
        <v>12.53887014214008</v>
      </c>
      <c r="K84" t="n">
        <v>-5.774838746417577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3.069354533616098</v>
      </c>
      <c r="F85" t="n">
        <v>38.69087977897667</v>
      </c>
      <c r="G85" t="n">
        <v>2.665927577036942</v>
      </c>
      <c r="H85" t="n">
        <v>15.07225796628622</v>
      </c>
      <c r="I85" t="n">
        <v>9.397710461990382</v>
      </c>
      <c r="J85" t="n">
        <v>7.324927497979461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2.795867094299775</v>
      </c>
      <c r="F86" t="n">
        <v>43.58752991270076</v>
      </c>
      <c r="G86" t="n">
        <v>5.342015925429622</v>
      </c>
      <c r="H86" t="n">
        <v>15.73001866240584</v>
      </c>
      <c r="I86" t="n">
        <v>10.92555815488367</v>
      </c>
      <c r="J86" t="n">
        <v>5.01743712173901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4.307213880394056</v>
      </c>
      <c r="F87" t="n">
        <v>56.67779831468287</v>
      </c>
      <c r="G87" t="n">
        <v>10.62942146601826</v>
      </c>
      <c r="H87" t="n">
        <v>19.38206011692836</v>
      </c>
      <c r="I87" t="n">
        <v>20.03783260828476</v>
      </c>
      <c r="J87" t="n">
        <v>4.512838239802597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6.933708588715271</v>
      </c>
      <c r="F88" t="n">
        <v>57.28547739504706</v>
      </c>
      <c r="G88" t="n">
        <v>12.76143546145789</v>
      </c>
      <c r="H88" t="n">
        <v>20.65748145121038</v>
      </c>
      <c r="I88" t="n">
        <v>16.3749925657942</v>
      </c>
      <c r="J88" t="n">
        <v>5.660722444308774</v>
      </c>
      <c r="K88" t="n">
        <v>-0.08332190756550339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7.97048687694033</v>
      </c>
      <c r="F89" t="n">
        <v>58.59797099126492</v>
      </c>
      <c r="G89" t="n">
        <v>9.268256434570166</v>
      </c>
      <c r="H89" t="n">
        <v>23.27283414763901</v>
      </c>
      <c r="I89" t="n">
        <v>17.30192970610855</v>
      </c>
      <c r="J89" t="n">
        <v>5.725548158449989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8.810960603396524</v>
      </c>
      <c r="F90" t="n">
        <v>57.2433771661812</v>
      </c>
      <c r="G90" t="n">
        <v>10.05287154284808</v>
      </c>
      <c r="H90" t="n">
        <v>25.72967780718911</v>
      </c>
      <c r="I90" t="n">
        <v>18.51340780390889</v>
      </c>
      <c r="J90" t="n">
        <v>4.67319050358419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9.479769724644637</v>
      </c>
      <c r="F91" t="n">
        <v>53.72319309061469</v>
      </c>
      <c r="G91" t="n">
        <v>10.72941419203128</v>
      </c>
      <c r="H91" t="n">
        <v>22.81683340686018</v>
      </c>
      <c r="I91" t="n">
        <v>19.05527225781118</v>
      </c>
      <c r="J91" t="n">
        <v>5.455219762786823</v>
      </c>
      <c r="K91" t="n">
        <v>1.475340316874374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8.935463708733128</v>
      </c>
      <c r="F92" t="n">
        <v>43.37916400706787</v>
      </c>
      <c r="G92" t="n">
        <v>10.98923771688412</v>
      </c>
      <c r="H92" t="n">
        <v>21.01544259920278</v>
      </c>
      <c r="I92" t="n">
        <v>11.60753929658465</v>
      </c>
      <c r="J92" t="n">
        <v>3.819819993177043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11.38637817949128</v>
      </c>
      <c r="F93" t="n">
        <v>43.61949494011294</v>
      </c>
      <c r="G93" t="n">
        <v>17.8136476435413</v>
      </c>
      <c r="H93" t="n">
        <v>23.20867257958923</v>
      </c>
      <c r="I93" t="n">
        <v>12.41859183223426</v>
      </c>
      <c r="J93" t="n">
        <v>9.506505661276886</v>
      </c>
      <c r="K93" t="n">
        <v>-3.551064557001138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13.1766085660378</v>
      </c>
      <c r="F94" t="n">
        <v>46.48758162425975</v>
      </c>
      <c r="G94" t="n">
        <v>17.9559289065778</v>
      </c>
      <c r="H94" t="n">
        <v>23.30697495871679</v>
      </c>
      <c r="I94" t="n">
        <v>14.49451925379821</v>
      </c>
      <c r="J94" t="n">
        <v>10.31131202353885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11.39094203568929</v>
      </c>
      <c r="F95" t="n">
        <v>43.60787835654429</v>
      </c>
      <c r="G95" t="n">
        <v>19.65134354137319</v>
      </c>
      <c r="H95" t="n">
        <v>21.9881695964006</v>
      </c>
      <c r="I95" t="n">
        <v>11.61718406417576</v>
      </c>
      <c r="J95" t="n">
        <v>9.6498084185769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10.82906445895757</v>
      </c>
      <c r="F96" t="n">
        <v>47.65345302224706</v>
      </c>
      <c r="G96" t="n">
        <v>18.69120127756809</v>
      </c>
      <c r="H96" t="n">
        <v>22.79503847981042</v>
      </c>
      <c r="I96" t="n">
        <v>13.13108137545029</v>
      </c>
      <c r="J96" t="n">
        <v>10.50285395719765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-70.01544595637496</v>
      </c>
      <c r="E97" t="n">
        <v>11.09978730253551</v>
      </c>
      <c r="F97" t="n">
        <v>48.14090874955505</v>
      </c>
      <c r="G97" t="n">
        <v>18.01800317597644</v>
      </c>
      <c r="H97" t="n">
        <v>25.86770873359363</v>
      </c>
      <c r="I97" t="n">
        <v>16.36293029283355</v>
      </c>
      <c r="J97" t="n">
        <v>9.614293640350603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13.41251111441475</v>
      </c>
      <c r="F98" t="n">
        <v>47.62722203778154</v>
      </c>
      <c r="G98" t="n">
        <v>21.62195066351298</v>
      </c>
      <c r="H98" t="n">
        <v>19.10551554136495</v>
      </c>
      <c r="I98" t="n">
        <v>12.01946841497048</v>
      </c>
      <c r="J98" t="n">
        <v>10.0740455388918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14.37132616911205</v>
      </c>
      <c r="F99" t="n">
        <v>38.9957640421805</v>
      </c>
      <c r="G99" t="n">
        <v>22.94014348520292</v>
      </c>
      <c r="H99" t="n">
        <v>18.31961991956799</v>
      </c>
      <c r="I99" t="n">
        <v>11.62753201908051</v>
      </c>
      <c r="J99" t="n">
        <v>8.539538428143324</v>
      </c>
      <c r="K99" t="n">
        <v>-4.476583684822277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13.66039324284367</v>
      </c>
      <c r="F100" t="n">
        <v>40.40027659789256</v>
      </c>
      <c r="G100" t="n">
        <v>22.04269648159289</v>
      </c>
      <c r="H100" t="n">
        <v>21.33372180924052</v>
      </c>
      <c r="I100" t="n">
        <v>18.72114242876919</v>
      </c>
      <c r="J100" t="n">
        <v>10.50079091244804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10.30745644212108</v>
      </c>
      <c r="F101" t="n">
        <v>35.67892691333012</v>
      </c>
      <c r="G101" t="n">
        <v>19.25792502698538</v>
      </c>
      <c r="H101" t="n">
        <v>20.66002237894464</v>
      </c>
      <c r="I101" t="n">
        <v>19.05137251753031</v>
      </c>
      <c r="J101" t="n">
        <v>9.245852053054083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30.58063886550311</v>
      </c>
      <c r="G102" t="n">
        <v>19.56134158472604</v>
      </c>
      <c r="H102" t="n">
        <v>17.58685363993164</v>
      </c>
      <c r="I102" t="n">
        <v>12.10728131300798</v>
      </c>
      <c r="J102" t="n">
        <v>6.92832793857634</v>
      </c>
      <c r="K102" t="n">
        <v>-5.515773451330331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14.90056015850836</v>
      </c>
      <c r="F103" t="n">
        <v>30.11817738989024</v>
      </c>
      <c r="G103" t="n">
        <v>19.23910316938768</v>
      </c>
      <c r="H103" t="n">
        <v>18.28754729946811</v>
      </c>
      <c r="I103" t="n">
        <v>13.37763149217879</v>
      </c>
      <c r="J103" t="n">
        <v>10.4554116643627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11.56905928406649</v>
      </c>
      <c r="F104" t="n">
        <v>27.25618536765675</v>
      </c>
      <c r="G104" t="n">
        <v>18.74164675474417</v>
      </c>
      <c r="H104" t="n">
        <v>19.70462528053825</v>
      </c>
      <c r="I104" t="n">
        <v>12.99833633579153</v>
      </c>
      <c r="J104" t="n">
        <v>13.39252180173687</v>
      </c>
      <c r="K104" t="n">
        <v>-7.946771555421717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-72.00683740279952</v>
      </c>
      <c r="E105" t="n">
        <v>11.46539627692327</v>
      </c>
      <c r="F105" t="n">
        <v>27.7787629664701</v>
      </c>
      <c r="G105" t="n">
        <v>18.41706605445943</v>
      </c>
      <c r="H105" t="n">
        <v>23.3383984548464</v>
      </c>
      <c r="I105" t="n">
        <v>12.28522490608639</v>
      </c>
      <c r="J105" t="n">
        <v>14.68873360627343</v>
      </c>
      <c r="K105" t="n">
        <v>-10.41381826136637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-72.97436340811461</v>
      </c>
      <c r="E106" t="n">
        <v>18.4244073279159</v>
      </c>
      <c r="F106" t="n">
        <v>29.95483136229604</v>
      </c>
      <c r="G106" t="n">
        <v>21.21816171172501</v>
      </c>
      <c r="H106" t="n">
        <v>25.13362354226814</v>
      </c>
      <c r="I106" t="n">
        <v>11.14467865054658</v>
      </c>
      <c r="J106" t="n">
        <v>13.77082277287809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-73.46037066066657</v>
      </c>
      <c r="E107" t="n">
        <v>18.71122839497645</v>
      </c>
      <c r="F107" t="n">
        <v>28.15067262071789</v>
      </c>
      <c r="G107" t="n">
        <v>20.61721153151348</v>
      </c>
      <c r="H107" t="n">
        <v>23.26954126776928</v>
      </c>
      <c r="I107" t="n">
        <v>6.128775118255847</v>
      </c>
      <c r="J107" t="n">
        <v>13.95193716832999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17.3577288017164</v>
      </c>
      <c r="F108" t="n">
        <v>28.08585413274609</v>
      </c>
      <c r="G108" t="n">
        <v>22.46503422473936</v>
      </c>
      <c r="H108" t="n">
        <v>24.658462801657</v>
      </c>
      <c r="I108" t="n">
        <v>6.607855796993189</v>
      </c>
      <c r="J108" t="n">
        <v>16.18347500508282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-73.21259893153018</v>
      </c>
      <c r="E109" t="n">
        <v>15.83771499594835</v>
      </c>
      <c r="F109" t="n">
        <v>27.18223562227329</v>
      </c>
      <c r="G109" t="n">
        <v>21.82663783332024</v>
      </c>
      <c r="H109" t="n">
        <v>25.84801512543082</v>
      </c>
      <c r="I109" t="n">
        <v>5.090013361938617</v>
      </c>
      <c r="J109" t="n">
        <v>16.00486952161164</v>
      </c>
      <c r="K109" t="n">
        <v>-8.499210147096381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15.83957231284425</v>
      </c>
      <c r="F110" t="n">
        <v>27.31453359476119</v>
      </c>
      <c r="G110" t="n">
        <v>21.92527914715461</v>
      </c>
      <c r="H110" t="n">
        <v>26.77740312794243</v>
      </c>
      <c r="I110" t="n">
        <v>5.228804398213427</v>
      </c>
      <c r="J110" t="n">
        <v>16.2116135856958</v>
      </c>
      <c r="K110" t="n">
        <v>-4.732068064438866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19.93799679767248</v>
      </c>
      <c r="F111" t="n">
        <v>31.46887822791346</v>
      </c>
      <c r="G111" t="n">
        <v>25.50135657430654</v>
      </c>
      <c r="H111" t="n">
        <v>30.5334378069009</v>
      </c>
      <c r="I111" t="n">
        <v>9.145768258428966</v>
      </c>
      <c r="J111" t="n">
        <v>15.71460665640227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20.58621955840552</v>
      </c>
      <c r="F112" t="n">
        <v>30.73982073427741</v>
      </c>
      <c r="G112" t="n">
        <v>29.31478006467874</v>
      </c>
      <c r="H112" t="n">
        <v>29.51770821719739</v>
      </c>
      <c r="I112" t="n">
        <v>11.27608856686679</v>
      </c>
      <c r="J112" t="n">
        <v>17.55805713399419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-72.11236301285481</v>
      </c>
      <c r="E113" t="n">
        <v>20.81481225752921</v>
      </c>
      <c r="F113" t="n">
        <v>32.91699682689253</v>
      </c>
      <c r="G113" t="n">
        <v>30.70025293594121</v>
      </c>
      <c r="H113" t="n">
        <v>32.3589908098842</v>
      </c>
      <c r="I113" t="n">
        <v>16.77053795652608</v>
      </c>
      <c r="J113" t="n">
        <v>22.95745375372174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21.92173649568203</v>
      </c>
      <c r="F114" t="n">
        <v>39.49425271645151</v>
      </c>
      <c r="G114" t="n">
        <v>31.96921020633359</v>
      </c>
      <c r="H114" t="n">
        <v>34.97899781122045</v>
      </c>
      <c r="I114" t="n">
        <v>22.19515600977946</v>
      </c>
      <c r="J114" t="n">
        <v>24.03582011361589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21.57019566472462</v>
      </c>
      <c r="F115" t="n">
        <v>36.75836270900461</v>
      </c>
      <c r="G115" t="n">
        <v>32.95204627054569</v>
      </c>
      <c r="H115" t="n">
        <v>39.01974590128563</v>
      </c>
      <c r="I115" t="n">
        <v>22.40992309658556</v>
      </c>
      <c r="J115" t="n">
        <v>25.24254418544067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23.15605394491797</v>
      </c>
      <c r="F116" t="n">
        <v>40.24308698499512</v>
      </c>
      <c r="G116" t="n">
        <v>34.81210227099498</v>
      </c>
      <c r="H116" t="n">
        <v>40.88939161843974</v>
      </c>
      <c r="I116" t="n">
        <v>28.83097711086324</v>
      </c>
      <c r="J116" t="n">
        <v>26.29372607819451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21.74285243156697</v>
      </c>
      <c r="F117" t="n">
        <v>34.71852204731969</v>
      </c>
      <c r="G117" t="n">
        <v>31.07669020991768</v>
      </c>
      <c r="H117" t="n">
        <v>39.0306872847144</v>
      </c>
      <c r="I117" t="n">
        <v>25.23165188976875</v>
      </c>
      <c r="J117" t="n">
        <v>25.56117446121446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21.5522664968077</v>
      </c>
      <c r="F118" t="n">
        <v>40.10699023767268</v>
      </c>
      <c r="G118" t="n">
        <v>33.23576144388232</v>
      </c>
      <c r="H118" t="n">
        <v>43.67105501340038</v>
      </c>
      <c r="I118" t="n">
        <v>29.75137518694197</v>
      </c>
      <c r="J118" t="n">
        <v>25.6838317165073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20.53136945153165</v>
      </c>
      <c r="F119" t="n">
        <v>44.18767225861806</v>
      </c>
      <c r="G119" t="n">
        <v>32.00253729576185</v>
      </c>
      <c r="H119" t="n">
        <v>44.91974943426904</v>
      </c>
      <c r="I119" t="n">
        <v>31.23215712977125</v>
      </c>
      <c r="J119" t="n">
        <v>29.48689778083453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24.17575520667705</v>
      </c>
      <c r="F120" t="n">
        <v>45.0847571591523</v>
      </c>
      <c r="G120" t="n">
        <v>36.19039692774631</v>
      </c>
      <c r="H120" t="n">
        <v>46.42140304201181</v>
      </c>
      <c r="I120" t="n">
        <v>30.88473896062613</v>
      </c>
      <c r="J120" t="n">
        <v>26.88369584226864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21.67503951144631</v>
      </c>
      <c r="F121" t="n">
        <v>40.7926334034121</v>
      </c>
      <c r="G121" t="n">
        <v>34.03540802775782</v>
      </c>
      <c r="H121" t="n">
        <v>46.52701285893001</v>
      </c>
      <c r="I121" t="n">
        <v>25.72022472308433</v>
      </c>
      <c r="J121" t="n">
        <v>24.8739598068525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23.46215846784258</v>
      </c>
      <c r="F122" t="n">
        <v>37.2696959909748</v>
      </c>
      <c r="G122" t="n">
        <v>36.80002485454712</v>
      </c>
      <c r="H122" t="n">
        <v>45.93083488890321</v>
      </c>
      <c r="I122" t="n">
        <v>20.29449801166951</v>
      </c>
      <c r="J122" t="n">
        <v>27.45313878224136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26.49152523608667</v>
      </c>
      <c r="F123" t="n">
        <v>37.43532132017733</v>
      </c>
      <c r="G123" t="n">
        <v>39.3111532339083</v>
      </c>
      <c r="H123" t="n">
        <v>45.15951297181642</v>
      </c>
      <c r="I123" t="n">
        <v>18.41005438874554</v>
      </c>
      <c r="J123" t="n">
        <v>31.70804662659772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29.22832802772037</v>
      </c>
      <c r="F124" t="n">
        <v>39.41041092260566</v>
      </c>
      <c r="G124" t="n">
        <v>38.17681879391927</v>
      </c>
      <c r="H124" t="n">
        <v>40.95418767161385</v>
      </c>
      <c r="I124" t="n">
        <v>19.05796060207095</v>
      </c>
      <c r="J124" t="n">
        <v>27.58960116815732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23.44727500159256</v>
      </c>
      <c r="F125" t="n">
        <v>41.04735439458933</v>
      </c>
      <c r="G125" t="n">
        <v>35.12362749432732</v>
      </c>
      <c r="H125" t="n">
        <v>42.42828220093253</v>
      </c>
      <c r="I125" t="n">
        <v>37.05049305404249</v>
      </c>
      <c r="J125" t="n">
        <v>28.13278348935011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25.73953265780926</v>
      </c>
      <c r="F126" t="n">
        <v>42.12891194702348</v>
      </c>
      <c r="G126" t="n">
        <v>36.46084304922559</v>
      </c>
      <c r="H126" t="n">
        <v>42.30151490963445</v>
      </c>
      <c r="I126" t="n">
        <v>44.16369687005699</v>
      </c>
      <c r="J126" t="n">
        <v>27.336763998696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25.51720142079801</v>
      </c>
      <c r="F127" t="n">
        <v>42.05972585709596</v>
      </c>
      <c r="G127" t="n">
        <v>37.57036458558547</v>
      </c>
      <c r="H127" t="n">
        <v>41.66914628700245</v>
      </c>
      <c r="I127" t="n">
        <v>45.22144417766181</v>
      </c>
      <c r="J127" t="n">
        <v>24.56873925655043</v>
      </c>
      <c r="K127" t="n">
        <v>14.11816908923331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20.20768521120772</v>
      </c>
      <c r="F128" t="n">
        <v>39.90762115550439</v>
      </c>
      <c r="G128" t="n">
        <v>37.04348760689919</v>
      </c>
      <c r="H128" t="n">
        <v>41.42368803498074</v>
      </c>
      <c r="I128" t="n">
        <v>53.10269742957774</v>
      </c>
      <c r="J128" t="n">
        <v>22.25776670315904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-74.48642563355634</v>
      </c>
      <c r="E129" t="n">
        <v>17.25173999662848</v>
      </c>
      <c r="F129" t="n">
        <v>37.35687727596815</v>
      </c>
      <c r="G129" t="n">
        <v>37.42403477962528</v>
      </c>
      <c r="H129" t="n">
        <v>39.57821583663665</v>
      </c>
      <c r="I129" t="n">
        <v>51.23709909113345</v>
      </c>
      <c r="J129" t="n">
        <v>19.53111819752713</v>
      </c>
      <c r="K129" t="n">
        <v>15.13931880508459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19.41777791429833</v>
      </c>
      <c r="F130" t="n">
        <v>34.11162053040415</v>
      </c>
      <c r="G130" t="n">
        <v>38.49098108836117</v>
      </c>
      <c r="H130" t="n">
        <v>35.73006214426628</v>
      </c>
      <c r="I130" t="n">
        <v>51.13799253921098</v>
      </c>
      <c r="J130" t="n">
        <v>16.57626030245161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30.53406550322904</v>
      </c>
      <c r="G131" t="n">
        <v>39.13371274319672</v>
      </c>
      <c r="H131" t="n">
        <v>35.31284737632647</v>
      </c>
      <c r="I131" t="n">
        <v>46.76054580710913</v>
      </c>
      <c r="J131" t="n">
        <v>17.58932422925803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26.78286437507471</v>
      </c>
      <c r="F132" t="n">
        <v>30.36343222229025</v>
      </c>
      <c r="G132" t="n">
        <v>43.82697288296757</v>
      </c>
      <c r="H132" t="n">
        <v>36.8940583144274</v>
      </c>
      <c r="I132" t="n">
        <v>48.28277518867316</v>
      </c>
      <c r="J132" t="n">
        <v>20.58559843887402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27.14175463371495</v>
      </c>
      <c r="F133" t="n">
        <v>31.32399680376325</v>
      </c>
      <c r="G133" t="n">
        <v>45.07227792303902</v>
      </c>
      <c r="H133" t="n">
        <v>35.75856025105439</v>
      </c>
      <c r="I133" t="n">
        <v>48.26478776394902</v>
      </c>
      <c r="J133" t="n">
        <v>20.54493031353131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-76.98084074772351</v>
      </c>
      <c r="E134" t="n">
        <v>29.84566624190443</v>
      </c>
      <c r="F134" t="n">
        <v>31.88385187645235</v>
      </c>
      <c r="G134" t="n">
        <v>45.23169586477123</v>
      </c>
      <c r="H134" t="n">
        <v>37.58463451054585</v>
      </c>
      <c r="I134" t="n">
        <v>48.02396575118928</v>
      </c>
      <c r="J134" t="n">
        <v>20.2466089394888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27.01162970794415</v>
      </c>
      <c r="F135" t="n">
        <v>32.0440407195802</v>
      </c>
      <c r="G135" t="n">
        <v>46.79254412538891</v>
      </c>
      <c r="H135" t="n">
        <v>36.81114397028238</v>
      </c>
      <c r="I135" t="n">
        <v>49.11821825097995</v>
      </c>
      <c r="J135" t="n">
        <v>25.12918660957173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29.99357223465473</v>
      </c>
      <c r="G136" t="n">
        <v>43.90644985207726</v>
      </c>
      <c r="H136" t="n">
        <v>40.0816186599374</v>
      </c>
      <c r="I136" t="n">
        <v>46.97169776461829</v>
      </c>
      <c r="J136" t="n">
        <v>26.42633138882315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24.47068955957812</v>
      </c>
      <c r="F137" t="n">
        <v>28.56269262913156</v>
      </c>
      <c r="G137" t="n">
        <v>43.06939653574173</v>
      </c>
      <c r="H137" t="n">
        <v>39.8579392206081</v>
      </c>
      <c r="I137" t="n">
        <v>49.22672950086265</v>
      </c>
      <c r="J137" t="n">
        <v>26.50126932706765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21.70354823518468</v>
      </c>
      <c r="F138" t="n">
        <v>28.01225847760534</v>
      </c>
      <c r="G138" t="n">
        <v>40.94782363810812</v>
      </c>
      <c r="H138" t="n">
        <v>40.28682499557621</v>
      </c>
      <c r="I138" t="n">
        <v>42.36823364756654</v>
      </c>
      <c r="J138" t="n">
        <v>26.80292193708143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26.44311182431503</v>
      </c>
      <c r="G139" t="n">
        <v>40.04467959091384</v>
      </c>
      <c r="H139" t="n">
        <v>45.58876391465678</v>
      </c>
      <c r="I139" t="n">
        <v>42.44321421142067</v>
      </c>
      <c r="J139" t="n">
        <v>28.72015642427761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19.93169895229978</v>
      </c>
      <c r="F140" t="n">
        <v>28.61153740133409</v>
      </c>
      <c r="G140" t="n">
        <v>38.60342487725708</v>
      </c>
      <c r="H140" t="n">
        <v>53.30859612942653</v>
      </c>
      <c r="I140" t="n">
        <v>47.51650251408535</v>
      </c>
      <c r="J140" t="n">
        <v>34.08629097687295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-77.00800501510834</v>
      </c>
      <c r="E141" t="n">
        <v>21.12288631915366</v>
      </c>
      <c r="F141" t="n">
        <v>32.28833486772167</v>
      </c>
      <c r="G141" t="n">
        <v>39.06942847055434</v>
      </c>
      <c r="H141" t="n">
        <v>56.87187868723507</v>
      </c>
      <c r="I141" t="n">
        <v>50.23060296552746</v>
      </c>
      <c r="J141" t="n">
        <v>28.18627802309124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28.2026117183311</v>
      </c>
      <c r="G142" t="n">
        <v>39.71951901184383</v>
      </c>
      <c r="H142" t="n">
        <v>52.75836438336228</v>
      </c>
      <c r="I142" t="n">
        <v>51.46001241519029</v>
      </c>
      <c r="J142" t="n">
        <v>25.80565008183191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25.03217774765874</v>
      </c>
      <c r="G143" t="n">
        <v>38.32969803381383</v>
      </c>
      <c r="H143" t="n">
        <v>53.7630977342928</v>
      </c>
      <c r="I143" t="n">
        <v>47.68507917044686</v>
      </c>
      <c r="J143" t="n">
        <v>24.95530333548786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12.47980556345276</v>
      </c>
      <c r="F144" t="n">
        <v>27.41891272645001</v>
      </c>
      <c r="G144" t="n">
        <v>36.64908502650417</v>
      </c>
      <c r="H144" t="n">
        <v>51.60280181869012</v>
      </c>
      <c r="I144" t="n">
        <v>46.87327283751044</v>
      </c>
      <c r="J144" t="n">
        <v>22.21733633313745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-79.1842268756195</v>
      </c>
      <c r="E145" t="n">
        <v>11.10950857926955</v>
      </c>
      <c r="F145" t="n">
        <v>21.93355746830241</v>
      </c>
      <c r="G145" t="n">
        <v>35.76746251244569</v>
      </c>
      <c r="H145" t="n">
        <v>49.02570969059327</v>
      </c>
      <c r="I145" t="n">
        <v>42.27430663752467</v>
      </c>
      <c r="J145" t="n">
        <v>22.65696562112925</v>
      </c>
      <c r="K145" t="n">
        <v>9.319650759046926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19.67054214325463</v>
      </c>
      <c r="G146" t="n">
        <v>38.54993953137829</v>
      </c>
      <c r="H146" t="n">
        <v>45.37795815338959</v>
      </c>
      <c r="I146" t="n">
        <v>38.22432166100895</v>
      </c>
      <c r="J146" t="n">
        <v>19.01815289676223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9.410552717324872</v>
      </c>
      <c r="F147" t="n">
        <v>20.59232520244496</v>
      </c>
      <c r="G147" t="n">
        <v>39.2111104301508</v>
      </c>
      <c r="H147" t="n">
        <v>43.35265388109713</v>
      </c>
      <c r="I147" t="n">
        <v>42.80908328745219</v>
      </c>
      <c r="J147" t="n">
        <v>16.50911345455344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22.46148452209844</v>
      </c>
      <c r="G148" t="n">
        <v>40.99863649355666</v>
      </c>
      <c r="H148" t="n">
        <v>42.41129595275252</v>
      </c>
      <c r="I148" t="n">
        <v>45.33822456818064</v>
      </c>
      <c r="J148" t="n">
        <v>16.68782172983854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25.38782447133963</v>
      </c>
      <c r="G149" t="n">
        <v>40.07823895570812</v>
      </c>
      <c r="H149" t="n">
        <v>46.00844721148625</v>
      </c>
      <c r="I149" t="n">
        <v>43.5237633364264</v>
      </c>
      <c r="J149" t="n">
        <v>19.3892939759116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9.057429054232902</v>
      </c>
      <c r="F150" t="n">
        <v>24.07536729393085</v>
      </c>
      <c r="G150" t="n">
        <v>35.1240524239882</v>
      </c>
      <c r="H150" t="n">
        <v>45.16389981694231</v>
      </c>
      <c r="I150" t="n">
        <v>43.90767704489991</v>
      </c>
      <c r="J150" t="n">
        <v>17.96440409249396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19.63567470515768</v>
      </c>
      <c r="G151" t="n">
        <v>35.681481985842</v>
      </c>
      <c r="H151" t="n">
        <v>44.66375259675979</v>
      </c>
      <c r="I151" t="n">
        <v>44.75658118682577</v>
      </c>
      <c r="J151" t="n">
        <v>20.62100276269581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11.87351924261595</v>
      </c>
      <c r="F152" t="n">
        <v>16.8368958557594</v>
      </c>
      <c r="G152" t="n">
        <v>35.72736847303621</v>
      </c>
      <c r="H152" t="n">
        <v>44.13177713365882</v>
      </c>
      <c r="I152" t="n">
        <v>46.60545151078206</v>
      </c>
      <c r="J152" t="n">
        <v>17.65733747931499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10.5873560946687</v>
      </c>
      <c r="F153" t="n">
        <v>15.47003279733459</v>
      </c>
      <c r="G153" t="n">
        <v>32.8656718387208</v>
      </c>
      <c r="H153" t="n">
        <v>45.6953915345854</v>
      </c>
      <c r="I153" t="n">
        <v>46.08439002008264</v>
      </c>
      <c r="J153" t="n">
        <v>16.69314514069398</v>
      </c>
      <c r="K153" t="n">
        <v>7.257008151537647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15.2079866574597</v>
      </c>
      <c r="G154" t="n">
        <v>32.61639250483042</v>
      </c>
      <c r="H154" t="n">
        <v>43.63328705367033</v>
      </c>
      <c r="I154" t="n">
        <v>39.96415307144414</v>
      </c>
      <c r="J154" t="n">
        <v>16.96591286174163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3.191662071449586</v>
      </c>
      <c r="F155" t="n">
        <v>14.88549654123874</v>
      </c>
      <c r="G155" t="n">
        <v>29.50414872433933</v>
      </c>
      <c r="H155" t="n">
        <v>45.30781185386592</v>
      </c>
      <c r="I155" t="n">
        <v>39.29316278823622</v>
      </c>
      <c r="J155" t="n">
        <v>16.83993567988951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0.4613188180365491</v>
      </c>
      <c r="F156" t="n">
        <v>15.71287226590505</v>
      </c>
      <c r="G156" t="n">
        <v>28.37773700491295</v>
      </c>
      <c r="H156" t="n">
        <v>42.87776722185708</v>
      </c>
      <c r="I156" t="n">
        <v>39.07729803370847</v>
      </c>
      <c r="J156" t="n">
        <v>17.86890885374408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4.13941426993254</v>
      </c>
      <c r="F157" t="n">
        <v>14.73060351432021</v>
      </c>
      <c r="G157" t="n">
        <v>30.96335751500256</v>
      </c>
      <c r="H157" t="n">
        <v>42.90530537923851</v>
      </c>
      <c r="I157" t="n">
        <v>38.03555461813713</v>
      </c>
      <c r="J157" t="n">
        <v>14.87775984018769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4.702537084445013</v>
      </c>
      <c r="F158" t="n">
        <v>16.36885939809718</v>
      </c>
      <c r="G158" t="n">
        <v>31.22766134494561</v>
      </c>
      <c r="H158" t="n">
        <v>43.72252068768183</v>
      </c>
      <c r="I158" t="n">
        <v>40.29471294472702</v>
      </c>
      <c r="J158" t="n">
        <v>13.34213967627518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16.64545751989566</v>
      </c>
      <c r="G159" t="n">
        <v>32.93672634924067</v>
      </c>
      <c r="H159" t="n">
        <v>45.40235059510604</v>
      </c>
      <c r="I159" t="n">
        <v>43.57627217649747</v>
      </c>
      <c r="J159" t="n">
        <v>17.51967077223593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14.51285663807551</v>
      </c>
      <c r="G160" t="n">
        <v>33.4044996404397</v>
      </c>
      <c r="H160" t="n">
        <v>45.00594283990833</v>
      </c>
      <c r="I160" t="n">
        <v>41.99447993744714</v>
      </c>
      <c r="J160" t="n">
        <v>17.93774743452612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7.988240499336774</v>
      </c>
      <c r="F161" t="n">
        <v>13.50780430867209</v>
      </c>
      <c r="G161" t="n">
        <v>32.66875276220667</v>
      </c>
      <c r="H161" t="n">
        <v>42.6141269717595</v>
      </c>
      <c r="I161" t="n">
        <v>39.68503827990422</v>
      </c>
      <c r="J161" t="n">
        <v>15.07508397747781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-81.09933593791432</v>
      </c>
      <c r="E162" t="n">
        <v>4.411216982232835</v>
      </c>
      <c r="F162" t="n">
        <v>13.51843918380946</v>
      </c>
      <c r="G162" t="n">
        <v>28.61584459102065</v>
      </c>
      <c r="H162" t="n">
        <v>44.25392808137505</v>
      </c>
      <c r="I162" t="n">
        <v>37.85586014683653</v>
      </c>
      <c r="J162" t="n">
        <v>15.47278041096878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14.33133057013418</v>
      </c>
      <c r="G163" t="n">
        <v>27.73916765068349</v>
      </c>
      <c r="H163" t="n">
        <v>46.90367054384885</v>
      </c>
      <c r="I163" t="n">
        <v>43.76667100435294</v>
      </c>
      <c r="J163" t="n">
        <v>16.94051172886935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6.849915967693376</v>
      </c>
      <c r="F164" t="n">
        <v>19.25471718129545</v>
      </c>
      <c r="G164" t="n">
        <v>30.71898690417758</v>
      </c>
      <c r="H164" t="n">
        <v>52.43676844056544</v>
      </c>
      <c r="I164" t="n">
        <v>45.51452855750752</v>
      </c>
      <c r="J164" t="n">
        <v>20.19764419910504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7.745578220492289</v>
      </c>
      <c r="F165" t="n">
        <v>20.69002304268115</v>
      </c>
      <c r="G165" t="n">
        <v>31.77153503238135</v>
      </c>
      <c r="H165" t="n">
        <v>48.84053061543568</v>
      </c>
      <c r="I165" t="n">
        <v>42.79681614289166</v>
      </c>
      <c r="J165" t="n">
        <v>18.35076051586104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23.26509737861753</v>
      </c>
      <c r="G166" t="n">
        <v>32.4197325778405</v>
      </c>
      <c r="H166" t="n">
        <v>50.14883574689464</v>
      </c>
      <c r="I166" t="n">
        <v>46.89114208105245</v>
      </c>
      <c r="J166" t="n">
        <v>20.27732695416436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11.36971721173605</v>
      </c>
      <c r="F167" t="n">
        <v>32.61118900452941</v>
      </c>
      <c r="G167" t="n">
        <v>32.64742181627869</v>
      </c>
      <c r="H167" t="n">
        <v>50.54276151620001</v>
      </c>
      <c r="I167" t="n">
        <v>47.99031568114984</v>
      </c>
      <c r="J167" t="n">
        <v>22.48815644231383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35.17552480672237</v>
      </c>
      <c r="G168" t="n">
        <v>36.64522289178544</v>
      </c>
      <c r="H168" t="n">
        <v>51.96181352176592</v>
      </c>
      <c r="I168" t="n">
        <v>49.45698416556392</v>
      </c>
      <c r="J168" t="n">
        <v>23.71598333035929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13.43310751961688</v>
      </c>
      <c r="F169" t="n">
        <v>33.03427814549542</v>
      </c>
      <c r="G169" t="n">
        <v>38.87901061517851</v>
      </c>
      <c r="H169" t="n">
        <v>50.15886552136774</v>
      </c>
      <c r="I169" t="n">
        <v>50.06863722456023</v>
      </c>
      <c r="J169" t="n">
        <v>25.58656884446395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25.79886327008654</v>
      </c>
      <c r="G170" t="n">
        <v>32.24495756730003</v>
      </c>
      <c r="H170" t="n">
        <v>46.21560463599435</v>
      </c>
      <c r="I170" t="n">
        <v>47.57613203007411</v>
      </c>
      <c r="J170" t="n">
        <v>21.45835691363733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-82.45694654783708</v>
      </c>
      <c r="E171" t="n">
        <v>5.801366512552675</v>
      </c>
      <c r="F171" t="n">
        <v>31.25295021183163</v>
      </c>
      <c r="G171" t="n">
        <v>31.44633623482953</v>
      </c>
      <c r="H171" t="n">
        <v>47.93266964139276</v>
      </c>
      <c r="I171" t="n">
        <v>50.76306057189706</v>
      </c>
      <c r="J171" t="n">
        <v>22.66467675849779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7.164311072266005</v>
      </c>
      <c r="F172" t="n">
        <v>29.63680236124226</v>
      </c>
      <c r="G172" t="n">
        <v>34.55573677680537</v>
      </c>
      <c r="H172" t="n">
        <v>48.60987519050462</v>
      </c>
      <c r="I172" t="n">
        <v>51.57075804564117</v>
      </c>
      <c r="J172" t="n">
        <v>24.73654338672571</v>
      </c>
      <c r="K172" t="n">
        <v>3.816315955227045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3.963395835411143</v>
      </c>
      <c r="F173" t="n">
        <v>33.89160886878733</v>
      </c>
      <c r="G173" t="n">
        <v>30.53745819771345</v>
      </c>
      <c r="H173" t="n">
        <v>47.69424531628672</v>
      </c>
      <c r="I173" t="n">
        <v>50.56242220842368</v>
      </c>
      <c r="J173" t="n">
        <v>23.48372384807082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6.837388266147282</v>
      </c>
      <c r="F174" t="n">
        <v>34.94302131057765</v>
      </c>
      <c r="G174" t="n">
        <v>32.18804268999899</v>
      </c>
      <c r="H174" t="n">
        <v>49.91974349084647</v>
      </c>
      <c r="I174" t="n">
        <v>50.75558609095388</v>
      </c>
      <c r="J174" t="n">
        <v>25.70116044875292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36.02412737137657</v>
      </c>
      <c r="G175" t="n">
        <v>31.93914798766053</v>
      </c>
      <c r="H175" t="n">
        <v>45.94597528177249</v>
      </c>
      <c r="I175" t="n">
        <v>52.7245438261875</v>
      </c>
      <c r="J175" t="n">
        <v>25.38067142881066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-82.23314847959999</v>
      </c>
      <c r="E176" t="n">
        <v>8.392279860892216</v>
      </c>
      <c r="F176" t="n">
        <v>32.8646437136513</v>
      </c>
      <c r="G176" t="n">
        <v>33.69749060130835</v>
      </c>
      <c r="H176" t="n">
        <v>41.99004074933932</v>
      </c>
      <c r="I176" t="n">
        <v>52.19284016158691</v>
      </c>
      <c r="J176" t="n">
        <v>20.88695509821121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-81.95149792513125</v>
      </c>
      <c r="E177" t="n">
        <v>10.76105930818081</v>
      </c>
      <c r="F177" t="n">
        <v>36.09769663088105</v>
      </c>
      <c r="G177" t="n">
        <v>36.01841966796313</v>
      </c>
      <c r="H177" t="n">
        <v>43.27783836912482</v>
      </c>
      <c r="I177" t="n">
        <v>52.44056613358028</v>
      </c>
      <c r="J177" t="n">
        <v>20.40598479227649</v>
      </c>
      <c r="K177" t="n">
        <v>2.449659772760482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10.88334403579134</v>
      </c>
      <c r="F178" t="n">
        <v>39.04728106608246</v>
      </c>
      <c r="G178" t="n">
        <v>36.16003904949401</v>
      </c>
      <c r="H178" t="n">
        <v>45.8203730923467</v>
      </c>
      <c r="I178" t="n">
        <v>53.58912643352682</v>
      </c>
      <c r="J178" t="n">
        <v>21.54432326310036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10.11826738665691</v>
      </c>
      <c r="F179" t="n">
        <v>38.44986794606715</v>
      </c>
      <c r="G179" t="n">
        <v>37.31843023146244</v>
      </c>
      <c r="H179" t="n">
        <v>45.38987570092144</v>
      </c>
      <c r="I179" t="n">
        <v>52.35938119250159</v>
      </c>
      <c r="J179" t="n">
        <v>21.44262706113638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39.73387424403994</v>
      </c>
      <c r="G180" t="n">
        <v>36.21154816012271</v>
      </c>
      <c r="H180" t="n">
        <v>47.68014849069275</v>
      </c>
      <c r="I180" t="n">
        <v>54.62354660080653</v>
      </c>
      <c r="J180" t="n">
        <v>25.09217096037848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-82.85380246618568</v>
      </c>
      <c r="E181" t="n">
        <v>10.11116400993479</v>
      </c>
      <c r="F181" t="n">
        <v>41.84350706661717</v>
      </c>
      <c r="G181" t="n">
        <v>36.60472108630945</v>
      </c>
      <c r="H181" t="n">
        <v>46.24822852518653</v>
      </c>
      <c r="I181" t="n">
        <v>57.49585350698361</v>
      </c>
      <c r="J181" t="n">
        <v>29.94835942141627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12.34673114329314</v>
      </c>
      <c r="F182" t="n">
        <v>47.00675750609351</v>
      </c>
      <c r="G182" t="n">
        <v>39.07201354365668</v>
      </c>
      <c r="H182" t="n">
        <v>55.83521569699727</v>
      </c>
      <c r="I182" t="n">
        <v>61.25540032475158</v>
      </c>
      <c r="J182" t="n">
        <v>40.50438764103986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13.20337744291207</v>
      </c>
      <c r="F183" t="n">
        <v>50.32124713689381</v>
      </c>
      <c r="G183" t="n">
        <v>40.53636597154948</v>
      </c>
      <c r="H183" t="n">
        <v>58.23812071981504</v>
      </c>
      <c r="I183" t="n">
        <v>61.63451064181466</v>
      </c>
      <c r="J183" t="n">
        <v>41.55173364813407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11.10800328600017</v>
      </c>
      <c r="F184" t="n">
        <v>49.39629203397175</v>
      </c>
      <c r="G184" t="n">
        <v>37.67194327938137</v>
      </c>
      <c r="H184" t="n">
        <v>53.88094416713118</v>
      </c>
      <c r="I184" t="n">
        <v>58.72885597717259</v>
      </c>
      <c r="J184" t="n">
        <v>38.40521276059346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13.82080232241316</v>
      </c>
      <c r="F185" t="n">
        <v>52.33035515199318</v>
      </c>
      <c r="G185" t="n">
        <v>40.62855922877382</v>
      </c>
      <c r="H185" t="n">
        <v>54.04757739503276</v>
      </c>
      <c r="I185" t="n">
        <v>60.70469310683397</v>
      </c>
      <c r="J185" t="n">
        <v>34.85974310839332</v>
      </c>
      <c r="K185" t="n">
        <v>7.869751137165548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15.76991618767838</v>
      </c>
      <c r="F186" t="n">
        <v>49.31847211772322</v>
      </c>
      <c r="G186" t="n">
        <v>40.46498740678152</v>
      </c>
      <c r="H186" t="n">
        <v>53.6113409805731</v>
      </c>
      <c r="I186" t="n">
        <v>54.86212697275854</v>
      </c>
      <c r="J186" t="n">
        <v>34.9734603305149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12.79266609525327</v>
      </c>
      <c r="F187" t="n">
        <v>50.47923297505093</v>
      </c>
      <c r="G187" t="n">
        <v>34.71880156084606</v>
      </c>
      <c r="H187" t="n">
        <v>52.96117118554348</v>
      </c>
      <c r="I187" t="n">
        <v>54.89204074167573</v>
      </c>
      <c r="J187" t="n">
        <v>31.76484441757246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56.56579491078426</v>
      </c>
      <c r="G188" t="n">
        <v>36.61541826520458</v>
      </c>
      <c r="H188" t="n">
        <v>53.07205902374324</v>
      </c>
      <c r="I188" t="n">
        <v>49.81023863167777</v>
      </c>
      <c r="J188" t="n">
        <v>33.78891466943903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11.21218044028098</v>
      </c>
      <c r="F189" t="n">
        <v>50.04906715278643</v>
      </c>
      <c r="G189" t="n">
        <v>37.4663270635106</v>
      </c>
      <c r="H189" t="n">
        <v>52.79263226713247</v>
      </c>
      <c r="I189" t="n">
        <v>47.9301864366869</v>
      </c>
      <c r="J189" t="n">
        <v>35.67312992388683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12.95500953772588</v>
      </c>
      <c r="F190" t="n">
        <v>46.00505900017766</v>
      </c>
      <c r="G190" t="n">
        <v>37.46667897928402</v>
      </c>
      <c r="H190" t="n">
        <v>54.31668596282011</v>
      </c>
      <c r="I190" t="n">
        <v>50.30203209721111</v>
      </c>
      <c r="J190" t="n">
        <v>38.64092958357516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48.78280212527524</v>
      </c>
      <c r="G191" t="n">
        <v>38.91911148610232</v>
      </c>
      <c r="H191" t="n">
        <v>53.28671939356753</v>
      </c>
      <c r="I191" t="n">
        <v>49.09514679220332</v>
      </c>
      <c r="J191" t="n">
        <v>37.30293592178637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50.64112996284769</v>
      </c>
      <c r="G192" t="n">
        <v>38.78982644886193</v>
      </c>
      <c r="H192" t="n">
        <v>54.50249384833994</v>
      </c>
      <c r="I192" t="n">
        <v>51.32873832313057</v>
      </c>
      <c r="J192" t="n">
        <v>38.45095297599077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56.23927131021873</v>
      </c>
      <c r="G193" t="n">
        <v>43.64262332313758</v>
      </c>
      <c r="H193" t="n">
        <v>58.89971127707436</v>
      </c>
      <c r="I193" t="n">
        <v>53.56312422301306</v>
      </c>
      <c r="J193" t="n">
        <v>41.65332101748762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17.05977020429805</v>
      </c>
      <c r="F194" t="n">
        <v>51.54765574706504</v>
      </c>
      <c r="G194" t="n">
        <v>39.1789050956161</v>
      </c>
      <c r="H194" t="n">
        <v>52.60488784558339</v>
      </c>
      <c r="I194" t="n">
        <v>53.84691899871618</v>
      </c>
      <c r="J194" t="n">
        <v>36.49204736600946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19.09584800945063</v>
      </c>
      <c r="F195" t="n">
        <v>48.94734561862466</v>
      </c>
      <c r="G195" t="n">
        <v>39.85741643087142</v>
      </c>
      <c r="H195" t="n">
        <v>51.25759441893742</v>
      </c>
      <c r="I195" t="n">
        <v>55.08306274127725</v>
      </c>
      <c r="J195" t="n">
        <v>37.04664468991445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-80.60391427202231</v>
      </c>
      <c r="E196" t="n">
        <v>17.59722178038437</v>
      </c>
      <c r="F196" t="n">
        <v>46.68608444930735</v>
      </c>
      <c r="G196" t="n">
        <v>40.47311290407814</v>
      </c>
      <c r="H196" t="n">
        <v>51.88226509460314</v>
      </c>
      <c r="I196" t="n">
        <v>57.7329556833462</v>
      </c>
      <c r="J196" t="n">
        <v>35.90797195195709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16.88525943229804</v>
      </c>
      <c r="F197" t="n">
        <v>42.7315418275952</v>
      </c>
      <c r="G197" t="n">
        <v>37.33527332144708</v>
      </c>
      <c r="H197" t="n">
        <v>46.11301892376951</v>
      </c>
      <c r="I197" t="n">
        <v>56.34429903903335</v>
      </c>
      <c r="J197" t="n">
        <v>34.33638346346027</v>
      </c>
      <c r="K197" t="n">
        <v>2.155357925346002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16.22702139190515</v>
      </c>
      <c r="F198" t="n">
        <v>42.47500518184199</v>
      </c>
      <c r="G198" t="n">
        <v>35.45570950140346</v>
      </c>
      <c r="H198" t="n">
        <v>44.62127291414675</v>
      </c>
      <c r="I198" t="n">
        <v>54.83103900216189</v>
      </c>
      <c r="J198" t="n">
        <v>33.85234210654318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15.94598436072141</v>
      </c>
      <c r="F199" t="n">
        <v>42.21566920401545</v>
      </c>
      <c r="G199" t="n">
        <v>32.69405833655834</v>
      </c>
      <c r="H199" t="n">
        <v>46.92413574342422</v>
      </c>
      <c r="I199" t="n">
        <v>53.00341826205734</v>
      </c>
      <c r="J199" t="n">
        <v>32.51603717628087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13.99718747250176</v>
      </c>
      <c r="F200" t="n">
        <v>44.5696499523647</v>
      </c>
      <c r="G200" t="n">
        <v>32.09580809693509</v>
      </c>
      <c r="H200" t="n">
        <v>47.45699462945589</v>
      </c>
      <c r="I200" t="n">
        <v>54.08941192377412</v>
      </c>
      <c r="J200" t="n">
        <v>31.63276098555079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17.56960627572601</v>
      </c>
      <c r="F201" t="n">
        <v>46.24155547082156</v>
      </c>
      <c r="G201" t="n">
        <v>34.84347113549038</v>
      </c>
      <c r="H201" t="n">
        <v>47.89363947533072</v>
      </c>
      <c r="I201" t="n">
        <v>55.1331139463326</v>
      </c>
      <c r="J201" t="n">
        <v>31.68834282836563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45.00860573975065</v>
      </c>
      <c r="G202" t="n">
        <v>35.9512554068627</v>
      </c>
      <c r="H202" t="n">
        <v>46.95838789510898</v>
      </c>
      <c r="I202" t="n">
        <v>51.51596348805143</v>
      </c>
      <c r="J202" t="n">
        <v>31.60200902560535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19.2598982466661</v>
      </c>
      <c r="F203" t="n">
        <v>41.82598314729129</v>
      </c>
      <c r="G203" t="n">
        <v>40.42877607827231</v>
      </c>
      <c r="H203" t="n">
        <v>42.90966676642334</v>
      </c>
      <c r="I203" t="n">
        <v>54.3462465294899</v>
      </c>
      <c r="J203" t="n">
        <v>31.03031561728447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19.29685545478583</v>
      </c>
      <c r="F204" t="n">
        <v>42.28016244989623</v>
      </c>
      <c r="G204" t="n">
        <v>43.53257481360211</v>
      </c>
      <c r="H204" t="n">
        <v>43.43672405291272</v>
      </c>
      <c r="I204" t="n">
        <v>52.70652429819825</v>
      </c>
      <c r="J204" t="n">
        <v>29.23825066642236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20.51824662428805</v>
      </c>
      <c r="F205" t="n">
        <v>41.67294693425554</v>
      </c>
      <c r="G205" t="n">
        <v>44.49874974585648</v>
      </c>
      <c r="H205" t="n">
        <v>41.44957684469897</v>
      </c>
      <c r="I205" t="n">
        <v>53.60862432299134</v>
      </c>
      <c r="J205" t="n">
        <v>28.40237891781039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21.96107875357407</v>
      </c>
      <c r="F206" t="n">
        <v>42.83316180472467</v>
      </c>
      <c r="G206" t="n">
        <v>49.60688295861782</v>
      </c>
      <c r="H206" t="n">
        <v>43.1362058679676</v>
      </c>
      <c r="I206" t="n">
        <v>55.86854197653442</v>
      </c>
      <c r="J206" t="n">
        <v>30.01562367801483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-85.25184188416397</v>
      </c>
      <c r="E207" t="n">
        <v>23.85666338828638</v>
      </c>
      <c r="F207" t="n">
        <v>41.96855601263479</v>
      </c>
      <c r="G207" t="n">
        <v>56.66447421031317</v>
      </c>
      <c r="H207" t="n">
        <v>38.19336535269953</v>
      </c>
      <c r="I207" t="n">
        <v>54.51994539393738</v>
      </c>
      <c r="J207" t="n">
        <v>26.02409717873917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43.30407798439649</v>
      </c>
      <c r="G208" t="n">
        <v>55.53402174569511</v>
      </c>
      <c r="H208" t="n">
        <v>37.42014543930085</v>
      </c>
      <c r="I208" t="n">
        <v>54.75093669757087</v>
      </c>
      <c r="J208" t="n">
        <v>26.41274659423203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27.1149513608395</v>
      </c>
      <c r="F209" t="n">
        <v>45.84346335802303</v>
      </c>
      <c r="G209" t="n">
        <v>54.55701002263942</v>
      </c>
      <c r="H209" t="n">
        <v>40.31711111393703</v>
      </c>
      <c r="I209" t="n">
        <v>52.70762740216155</v>
      </c>
      <c r="J209" t="n">
        <v>31.07225917832363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45.86469794583299</v>
      </c>
      <c r="G210" t="n">
        <v>55.16649565867932</v>
      </c>
      <c r="H210" t="n">
        <v>44.11840587598801</v>
      </c>
      <c r="I210" t="n">
        <v>53.61055799798788</v>
      </c>
      <c r="J210" t="n">
        <v>33.02391862710188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26.36555812533683</v>
      </c>
      <c r="F211" t="n">
        <v>55.3590714530013</v>
      </c>
      <c r="G211" t="n">
        <v>53.09400562585542</v>
      </c>
      <c r="H211" t="n">
        <v>46.78224006233804</v>
      </c>
      <c r="I211" t="n">
        <v>52.75645476211294</v>
      </c>
      <c r="J211" t="n">
        <v>32.66321048926677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29.35576525902093</v>
      </c>
      <c r="F212" t="n">
        <v>52.10549400822924</v>
      </c>
      <c r="G212" t="n">
        <v>58.51294897803139</v>
      </c>
      <c r="H212" t="n">
        <v>49.82551776787059</v>
      </c>
      <c r="I212" t="n">
        <v>55.5308148536781</v>
      </c>
      <c r="J212" t="n">
        <v>36.87263054950684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51.32448327236241</v>
      </c>
      <c r="G213" t="n">
        <v>62.1371253897401</v>
      </c>
      <c r="H213" t="n">
        <v>54.03989498956627</v>
      </c>
      <c r="I213" t="n">
        <v>55.97395363100044</v>
      </c>
      <c r="J213" t="n">
        <v>40.03437161050852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27.74441137716255</v>
      </c>
      <c r="F214" t="n">
        <v>51.29264472642399</v>
      </c>
      <c r="G214" t="n">
        <v>59.61259238849248</v>
      </c>
      <c r="H214" t="n">
        <v>54.16431299308899</v>
      </c>
      <c r="I214" t="n">
        <v>51.11329415930715</v>
      </c>
      <c r="J214" t="n">
        <v>42.15106289037882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28.83857777361105</v>
      </c>
      <c r="F215" t="n">
        <v>56.11771990012382</v>
      </c>
      <c r="G215" t="n">
        <v>60.53620257550092</v>
      </c>
      <c r="H215" t="n">
        <v>53.82731598727209</v>
      </c>
      <c r="I215" t="n">
        <v>53.57987395766155</v>
      </c>
      <c r="J215" t="n">
        <v>40.46991759267415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56.94970666904906</v>
      </c>
      <c r="G216" t="n">
        <v>57.38673416812588</v>
      </c>
      <c r="H216" t="n">
        <v>52.60540060782392</v>
      </c>
      <c r="I216" t="n">
        <v>49.53142902186125</v>
      </c>
      <c r="J216" t="n">
        <v>37.21605438141273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54.16080865443183</v>
      </c>
      <c r="G217" t="n">
        <v>58.38086979537849</v>
      </c>
      <c r="H217" t="n">
        <v>56.79219842012493</v>
      </c>
      <c r="I217" t="n">
        <v>48.80011068423551</v>
      </c>
      <c r="J217" t="n">
        <v>38.252253667862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56.89818787990188</v>
      </c>
      <c r="G218" t="n">
        <v>62.83969373700451</v>
      </c>
      <c r="H218" t="n">
        <v>57.76757195421738</v>
      </c>
      <c r="I218" t="n">
        <v>48.21627245341062</v>
      </c>
      <c r="J218" t="n">
        <v>37.03740778890106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58.06244778706122</v>
      </c>
      <c r="G219" t="n">
        <v>61.93906090422954</v>
      </c>
      <c r="H219" t="n">
        <v>60.82663547547848</v>
      </c>
      <c r="I219" t="n">
        <v>48.31875097339609</v>
      </c>
      <c r="J219" t="n">
        <v>36.71369240553359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62.47905649947418</v>
      </c>
      <c r="G220" t="n">
        <v>67.44031022573269</v>
      </c>
      <c r="H220" t="n">
        <v>64.57751109049177</v>
      </c>
      <c r="I220" t="n">
        <v>51.81809897943337</v>
      </c>
      <c r="J220" t="n">
        <v>36.11491907717119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41.25167415208375</v>
      </c>
      <c r="F221" t="n">
        <v>62.91762492688476</v>
      </c>
      <c r="G221" t="n">
        <v>68.10193041788371</v>
      </c>
      <c r="H221" t="n">
        <v>62.50125214045384</v>
      </c>
      <c r="I221" t="n">
        <v>50.56960176296752</v>
      </c>
      <c r="J221" t="n">
        <v>37.44970478832652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61.76333614281908</v>
      </c>
      <c r="G222" t="n">
        <v>73.30506589536527</v>
      </c>
      <c r="H222" t="n">
        <v>63.34717785595365</v>
      </c>
      <c r="I222" t="n">
        <v>51.42702708789631</v>
      </c>
      <c r="J222" t="n">
        <v>37.75814484122082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37.97038282393878</v>
      </c>
      <c r="F223" t="n">
        <v>65.39708784028402</v>
      </c>
      <c r="G223" t="n">
        <v>67.38131011325845</v>
      </c>
      <c r="H223" t="n">
        <v>66.69119730970263</v>
      </c>
      <c r="I223" t="n">
        <v>47.91954971101102</v>
      </c>
      <c r="J223" t="n">
        <v>35.06669225119483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-80.01140040570355</v>
      </c>
      <c r="E224" t="n">
        <v>43.82710492982396</v>
      </c>
      <c r="F224" t="n">
        <v>67.11700685491688</v>
      </c>
      <c r="G224" t="n">
        <v>71.28697357514</v>
      </c>
      <c r="H224" t="n">
        <v>70.06605833467803</v>
      </c>
      <c r="I224" t="n">
        <v>52.41958850620192</v>
      </c>
      <c r="J224" t="n">
        <v>36.89465377317534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40.12222616615282</v>
      </c>
      <c r="F225" t="n">
        <v>68.64709469168227</v>
      </c>
      <c r="G225" t="n">
        <v>67.44126529710152</v>
      </c>
      <c r="H225" t="n">
        <v>75.98319266452751</v>
      </c>
      <c r="I225" t="n">
        <v>53.45686004921022</v>
      </c>
      <c r="J225" t="n">
        <v>42.48669064325801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-70.73038680163796</v>
      </c>
      <c r="E226" t="n">
        <v>41.01863553174721</v>
      </c>
      <c r="F226" t="n">
        <v>68.98267237998272</v>
      </c>
      <c r="G226" t="n">
        <v>71.74590934002613</v>
      </c>
      <c r="H226" t="n">
        <v>73.55602279816682</v>
      </c>
      <c r="I226" t="n">
        <v>52.6700107744533</v>
      </c>
      <c r="J226" t="n">
        <v>45.11140475310145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40.69891068371165</v>
      </c>
      <c r="F227" t="n">
        <v>68.84955666551346</v>
      </c>
      <c r="G227" t="n">
        <v>71.6202879671131</v>
      </c>
      <c r="H227" t="n">
        <v>73.1370277000762</v>
      </c>
      <c r="I227" t="n">
        <v>49.4584694749034</v>
      </c>
      <c r="J227" t="n">
        <v>45.64517466064837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69.25028589595863</v>
      </c>
      <c r="G228" t="n">
        <v>69.00616171731613</v>
      </c>
      <c r="H228" t="n">
        <v>73.89962048764716</v>
      </c>
      <c r="I228" t="n">
        <v>48.34570349885902</v>
      </c>
      <c r="J228" t="n">
        <v>46.1285839426254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37.99227976411406</v>
      </c>
      <c r="F229" t="n">
        <v>70.15179961227346</v>
      </c>
      <c r="G229" t="n">
        <v>65.42002914092531</v>
      </c>
      <c r="H229" t="n">
        <v>75.32317470495953</v>
      </c>
      <c r="I229" t="n">
        <v>48.84292362848542</v>
      </c>
      <c r="J229" t="n">
        <v>49.04126482685844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40.04772365040419</v>
      </c>
      <c r="F230" t="n">
        <v>63.83089874523866</v>
      </c>
      <c r="G230" t="n">
        <v>65.38302380043875</v>
      </c>
      <c r="H230" t="n">
        <v>69.98101376462868</v>
      </c>
      <c r="I230" t="n">
        <v>44.12175067675439</v>
      </c>
      <c r="J230" t="n">
        <v>47.8864815304548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62.46558499426476</v>
      </c>
      <c r="G231" t="n">
        <v>71.11356088066248</v>
      </c>
      <c r="H231" t="n">
        <v>76.31848673796426</v>
      </c>
      <c r="I231" t="n">
        <v>43.76231228848202</v>
      </c>
      <c r="J231" t="n">
        <v>50.38186819981916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41.15818364711934</v>
      </c>
      <c r="F232" t="n">
        <v>64.94800732131596</v>
      </c>
      <c r="G232" t="n">
        <v>69.74170031542464</v>
      </c>
      <c r="H232" t="n">
        <v>80.58084432153767</v>
      </c>
      <c r="I232" t="n">
        <v>47.71285477964972</v>
      </c>
      <c r="J232" t="n">
        <v>48.93643057392587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65.61832404128107</v>
      </c>
      <c r="G233" t="n">
        <v>74.85705425060947</v>
      </c>
      <c r="H233" t="n">
        <v>88.15279098155358</v>
      </c>
      <c r="I233" t="n">
        <v>49.43253416888378</v>
      </c>
      <c r="J233" t="n">
        <v>54.57801266623112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39.93313681419306</v>
      </c>
      <c r="F234" t="n">
        <v>65.6204924873896</v>
      </c>
      <c r="G234" t="n">
        <v>75.06365436640516</v>
      </c>
      <c r="H234" t="n">
        <v>87.91883381296006</v>
      </c>
      <c r="I234" t="n">
        <v>49.95874960081046</v>
      </c>
      <c r="J234" t="n">
        <v>51.4131460153173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72.14465691836058</v>
      </c>
      <c r="G235" t="n">
        <v>71.32882125125344</v>
      </c>
      <c r="H235" t="n">
        <v>92.59814374899781</v>
      </c>
      <c r="I235" t="n">
        <v>49.18881626061953</v>
      </c>
      <c r="J235" t="n">
        <v>53.69091620893995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34.43423225534153</v>
      </c>
      <c r="F236" t="n">
        <v>65.80808405954868</v>
      </c>
      <c r="G236" t="n">
        <v>67.37966441830517</v>
      </c>
      <c r="H236" t="n">
        <v>84.80606381998912</v>
      </c>
      <c r="I236" t="n">
        <v>49.25184289223652</v>
      </c>
      <c r="J236" t="n">
        <v>48.96097828005432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36.49872075596179</v>
      </c>
      <c r="F237" t="n">
        <v>66.95280647466824</v>
      </c>
      <c r="G237" t="n">
        <v>72.21012294768452</v>
      </c>
      <c r="H237" t="n">
        <v>84.85378627838767</v>
      </c>
      <c r="I237" t="n">
        <v>45.57038505828815</v>
      </c>
      <c r="J237" t="n">
        <v>50.3552052911556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35.46280116390162</v>
      </c>
      <c r="F238" t="n">
        <v>73.54526361957137</v>
      </c>
      <c r="G238" t="n">
        <v>71.69577415312168</v>
      </c>
      <c r="H238" t="n">
        <v>84.83565567946387</v>
      </c>
      <c r="I238" t="n">
        <v>46.6532504216673</v>
      </c>
      <c r="J238" t="n">
        <v>51.94244557182073</v>
      </c>
      <c r="K238" t="n">
        <v>8.164281071047119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39.92978314797673</v>
      </c>
      <c r="F239" t="n">
        <v>77.64653560381343</v>
      </c>
      <c r="G239" t="n">
        <v>80.3897802091647</v>
      </c>
      <c r="H239" t="n">
        <v>91.5464024436899</v>
      </c>
      <c r="I239" t="n">
        <v>49.35131458503086</v>
      </c>
      <c r="J239" t="n">
        <v>55.25189919732749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41.07609323531107</v>
      </c>
      <c r="F240" t="n">
        <v>75.35961242717413</v>
      </c>
      <c r="G240" t="n">
        <v>76.05913682382139</v>
      </c>
      <c r="H240" t="n">
        <v>87.14573766325518</v>
      </c>
      <c r="I240" t="n">
        <v>49.47644706797367</v>
      </c>
      <c r="J240" t="n">
        <v>51.66286454451483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44.96599768142291</v>
      </c>
      <c r="F241" t="n">
        <v>83.69201675982264</v>
      </c>
      <c r="G241" t="n">
        <v>85.66433262349034</v>
      </c>
      <c r="H241" t="n">
        <v>94.26393730160561</v>
      </c>
      <c r="I241" t="n">
        <v>51.42433202217867</v>
      </c>
      <c r="J241" t="n">
        <v>56.07602483629319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42.83270511462756</v>
      </c>
      <c r="F242" t="n">
        <v>83.12750301711034</v>
      </c>
      <c r="G242" t="n">
        <v>84.24234983430443</v>
      </c>
      <c r="H242" t="n">
        <v>94.62589100031056</v>
      </c>
      <c r="I242" t="n">
        <v>51.50283443773467</v>
      </c>
      <c r="J242" t="n">
        <v>55.73157058063636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-71.8056678829808</v>
      </c>
      <c r="E243" t="n">
        <v>45.98553761429203</v>
      </c>
      <c r="F243" t="n">
        <v>86.91255321704618</v>
      </c>
      <c r="G243" t="n">
        <v>88.08123621540503</v>
      </c>
      <c r="H243" t="n">
        <v>96.14428480893362</v>
      </c>
      <c r="I243" t="n">
        <v>53.05773733611776</v>
      </c>
      <c r="J243" t="n">
        <v>57.18485033450374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-69.02537051353161</v>
      </c>
      <c r="E244" t="n">
        <v>48.61088216146597</v>
      </c>
      <c r="F244" t="n">
        <v>99.06223480369216</v>
      </c>
      <c r="G244" t="n">
        <v>93.86301383081602</v>
      </c>
      <c r="H244" t="n">
        <v>97.21707810047344</v>
      </c>
      <c r="I244" t="n">
        <v>57.02936457973855</v>
      </c>
      <c r="J244" t="n">
        <v>59.70653745260741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89.92182678900494</v>
      </c>
      <c r="G245" t="n">
        <v>93.34766446758024</v>
      </c>
      <c r="H245" t="n">
        <v>94.18895621109517</v>
      </c>
      <c r="I245" t="n">
        <v>56.26283257199369</v>
      </c>
      <c r="J245" t="n">
        <v>58.71859115481779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47.03125085098085</v>
      </c>
      <c r="F246" t="n">
        <v>89.5912096043777</v>
      </c>
      <c r="G246" t="n">
        <v>89.38033044706751</v>
      </c>
      <c r="H246" t="n">
        <v>101.6494243439848</v>
      </c>
      <c r="I246" t="n">
        <v>57.17201413584747</v>
      </c>
      <c r="J246" t="n">
        <v>61.05644938115194</v>
      </c>
      <c r="K246" t="n">
        <v>10.9447391129653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48.04022791570495</v>
      </c>
      <c r="F247" t="n">
        <v>87.6905951920031</v>
      </c>
      <c r="G247" t="n">
        <v>92.31369968721354</v>
      </c>
      <c r="H247" t="n">
        <v>99.49723767368735</v>
      </c>
      <c r="I247" t="n">
        <v>59.48127195836106</v>
      </c>
      <c r="J247" t="n">
        <v>58.61080533647638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-71.82541664767948</v>
      </c>
      <c r="E248" t="n">
        <v>47.25256860702039</v>
      </c>
      <c r="F248" t="n">
        <v>87.10940075211688</v>
      </c>
      <c r="G248" t="n">
        <v>92.36984840430776</v>
      </c>
      <c r="H248" t="n">
        <v>99.36555223006198</v>
      </c>
      <c r="I248" t="n">
        <v>59.75383298184147</v>
      </c>
      <c r="J248" t="n">
        <v>59.33398835351775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47.36826814042643</v>
      </c>
      <c r="F249" t="n">
        <v>86.6805822773719</v>
      </c>
      <c r="G249" t="n">
        <v>86.90645329916326</v>
      </c>
      <c r="H249" t="n">
        <v>101.8076023481054</v>
      </c>
      <c r="I249" t="n">
        <v>56.52847964852283</v>
      </c>
      <c r="J249" t="n">
        <v>60.82932492070601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85.32890932623494</v>
      </c>
      <c r="G250" t="n">
        <v>81.43593034240592</v>
      </c>
      <c r="H250" t="n">
        <v>95.94364309404175</v>
      </c>
      <c r="I250" t="n">
        <v>49.47252964711717</v>
      </c>
      <c r="J250" t="n">
        <v>57.74194016156589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-70.47060305319086</v>
      </c>
      <c r="E251" t="n">
        <v>44.19721761441055</v>
      </c>
      <c r="F251" t="n">
        <v>86.98548012856891</v>
      </c>
      <c r="G251" t="n">
        <v>84.00877701314238</v>
      </c>
      <c r="H251" t="n">
        <v>96.12920257669492</v>
      </c>
      <c r="I251" t="n">
        <v>50.19482657589891</v>
      </c>
      <c r="J251" t="n">
        <v>59.18171565971875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44.29138163799411</v>
      </c>
      <c r="F252" t="n">
        <v>91.33828855066224</v>
      </c>
      <c r="G252" t="n">
        <v>87.79660916375514</v>
      </c>
      <c r="H252" t="n">
        <v>97.14881271611728</v>
      </c>
      <c r="I252" t="n">
        <v>61.95717059629671</v>
      </c>
      <c r="J252" t="n">
        <v>60.96687402628773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-70.85868305106105</v>
      </c>
      <c r="E253" t="n">
        <v>42.26729348101157</v>
      </c>
      <c r="F253" t="n">
        <v>92.23537726400039</v>
      </c>
      <c r="G253" t="n">
        <v>88.64296786632406</v>
      </c>
      <c r="H253" t="n">
        <v>96.1947157966873</v>
      </c>
      <c r="I253" t="n">
        <v>68.99041609727432</v>
      </c>
      <c r="J253" t="n">
        <v>63.82234337098778</v>
      </c>
      <c r="K253" t="n">
        <v>20.58345502537742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45.26029180534452</v>
      </c>
      <c r="F254" t="n">
        <v>94.33525794308306</v>
      </c>
      <c r="G254" t="n">
        <v>94.46165731135548</v>
      </c>
      <c r="H254" t="n">
        <v>93.63421225514375</v>
      </c>
      <c r="I254" t="n">
        <v>69.1668773691612</v>
      </c>
      <c r="J254" t="n">
        <v>62.94200225639997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92.56116286538847</v>
      </c>
      <c r="G255" t="n">
        <v>95.01695320840425</v>
      </c>
      <c r="H255" t="n">
        <v>90.68701262886863</v>
      </c>
      <c r="I255" t="n">
        <v>66.07059704703941</v>
      </c>
      <c r="J255" t="n">
        <v>62.26449265742566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44.2587513913244</v>
      </c>
      <c r="F256" t="n">
        <v>88.95006648245732</v>
      </c>
      <c r="G256" t="n">
        <v>94.34517043249369</v>
      </c>
      <c r="H256" t="n">
        <v>87.21363906839838</v>
      </c>
      <c r="I256" t="n">
        <v>65.80110419052932</v>
      </c>
      <c r="J256" t="n">
        <v>56.34506119843936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95.79905947526761</v>
      </c>
      <c r="G257" t="n">
        <v>92.86762151102188</v>
      </c>
      <c r="H257" t="n">
        <v>95.14467344663835</v>
      </c>
      <c r="I257" t="n">
        <v>74.8203118504492</v>
      </c>
      <c r="J257" t="n">
        <v>57.53947779509521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42.10540188437876</v>
      </c>
      <c r="F258" t="n">
        <v>91.28926460783757</v>
      </c>
      <c r="G258" t="n">
        <v>84.59049080312082</v>
      </c>
      <c r="H258" t="n">
        <v>91.55894274616647</v>
      </c>
      <c r="I258" t="n">
        <v>66.78343985529716</v>
      </c>
      <c r="J258" t="n">
        <v>58.08990980824917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44.3203557327798</v>
      </c>
      <c r="F259" t="n">
        <v>93.92212350950508</v>
      </c>
      <c r="G259" t="n">
        <v>88.94769679865036</v>
      </c>
      <c r="H259" t="n">
        <v>93.35986694531971</v>
      </c>
      <c r="I259" t="n">
        <v>69.08623399988643</v>
      </c>
      <c r="J259" t="n">
        <v>63.18887767531501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43.96146763174114</v>
      </c>
      <c r="F260" t="n">
        <v>98.61526607043523</v>
      </c>
      <c r="G260" t="n">
        <v>89.39207251397512</v>
      </c>
      <c r="H260" t="n">
        <v>99.25040636600254</v>
      </c>
      <c r="I260" t="n">
        <v>68.12605809468664</v>
      </c>
      <c r="J260" t="n">
        <v>61.47985349750977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49.73562081657033</v>
      </c>
      <c r="F261" t="n">
        <v>111.192766920273</v>
      </c>
      <c r="G261" t="n">
        <v>94.88614988704948</v>
      </c>
      <c r="H261" t="n">
        <v>103.3102154114635</v>
      </c>
      <c r="I261" t="n">
        <v>81.07262802014938</v>
      </c>
      <c r="J261" t="n">
        <v>64.9346356269501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54.28679188700851</v>
      </c>
      <c r="F262" t="n">
        <v>102.3872653819801</v>
      </c>
      <c r="G262" t="n">
        <v>94.90091442173745</v>
      </c>
      <c r="H262" t="n">
        <v>95.56885984947084</v>
      </c>
      <c r="I262" t="n">
        <v>77.02985191742293</v>
      </c>
      <c r="J262" t="n">
        <v>64.31732850457522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52.13797577428853</v>
      </c>
      <c r="F263" t="n">
        <v>97.72344644246083</v>
      </c>
      <c r="G263" t="n">
        <v>91.34902426296864</v>
      </c>
      <c r="H263" t="n">
        <v>97.71491240117727</v>
      </c>
      <c r="I263" t="n">
        <v>76.24437296011041</v>
      </c>
      <c r="J263" t="n">
        <v>66.61652498681265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95.33097765334126</v>
      </c>
      <c r="G264" t="n">
        <v>95.81827780817642</v>
      </c>
      <c r="H264" t="n">
        <v>100.5171998083315</v>
      </c>
      <c r="I264" t="n">
        <v>73.2016404973878</v>
      </c>
      <c r="J264" t="n">
        <v>68.88062881619925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-74.37555535905547</v>
      </c>
      <c r="E265" t="n">
        <v>69.12190810303677</v>
      </c>
      <c r="F265" t="n">
        <v>98.90634103688735</v>
      </c>
      <c r="G265" t="n">
        <v>111.609790154955</v>
      </c>
      <c r="H265" t="n">
        <v>109.3515533685077</v>
      </c>
      <c r="I265" t="n">
        <v>79.02997470653861</v>
      </c>
      <c r="J265" t="n">
        <v>74.61328447968067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-74.57618435792759</v>
      </c>
      <c r="E266" t="n">
        <v>74.41370999689003</v>
      </c>
      <c r="F266" t="n">
        <v>110.8870140303734</v>
      </c>
      <c r="G266" t="n">
        <v>126.7791628818224</v>
      </c>
      <c r="H266" t="n">
        <v>112.637785896012</v>
      </c>
      <c r="I266" t="n">
        <v>83.23740427916044</v>
      </c>
      <c r="J266" t="n">
        <v>81.61646950694423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116.2887276771466</v>
      </c>
      <c r="G267" t="n">
        <v>142.4283318716929</v>
      </c>
      <c r="H267" t="n">
        <v>113.6932273958068</v>
      </c>
      <c r="I267" t="n">
        <v>89.37949030954367</v>
      </c>
      <c r="J267" t="n">
        <v>77.30717115155264</v>
      </c>
      <c r="K267" t="n">
        <v>30.31226797236386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121.8965660060973</v>
      </c>
      <c r="G268" t="n">
        <v>149.5274411402609</v>
      </c>
      <c r="H268" t="n">
        <v>110.9466260541936</v>
      </c>
      <c r="I268" t="n">
        <v>95.2488851532479</v>
      </c>
      <c r="J268" t="n">
        <v>73.35266091091894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96.07950249737461</v>
      </c>
      <c r="F269" t="n">
        <v>121.6687985305575</v>
      </c>
      <c r="G269" t="n">
        <v>155.1281009074903</v>
      </c>
      <c r="H269" t="n">
        <v>107.8865565992188</v>
      </c>
      <c r="I269" t="n">
        <v>99.86906678067757</v>
      </c>
      <c r="J269" t="n">
        <v>84.93176104086577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-51.4208878954115</v>
      </c>
      <c r="E270" t="n">
        <v>89.51111565265546</v>
      </c>
      <c r="F270" t="n">
        <v>121.1999882603806</v>
      </c>
      <c r="G270" t="n">
        <v>142.0004265287263</v>
      </c>
      <c r="H270" t="n">
        <v>101.374036661635</v>
      </c>
      <c r="I270" t="n">
        <v>95.77144298245366</v>
      </c>
      <c r="J270" t="n">
        <v>78.73935502204372</v>
      </c>
      <c r="K270" t="n">
        <v>34.94503648370451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113.8484210248976</v>
      </c>
      <c r="G271" t="n">
        <v>138.2690086572564</v>
      </c>
      <c r="H271" t="n">
        <v>97.27632418350855</v>
      </c>
      <c r="I271" t="n">
        <v>89.56068734579988</v>
      </c>
      <c r="J271" t="n">
        <v>77.05335111711176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86.25205700170275</v>
      </c>
      <c r="F272" t="n">
        <v>126.5889790455843</v>
      </c>
      <c r="G272" t="n">
        <v>140.7496442685975</v>
      </c>
      <c r="H272" t="n">
        <v>104.3726662905069</v>
      </c>
      <c r="I272" t="n">
        <v>91.80044136593828</v>
      </c>
      <c r="J272" t="n">
        <v>80.22478526811483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102.1420123225877</v>
      </c>
      <c r="F273" t="n">
        <v>132.2678234424019</v>
      </c>
      <c r="G273" t="n">
        <v>153.6310964083176</v>
      </c>
      <c r="H273" t="n">
        <v>104.8203168727356</v>
      </c>
      <c r="I273" t="n">
        <v>97.54069048600323</v>
      </c>
      <c r="J273" t="n">
        <v>80.6659581023407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107.10487711457</v>
      </c>
      <c r="F274" t="n">
        <v>136.7403075760676</v>
      </c>
      <c r="G274" t="n">
        <v>159.6882103173977</v>
      </c>
      <c r="H274" t="n">
        <v>111.2075578734295</v>
      </c>
      <c r="I274" t="n">
        <v>104.885277494741</v>
      </c>
      <c r="J274" t="n">
        <v>87.14030073890042</v>
      </c>
      <c r="K274" t="n">
        <v>38.34706525201812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108.6923557424931</v>
      </c>
      <c r="F275" t="n">
        <v>138.1957403746314</v>
      </c>
      <c r="G275" t="n">
        <v>156.4369847493246</v>
      </c>
      <c r="H275" t="n">
        <v>111.2915905325513</v>
      </c>
      <c r="I275" t="n">
        <v>104.2976506781826</v>
      </c>
      <c r="J275" t="n">
        <v>82.59098245417174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127.6524835723623</v>
      </c>
      <c r="G276" t="n">
        <v>157.8416116833123</v>
      </c>
      <c r="H276" t="n">
        <v>111.597122543542</v>
      </c>
      <c r="I276" t="n">
        <v>105.3250493919072</v>
      </c>
      <c r="J276" t="n">
        <v>83.6580806226787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-23.38415526177303</v>
      </c>
      <c r="E277" t="n">
        <v>108.6749560995653</v>
      </c>
      <c r="F277" t="n">
        <v>124.0195785840071</v>
      </c>
      <c r="G277" t="n">
        <v>157.0483540201554</v>
      </c>
      <c r="H277" t="n">
        <v>115.2879368665669</v>
      </c>
      <c r="I277" t="n">
        <v>103.5297340962268</v>
      </c>
      <c r="J277" t="n">
        <v>90.56997010874899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-18.63599544660939</v>
      </c>
      <c r="E278" t="n">
        <v>100.7516797745221</v>
      </c>
      <c r="F278" t="n">
        <v>120.3537679667624</v>
      </c>
      <c r="G278" t="n">
        <v>147.6421589898598</v>
      </c>
      <c r="H278" t="n">
        <v>110.5779811975474</v>
      </c>
      <c r="I278" t="n">
        <v>100.1594131003391</v>
      </c>
      <c r="J278" t="n">
        <v>84.32441738038953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124.9146980334229</v>
      </c>
      <c r="G279" t="n">
        <v>145.0315169623585</v>
      </c>
      <c r="H279" t="n">
        <v>109.1273044582862</v>
      </c>
      <c r="I279" t="n">
        <v>99.47118048513452</v>
      </c>
      <c r="J279" t="n">
        <v>84.3337412153288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97.60287170446287</v>
      </c>
      <c r="F280" t="n">
        <v>125.6601031546559</v>
      </c>
      <c r="G280" t="n">
        <v>140.8421359316983</v>
      </c>
      <c r="H280" t="n">
        <v>110.2736618683239</v>
      </c>
      <c r="I280" t="n">
        <v>97.25635901254613</v>
      </c>
      <c r="J280" t="n">
        <v>84.76513028160319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100.5447800013612</v>
      </c>
      <c r="F281" t="n">
        <v>123.6321921799264</v>
      </c>
      <c r="G281" t="n">
        <v>142.0316869461972</v>
      </c>
      <c r="H281" t="n">
        <v>110.4972033484362</v>
      </c>
      <c r="I281" t="n">
        <v>96.81284059079283</v>
      </c>
      <c r="J281" t="n">
        <v>89.03834376093455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103.2177988986383</v>
      </c>
      <c r="F282" t="n">
        <v>120.5357082477188</v>
      </c>
      <c r="G282" t="n">
        <v>135.3483577044193</v>
      </c>
      <c r="H282" t="n">
        <v>107.5589483751354</v>
      </c>
      <c r="I282" t="n">
        <v>85.86345480517438</v>
      </c>
      <c r="J282" t="n">
        <v>92.03596889567247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94.513779946235</v>
      </c>
      <c r="F283" t="n">
        <v>114.8936871600462</v>
      </c>
      <c r="G283" t="n">
        <v>125.2842476554768</v>
      </c>
      <c r="H283" t="n">
        <v>105.0336752111232</v>
      </c>
      <c r="I283" t="n">
        <v>82.55957870156361</v>
      </c>
      <c r="J283" t="n">
        <v>84.22055538691453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96.05430929581915</v>
      </c>
      <c r="F284" t="n">
        <v>115.3389047651541</v>
      </c>
      <c r="G284" t="n">
        <v>125.5952130586671</v>
      </c>
      <c r="H284" t="n">
        <v>106.632995569748</v>
      </c>
      <c r="I284" t="n">
        <v>83.82377583372822</v>
      </c>
      <c r="J284" t="n">
        <v>84.66781266085799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18.56189677085571</v>
      </c>
      <c r="E285" t="n">
        <v>104.1847642593786</v>
      </c>
      <c r="F285" t="n">
        <v>124.4674183387325</v>
      </c>
      <c r="G285" t="n">
        <v>131.861788274412</v>
      </c>
      <c r="H285" t="n">
        <v>104.9660027933018</v>
      </c>
      <c r="I285" t="n">
        <v>88.87215091629514</v>
      </c>
      <c r="J285" t="n">
        <v>86.62356775274655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131.396921101112</v>
      </c>
      <c r="G286" t="n">
        <v>145.7646194731022</v>
      </c>
      <c r="H286" t="n">
        <v>114.5473587083611</v>
      </c>
      <c r="I286" t="n">
        <v>95.54527119974925</v>
      </c>
      <c r="J286" t="n">
        <v>93.40242982470477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28.9623237083168</v>
      </c>
      <c r="E287" t="n">
        <v>113.1062017326509</v>
      </c>
      <c r="F287" t="n">
        <v>130.7425697174974</v>
      </c>
      <c r="G287" t="n">
        <v>146.925531743105</v>
      </c>
      <c r="H287" t="n">
        <v>118.3678621681549</v>
      </c>
      <c r="I287" t="n">
        <v>97.38268160390753</v>
      </c>
      <c r="J287" t="n">
        <v>94.90341905955813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112.8685529864042</v>
      </c>
      <c r="F288" t="n">
        <v>128.9280977539293</v>
      </c>
      <c r="G288" t="n">
        <v>148.5489145025749</v>
      </c>
      <c r="H288" t="n">
        <v>112.7713807391908</v>
      </c>
      <c r="I288" t="n">
        <v>89.47688614843356</v>
      </c>
      <c r="J288" t="n">
        <v>92.42032013076111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106.4315098868111</v>
      </c>
      <c r="F289" t="n">
        <v>127.5450729419549</v>
      </c>
      <c r="G289" t="n">
        <v>146.2868926182652</v>
      </c>
      <c r="H289" t="n">
        <v>111.1934673001194</v>
      </c>
      <c r="I289" t="n">
        <v>87.72048832654488</v>
      </c>
      <c r="J289" t="n">
        <v>88.10242665305756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109.0152982686259</v>
      </c>
      <c r="F290" t="n">
        <v>126.8336539023789</v>
      </c>
      <c r="G290" t="n">
        <v>148.3787152499791</v>
      </c>
      <c r="H290" t="n">
        <v>110.9700348236544</v>
      </c>
      <c r="I290" t="n">
        <v>88.84540264246942</v>
      </c>
      <c r="J290" t="n">
        <v>81.02008802334606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121.0962682415447</v>
      </c>
      <c r="G291" t="n">
        <v>143.5719786860441</v>
      </c>
      <c r="H291" t="n">
        <v>106.9061493154238</v>
      </c>
      <c r="I291" t="n">
        <v>83.05344677034878</v>
      </c>
      <c r="J291" t="n">
        <v>83.53293649927582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17.36816750563774</v>
      </c>
      <c r="E292" t="n">
        <v>97.15675209585164</v>
      </c>
      <c r="F292" t="n">
        <v>101.4505920628556</v>
      </c>
      <c r="G292" t="n">
        <v>127.3121750761661</v>
      </c>
      <c r="H292" t="n">
        <v>95.19566888294395</v>
      </c>
      <c r="I292" t="n">
        <v>73.70667096192048</v>
      </c>
      <c r="J292" t="n">
        <v>68.99366067983354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100.5662219476393</v>
      </c>
      <c r="F293" t="n">
        <v>106.5022674089352</v>
      </c>
      <c r="G293" t="n">
        <v>136.1436903744564</v>
      </c>
      <c r="H293" t="n">
        <v>92.77080273184148</v>
      </c>
      <c r="I293" t="n">
        <v>78.84859643995476</v>
      </c>
      <c r="J293" t="n">
        <v>68.96259972884333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91.34370710036181</v>
      </c>
      <c r="F294" t="n">
        <v>98.75277154065994</v>
      </c>
      <c r="G294" t="n">
        <v>120.2254536821158</v>
      </c>
      <c r="H294" t="n">
        <v>84.9461875288418</v>
      </c>
      <c r="I294" t="n">
        <v>71.40211803861875</v>
      </c>
      <c r="J294" t="n">
        <v>64.95809603467903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89.08656269837398</v>
      </c>
      <c r="F295" t="n">
        <v>101.9566391213745</v>
      </c>
      <c r="G295" t="n">
        <v>120.0907931368337</v>
      </c>
      <c r="H295" t="n">
        <v>83.31756937094215</v>
      </c>
      <c r="I295" t="n">
        <v>73.23527506796512</v>
      </c>
      <c r="J295" t="n">
        <v>63.65839852816859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81.79524168529697</v>
      </c>
      <c r="F296" t="n">
        <v>100.6608350468226</v>
      </c>
      <c r="G296" t="n">
        <v>113.844395236636</v>
      </c>
      <c r="H296" t="n">
        <v>80.57316974737157</v>
      </c>
      <c r="I296" t="n">
        <v>73.82092035397423</v>
      </c>
      <c r="J296" t="n">
        <v>61.60777894777081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-1.383651279998277</v>
      </c>
      <c r="E297" t="n">
        <v>84.03288558092477</v>
      </c>
      <c r="F297" t="n">
        <v>101.2792025842456</v>
      </c>
      <c r="G297" t="n">
        <v>117.4241285104631</v>
      </c>
      <c r="H297" t="n">
        <v>79.38883462246422</v>
      </c>
      <c r="I297" t="n">
        <v>77.47287240864729</v>
      </c>
      <c r="J297" t="n">
        <v>64.58650798744503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110.6337840822739</v>
      </c>
      <c r="G298" t="n">
        <v>129.2066298342542</v>
      </c>
      <c r="H298" t="n">
        <v>86.96645732784833</v>
      </c>
      <c r="I298" t="n">
        <v>76.86751360455528</v>
      </c>
      <c r="J298" t="n">
        <v>70.58468241618566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92.43718126873787</v>
      </c>
      <c r="F299" t="n">
        <v>110.3468315723899</v>
      </c>
      <c r="G299" t="n">
        <v>130.4085400567154</v>
      </c>
      <c r="H299" t="n">
        <v>88.71294845560489</v>
      </c>
      <c r="I299" t="n">
        <v>79.95687221839472</v>
      </c>
      <c r="J299" t="n">
        <v>72.51765481391462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92.30865008645029</v>
      </c>
      <c r="F300" t="n">
        <v>113.4049862612526</v>
      </c>
      <c r="G300" t="n">
        <v>130.94237106176</v>
      </c>
      <c r="H300" t="n">
        <v>90.91876604574998</v>
      </c>
      <c r="I300" t="n">
        <v>82.38731995099759</v>
      </c>
      <c r="J300" t="n">
        <v>66.65741663216861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79.61572509998543</v>
      </c>
      <c r="F301" t="n">
        <v>109.3187745800056</v>
      </c>
      <c r="G301" t="n">
        <v>125.488898888375</v>
      </c>
      <c r="H301" t="n">
        <v>90.8695525035095</v>
      </c>
      <c r="I301" t="n">
        <v>80.22469072934071</v>
      </c>
      <c r="J301" t="n">
        <v>64.01495068582135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81.52980817307886</v>
      </c>
      <c r="F302" t="n">
        <v>110.8215676104068</v>
      </c>
      <c r="G302" t="n">
        <v>129.3138032962782</v>
      </c>
      <c r="H302" t="n">
        <v>96.18173373085438</v>
      </c>
      <c r="I302" t="n">
        <v>83.41765399651078</v>
      </c>
      <c r="J302" t="n">
        <v>69.84328081896886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119.2323740290427</v>
      </c>
      <c r="G303" t="n">
        <v>127.6327009135847</v>
      </c>
      <c r="H303" t="n">
        <v>101.0879647910098</v>
      </c>
      <c r="I303" t="n">
        <v>85.71429073038229</v>
      </c>
      <c r="J303" t="n">
        <v>73.49842155891425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119.8026888972582</v>
      </c>
      <c r="G304" t="n">
        <v>137.3825527518609</v>
      </c>
      <c r="H304" t="n">
        <v>101.2690895134134</v>
      </c>
      <c r="I304" t="n">
        <v>88.4312120303228</v>
      </c>
      <c r="J304" t="n">
        <v>76.50173539107683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83.89696489917296</v>
      </c>
      <c r="F305" t="n">
        <v>124.1447196816018</v>
      </c>
      <c r="G305" t="n">
        <v>136.5525875644324</v>
      </c>
      <c r="H305" t="n">
        <v>108.2680752205534</v>
      </c>
      <c r="I305" t="n">
        <v>90.40193604921282</v>
      </c>
      <c r="J305" t="n">
        <v>76.09932402844279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81.93367504397591</v>
      </c>
      <c r="F306" t="n">
        <v>126.4652747906628</v>
      </c>
      <c r="G306" t="n">
        <v>132.7917851941175</v>
      </c>
      <c r="H306" t="n">
        <v>109.9830224226063</v>
      </c>
      <c r="I306" t="n">
        <v>84.48932351980109</v>
      </c>
      <c r="J306" t="n">
        <v>76.09124454853031</v>
      </c>
      <c r="K306" t="n">
        <v>41.5220693912749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-2.786503700802478</v>
      </c>
      <c r="E307" t="n">
        <v>81.01960550641482</v>
      </c>
      <c r="F307" t="n">
        <v>130.8076144134291</v>
      </c>
      <c r="G307" t="n">
        <v>132.2919563124335</v>
      </c>
      <c r="H307" t="n">
        <v>112.2333074361971</v>
      </c>
      <c r="I307" t="n">
        <v>87.95137137290968</v>
      </c>
      <c r="J307" t="n">
        <v>76.36844417264577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81.76891213943942</v>
      </c>
      <c r="F308" t="n">
        <v>131.0954341853062</v>
      </c>
      <c r="G308" t="n">
        <v>139.4425143739461</v>
      </c>
      <c r="H308" t="n">
        <v>119.4331274427974</v>
      </c>
      <c r="I308" t="n">
        <v>88.59678751365981</v>
      </c>
      <c r="J308" t="n">
        <v>80.35591862140674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82.51128773827713</v>
      </c>
      <c r="F309" t="n">
        <v>126.6518266916553</v>
      </c>
      <c r="G309" t="n">
        <v>138.0917060273562</v>
      </c>
      <c r="H309" t="n">
        <v>118.1156918068209</v>
      </c>
      <c r="I309" t="n">
        <v>91.47234726366864</v>
      </c>
      <c r="J309" t="n">
        <v>78.38288830379938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130.6818574657146</v>
      </c>
      <c r="G310" t="n">
        <v>143.9417884449518</v>
      </c>
      <c r="H310" t="n">
        <v>115.3710160056675</v>
      </c>
      <c r="I310" t="n">
        <v>90.85605755348973</v>
      </c>
      <c r="J310" t="n">
        <v>78.95724231808545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129.5482133550792</v>
      </c>
      <c r="G311" t="n">
        <v>136.7747804730279</v>
      </c>
      <c r="H311" t="n">
        <v>113.5751797289492</v>
      </c>
      <c r="I311" t="n">
        <v>84.33726309329934</v>
      </c>
      <c r="J311" t="n">
        <v>71.82336266531387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9.612230107429243</v>
      </c>
      <c r="E312" t="n">
        <v>89.20705092542462</v>
      </c>
      <c r="F312" t="n">
        <v>120.5214987253906</v>
      </c>
      <c r="G312" t="n">
        <v>132.7515262949326</v>
      </c>
      <c r="H312" t="n">
        <v>109.9830222565724</v>
      </c>
      <c r="I312" t="n">
        <v>90.8688710003194</v>
      </c>
      <c r="J312" t="n">
        <v>71.91212285003196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91.1906109706198</v>
      </c>
      <c r="F313" t="n">
        <v>119.2567323637169</v>
      </c>
      <c r="G313" t="n">
        <v>137.4606765020238</v>
      </c>
      <c r="H313" t="n">
        <v>111.1345371416053</v>
      </c>
      <c r="I313" t="n">
        <v>94.06688340993028</v>
      </c>
      <c r="J313" t="n">
        <v>71.23702930008645</v>
      </c>
      <c r="K313" t="n">
        <v>37.03704430946224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6.663352696850944</v>
      </c>
      <c r="E314" t="n">
        <v>88.05468953102398</v>
      </c>
      <c r="F314" t="n">
        <v>112.959010049055</v>
      </c>
      <c r="G314" t="n">
        <v>135.77985782676</v>
      </c>
      <c r="H314" t="n">
        <v>107.1986685934245</v>
      </c>
      <c r="I314" t="n">
        <v>90.76803074608617</v>
      </c>
      <c r="J314" t="n">
        <v>75.20026992624673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0.7285566611039185</v>
      </c>
      <c r="E315" t="n">
        <v>84.72828287275267</v>
      </c>
      <c r="F315" t="n">
        <v>111.0235441407204</v>
      </c>
      <c r="G315" t="n">
        <v>132.2022903605308</v>
      </c>
      <c r="H315" t="n">
        <v>104.0494502529517</v>
      </c>
      <c r="I315" t="n">
        <v>83.55031745668049</v>
      </c>
      <c r="J315" t="n">
        <v>73.24704189784464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-3.420671854709945</v>
      </c>
      <c r="E316" t="n">
        <v>88.44225653563255</v>
      </c>
      <c r="F316" t="n">
        <v>113.1959413640581</v>
      </c>
      <c r="G316" t="n">
        <v>137.818463133913</v>
      </c>
      <c r="H316" t="n">
        <v>99.03613000505996</v>
      </c>
      <c r="I316" t="n">
        <v>82.37892675841501</v>
      </c>
      <c r="J316" t="n">
        <v>72.74267393694696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-1.634360932358137</v>
      </c>
      <c r="E317" t="n">
        <v>86.16717378385334</v>
      </c>
      <c r="F317" t="n">
        <v>108.4584061891278</v>
      </c>
      <c r="G317" t="n">
        <v>133.6222305402563</v>
      </c>
      <c r="H317" t="n">
        <v>104.1393570867177</v>
      </c>
      <c r="I317" t="n">
        <v>83.99855043868452</v>
      </c>
      <c r="J317" t="n">
        <v>76.87433086447031</v>
      </c>
      <c r="K317" t="n">
        <v>35.22704077631713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0.6240054770634496</v>
      </c>
      <c r="E318" t="n">
        <v>89.10834206340222</v>
      </c>
      <c r="F318" t="n">
        <v>111.8764680017697</v>
      </c>
      <c r="G318" t="n">
        <v>136.9558103811324</v>
      </c>
      <c r="H318" t="n">
        <v>110.0716065975843</v>
      </c>
      <c r="I318" t="n">
        <v>84.40688875050164</v>
      </c>
      <c r="J318" t="n">
        <v>76.96821943505698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-2.988582750816893</v>
      </c>
      <c r="E319" t="n">
        <v>90.3350480551333</v>
      </c>
      <c r="F319" t="n">
        <v>112.1249411553704</v>
      </c>
      <c r="G319" t="n">
        <v>138.8372329919385</v>
      </c>
      <c r="H319" t="n">
        <v>118.9468886179301</v>
      </c>
      <c r="I319" t="n">
        <v>84.4961946968847</v>
      </c>
      <c r="J319" t="n">
        <v>74.61919399206877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-3.010989985801571</v>
      </c>
      <c r="E320" t="n">
        <v>92.76019460955685</v>
      </c>
      <c r="F320" t="n">
        <v>111.3027555233526</v>
      </c>
      <c r="G320" t="n">
        <v>138.4169592832231</v>
      </c>
      <c r="H320" t="n">
        <v>116.3585796087813</v>
      </c>
      <c r="I320" t="n">
        <v>85.17566891402748</v>
      </c>
      <c r="J320" t="n">
        <v>78.79156731985691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91.59711052738142</v>
      </c>
      <c r="F321" t="n">
        <v>111.7621949809048</v>
      </c>
      <c r="G321" t="n">
        <v>143.9237394942862</v>
      </c>
      <c r="H321" t="n">
        <v>124.5734888400188</v>
      </c>
      <c r="I321" t="n">
        <v>85.37203927451746</v>
      </c>
      <c r="J321" t="n">
        <v>79.95215462276977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87.12175777316347</v>
      </c>
      <c r="F322" t="n">
        <v>113.0386510733477</v>
      </c>
      <c r="G322" t="n">
        <v>134.0643330650715</v>
      </c>
      <c r="H322" t="n">
        <v>121.2546059560608</v>
      </c>
      <c r="I322" t="n">
        <v>86.24809494138965</v>
      </c>
      <c r="J322" t="n">
        <v>84.18475109573093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94.12073093038398</v>
      </c>
      <c r="F323" t="n">
        <v>112.3884586964571</v>
      </c>
      <c r="G323" t="n">
        <v>140.2180748346772</v>
      </c>
      <c r="H323" t="n">
        <v>124.8183193900475</v>
      </c>
      <c r="I323" t="n">
        <v>85.69011785290786</v>
      </c>
      <c r="J323" t="n">
        <v>90.81728086169676</v>
      </c>
      <c r="K323" t="n">
        <v>35.76056837528982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92.09766177383753</v>
      </c>
      <c r="F324" t="n">
        <v>120.6357933888821</v>
      </c>
      <c r="G324" t="n">
        <v>136.5469486662774</v>
      </c>
      <c r="H324" t="n">
        <v>120.6950741221023</v>
      </c>
      <c r="I324" t="n">
        <v>87.09495997403312</v>
      </c>
      <c r="J324" t="n">
        <v>88.81777448225638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85.95923038719526</v>
      </c>
      <c r="F325" t="n">
        <v>115.3363800926151</v>
      </c>
      <c r="G325" t="n">
        <v>129.7257797731569</v>
      </c>
      <c r="H325" t="n">
        <v>115.5773824058834</v>
      </c>
      <c r="I325" t="n">
        <v>84.05245555738885</v>
      </c>
      <c r="J325" t="n">
        <v>85.62784233810888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-1.804450022788795</v>
      </c>
      <c r="E326" t="n">
        <v>83.35463446530767</v>
      </c>
      <c r="F326" t="n">
        <v>113.6497523922179</v>
      </c>
      <c r="G326" t="n">
        <v>121.0895085066162</v>
      </c>
      <c r="H326" t="n">
        <v>112.5077609009331</v>
      </c>
      <c r="I326" t="n">
        <v>77.92134686046042</v>
      </c>
      <c r="J326" t="n">
        <v>74.56301556811971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84.69013483401804</v>
      </c>
      <c r="F327" t="n">
        <v>115.7308691055317</v>
      </c>
      <c r="G327" t="n">
        <v>119.8375696719607</v>
      </c>
      <c r="H327" t="n">
        <v>114.9501440097182</v>
      </c>
      <c r="I327" t="n">
        <v>81.27215383439952</v>
      </c>
      <c r="J327" t="n">
        <v>80.33223463578405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75.34726169740411</v>
      </c>
      <c r="F328" t="n">
        <v>104.8067677806021</v>
      </c>
      <c r="G328" t="n">
        <v>108.5491268380626</v>
      </c>
      <c r="H328" t="n">
        <v>107.9882220405957</v>
      </c>
      <c r="I328" t="n">
        <v>74.87879591588413</v>
      </c>
      <c r="J328" t="n">
        <v>75.87004220476486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81.41881779466154</v>
      </c>
      <c r="F329" t="n">
        <v>104.8943981847927</v>
      </c>
      <c r="G329" t="n">
        <v>109.7460995169125</v>
      </c>
      <c r="H329" t="n">
        <v>109.2875461181243</v>
      </c>
      <c r="I329" t="n">
        <v>72.42595484632055</v>
      </c>
      <c r="J329" t="n">
        <v>78.2422021064814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78.12108079792846</v>
      </c>
      <c r="F330" t="n">
        <v>101.7487889889949</v>
      </c>
      <c r="G330" t="n">
        <v>107.3680621742518</v>
      </c>
      <c r="H330" t="n">
        <v>105.700961569924</v>
      </c>
      <c r="I330" t="n">
        <v>73.56436140782235</v>
      </c>
      <c r="J330" t="n">
        <v>80.18547639487623</v>
      </c>
      <c r="K330" t="n">
        <v>26.03507181247435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74.19708080535925</v>
      </c>
      <c r="F331" t="n">
        <v>103.4121951469599</v>
      </c>
      <c r="G331" t="n">
        <v>107.3709797589302</v>
      </c>
      <c r="H331" t="n">
        <v>108.5733701515455</v>
      </c>
      <c r="I331" t="n">
        <v>77.63146939522063</v>
      </c>
      <c r="J331" t="n">
        <v>82.41934847996437</v>
      </c>
      <c r="K331" t="n">
        <v>26.14198867726043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81.11378320723914</v>
      </c>
      <c r="F332" t="n">
        <v>112.1382330648377</v>
      </c>
      <c r="G332" t="n">
        <v>111.8308007566275</v>
      </c>
      <c r="H332" t="n">
        <v>114.3796891172214</v>
      </c>
      <c r="I332" t="n">
        <v>78.7667111582159</v>
      </c>
      <c r="J332" t="n">
        <v>84.02758176427851</v>
      </c>
      <c r="K332" t="n">
        <v>26.12650277384392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78.1912353502874</v>
      </c>
      <c r="F333" t="n">
        <v>116.4915456396647</v>
      </c>
      <c r="G333" t="n">
        <v>112.0530040658539</v>
      </c>
      <c r="H333" t="n">
        <v>111.0477039072517</v>
      </c>
      <c r="I333" t="n">
        <v>76.34210331571127</v>
      </c>
      <c r="J333" t="n">
        <v>79.89279185787683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81.26193314801344</v>
      </c>
      <c r="F334" t="n">
        <v>114.1737708425818</v>
      </c>
      <c r="G334" t="n">
        <v>111.7083098214524</v>
      </c>
      <c r="H334" t="n">
        <v>114.6563541699631</v>
      </c>
      <c r="I334" t="n">
        <v>75.94849634482186</v>
      </c>
      <c r="J334" t="n">
        <v>81.26676802469611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123.2758909932764</v>
      </c>
      <c r="G335" t="n">
        <v>114.7471343046675</v>
      </c>
      <c r="H335" t="n">
        <v>117.2077628857759</v>
      </c>
      <c r="I335" t="n">
        <v>75.82027337819169</v>
      </c>
      <c r="J335" t="n">
        <v>85.26747446333536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9.374929190245208</v>
      </c>
      <c r="E336" t="n">
        <v>82.05361954649157</v>
      </c>
      <c r="F336" t="n">
        <v>128.6910247726986</v>
      </c>
      <c r="G336" t="n">
        <v>115.5791065868792</v>
      </c>
      <c r="H336" t="n">
        <v>115.2486204726085</v>
      </c>
      <c r="I336" t="n">
        <v>74.39761870971115</v>
      </c>
      <c r="J336" t="n">
        <v>84.65330882281251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89.44470025804634</v>
      </c>
      <c r="F337" t="n">
        <v>127.7462602778283</v>
      </c>
      <c r="G337" t="n">
        <v>117.9086343791004</v>
      </c>
      <c r="H337" t="n">
        <v>119.9923135681774</v>
      </c>
      <c r="I337" t="n">
        <v>79.48189852350751</v>
      </c>
      <c r="J337" t="n">
        <v>86.43790548603143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94.01738297983124</v>
      </c>
      <c r="F338" t="n">
        <v>126.882836287894</v>
      </c>
      <c r="G338" t="n">
        <v>117.3208029482724</v>
      </c>
      <c r="H338" t="n">
        <v>120.2989606246518</v>
      </c>
      <c r="I338" t="n">
        <v>79.24700265208591</v>
      </c>
      <c r="J338" t="n">
        <v>84.6510872837551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91.74909338939349</v>
      </c>
      <c r="F339" t="n">
        <v>120.8963460538709</v>
      </c>
      <c r="G339" t="n">
        <v>110.451176241535</v>
      </c>
      <c r="H339" t="n">
        <v>115.3491303658122</v>
      </c>
      <c r="I339" t="n">
        <v>73.19311713793269</v>
      </c>
      <c r="J339" t="n">
        <v>86.18712273834859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117.2722828407512</v>
      </c>
      <c r="G340" t="n">
        <v>106.8384430972268</v>
      </c>
      <c r="H340" t="n">
        <v>114.6269892700276</v>
      </c>
      <c r="I340" t="n">
        <v>71.87069782601026</v>
      </c>
      <c r="J340" t="n">
        <v>84.552020561327</v>
      </c>
      <c r="K340" t="n">
        <v>29.81223501041952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85.99424609048478</v>
      </c>
      <c r="F341" t="n">
        <v>118.5467747195649</v>
      </c>
      <c r="G341" t="n">
        <v>108.0453966358835</v>
      </c>
      <c r="H341" t="n">
        <v>115.2577921071235</v>
      </c>
      <c r="I341" t="n">
        <v>71.25717722691336</v>
      </c>
      <c r="J341" t="n">
        <v>89.94863921489622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83.90835577075184</v>
      </c>
      <c r="F342" t="n">
        <v>116.3441060940941</v>
      </c>
      <c r="G342" t="n">
        <v>104.0191642153088</v>
      </c>
      <c r="H342" t="n">
        <v>114.5706250349858</v>
      </c>
      <c r="I342" t="n">
        <v>69.49022108958438</v>
      </c>
      <c r="J342" t="n">
        <v>84.90193592069706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83.84744588435728</v>
      </c>
      <c r="F343" t="n">
        <v>121.5128925256497</v>
      </c>
      <c r="G343" t="n">
        <v>102.0038184987889</v>
      </c>
      <c r="H343" t="n">
        <v>113.1690038687042</v>
      </c>
      <c r="I343" t="n">
        <v>67.28660977566743</v>
      </c>
      <c r="J343" t="n">
        <v>86.373082268834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130.4713794463705</v>
      </c>
      <c r="G344" t="n">
        <v>113.5171931147351</v>
      </c>
      <c r="H344" t="n">
        <v>132.5783922431457</v>
      </c>
      <c r="I344" t="n">
        <v>80.43868097534836</v>
      </c>
      <c r="J344" t="n">
        <v>103.2131413116113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69.11305358724755</v>
      </c>
      <c r="F345" t="n">
        <v>97.3785909938524</v>
      </c>
      <c r="G345" t="n">
        <v>86.81817030460462</v>
      </c>
      <c r="H345" t="n">
        <v>95.73582766331516</v>
      </c>
      <c r="I345" t="n">
        <v>48.95130118340087</v>
      </c>
      <c r="J345" t="n">
        <v>76.83204527749783</v>
      </c>
      <c r="K345" t="n">
        <v>24.51094322872585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106.5228351540213</v>
      </c>
      <c r="G346" t="n">
        <v>93.64176831788227</v>
      </c>
      <c r="H346" t="n">
        <v>102.0167185416934</v>
      </c>
      <c r="I346" t="n">
        <v>56.24617918847654</v>
      </c>
      <c r="J346" t="n">
        <v>76.92181675389776</v>
      </c>
      <c r="K346" t="n">
        <v>26.61834439270632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110.809971498392</v>
      </c>
      <c r="G347" t="n">
        <v>96.61549856479547</v>
      </c>
      <c r="H347" t="n">
        <v>107.2003808652223</v>
      </c>
      <c r="I347" t="n">
        <v>61.46495962448264</v>
      </c>
      <c r="J347" t="n">
        <v>78.3860450265036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75.5992403294577</v>
      </c>
      <c r="F348" t="n">
        <v>109.5814874508554</v>
      </c>
      <c r="G348" t="n">
        <v>97.66526375812745</v>
      </c>
      <c r="H348" t="n">
        <v>111.4471481221748</v>
      </c>
      <c r="I348" t="n">
        <v>71.62721001584231</v>
      </c>
      <c r="J348" t="n">
        <v>85.86330129124666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77.05536828406498</v>
      </c>
      <c r="F349" t="n">
        <v>110.4867695322021</v>
      </c>
      <c r="G349" t="n">
        <v>98.33051116330167</v>
      </c>
      <c r="H349" t="n">
        <v>113.36342560752</v>
      </c>
      <c r="I349" t="n">
        <v>70.96463463434483</v>
      </c>
      <c r="J349" t="n">
        <v>89.25433272530559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112.5454709152621</v>
      </c>
      <c r="G350" t="n">
        <v>101.9666665842785</v>
      </c>
      <c r="H350" t="n">
        <v>118.470488994657</v>
      </c>
      <c r="I350" t="n">
        <v>85.0664032768601</v>
      </c>
      <c r="J350" t="n">
        <v>90.71784884974115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78.16237653285624</v>
      </c>
      <c r="F351" t="n">
        <v>128.3742725587415</v>
      </c>
      <c r="G351" t="n">
        <v>102.2402925333892</v>
      </c>
      <c r="H351" t="n">
        <v>120.0933202277487</v>
      </c>
      <c r="I351" t="n">
        <v>87.90200120492034</v>
      </c>
      <c r="J351" t="n">
        <v>96.31158363856839</v>
      </c>
      <c r="K351" t="n">
        <v>29.17909183798888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82.15370798674728</v>
      </c>
      <c r="F352" t="n">
        <v>127.4573545928049</v>
      </c>
      <c r="G352" t="n">
        <v>103.94954502522</v>
      </c>
      <c r="H352" t="n">
        <v>119.104632814096</v>
      </c>
      <c r="I352" t="n">
        <v>87.33788070674835</v>
      </c>
      <c r="J352" t="n">
        <v>93.050916872827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85.97947189953479</v>
      </c>
      <c r="F353" t="n">
        <v>128.2004451967418</v>
      </c>
      <c r="G353" t="n">
        <v>106.9190049409002</v>
      </c>
      <c r="H353" t="n">
        <v>118.7803254246016</v>
      </c>
      <c r="I353" t="n">
        <v>85.71851350198077</v>
      </c>
      <c r="J353" t="n">
        <v>92.26138090420284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131.0960769396494</v>
      </c>
      <c r="G354" t="n">
        <v>105.6381268504931</v>
      </c>
      <c r="H354" t="n">
        <v>117.866073392758</v>
      </c>
      <c r="I354" t="n">
        <v>88.10658011101833</v>
      </c>
      <c r="J354" t="n">
        <v>98.67393835815297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77.14898382178768</v>
      </c>
      <c r="F355" t="n">
        <v>123.0118590673127</v>
      </c>
      <c r="G355" t="n">
        <v>98.96735746532566</v>
      </c>
      <c r="H355" t="n">
        <v>111.3027556506186</v>
      </c>
      <c r="I355" t="n">
        <v>84.96710474101189</v>
      </c>
      <c r="J355" t="n">
        <v>92.78409561281242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83.6474903877444</v>
      </c>
      <c r="F356" t="n">
        <v>128.0078119320311</v>
      </c>
      <c r="G356" t="n">
        <v>103.4074311952101</v>
      </c>
      <c r="H356" t="n">
        <v>103.0934479331092</v>
      </c>
      <c r="I356" t="n">
        <v>82.50248569703604</v>
      </c>
      <c r="J356" t="n">
        <v>89.2261808628205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38.02868028820046</v>
      </c>
      <c r="E357" t="n">
        <v>81.23521818170454</v>
      </c>
      <c r="F357" t="n">
        <v>127.063658509966</v>
      </c>
      <c r="G357" t="n">
        <v>100.0231973241374</v>
      </c>
      <c r="H357" t="n">
        <v>103.4760776735628</v>
      </c>
      <c r="I357" t="n">
        <v>83.19667475489456</v>
      </c>
      <c r="J357" t="n">
        <v>87.52043377947597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36.12988460736648</v>
      </c>
      <c r="E358" t="n">
        <v>73.94674490792568</v>
      </c>
      <c r="F358" t="n">
        <v>122.6695722793765</v>
      </c>
      <c r="G358" t="n">
        <v>96.2700908561402</v>
      </c>
      <c r="H358" t="n">
        <v>101.9407143261162</v>
      </c>
      <c r="I358" t="n">
        <v>82.42040275703113</v>
      </c>
      <c r="J358" t="n">
        <v>94.12371520977119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67.96524755010358</v>
      </c>
      <c r="F359" t="n">
        <v>120.6260021417542</v>
      </c>
      <c r="G359" t="n">
        <v>93.8866749879578</v>
      </c>
      <c r="H359" t="n">
        <v>101.262341192172</v>
      </c>
      <c r="I359" t="n">
        <v>79.76468467535776</v>
      </c>
      <c r="J359" t="n">
        <v>90.41504684752748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120.3909266591122</v>
      </c>
      <c r="G360" t="n">
        <v>91.16849048238049</v>
      </c>
      <c r="H360" t="n">
        <v>101.5927416454685</v>
      </c>
      <c r="I360" t="n">
        <v>77.75714726452343</v>
      </c>
      <c r="J360" t="n">
        <v>86.73190372823871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35.01521212249094</v>
      </c>
      <c r="E361" t="n">
        <v>70.39482416790889</v>
      </c>
      <c r="F361" t="n">
        <v>119.9278263168854</v>
      </c>
      <c r="G361" t="n">
        <v>90.87781743981702</v>
      </c>
      <c r="H361" t="n">
        <v>108.8325693919062</v>
      </c>
      <c r="I361" t="n">
        <v>77.81649933203718</v>
      </c>
      <c r="J361" t="n">
        <v>89.54254817334022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122.8489738276864</v>
      </c>
      <c r="G362" t="n">
        <v>94.84294062622584</v>
      </c>
      <c r="H362" t="n">
        <v>107.8272599071398</v>
      </c>
      <c r="I362" t="n">
        <v>83.02484947077475</v>
      </c>
      <c r="J362" t="n">
        <v>89.1995709788326</v>
      </c>
      <c r="K362" t="n">
        <v>32.06973214899929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35.14214703608101</v>
      </c>
      <c r="E363" t="n">
        <v>72.11219432438017</v>
      </c>
      <c r="F363" t="n">
        <v>125.004390793723</v>
      </c>
      <c r="G363" t="n">
        <v>97.76749226031171</v>
      </c>
      <c r="H363" t="n">
        <v>105.671453069449</v>
      </c>
      <c r="I363" t="n">
        <v>81.26685546519785</v>
      </c>
      <c r="J363" t="n">
        <v>91.02436288303373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126.9422705882323</v>
      </c>
      <c r="G364" t="n">
        <v>98.52239930740178</v>
      </c>
      <c r="H364" t="n">
        <v>104.2199456323067</v>
      </c>
      <c r="I364" t="n">
        <v>83.16707314930429</v>
      </c>
      <c r="J364" t="n">
        <v>87.36516761723669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74.17711986461077</v>
      </c>
      <c r="F365" t="n">
        <v>128.5066562519458</v>
      </c>
      <c r="G365" t="n">
        <v>99.49669133844259</v>
      </c>
      <c r="H365" t="n">
        <v>105.4604795896358</v>
      </c>
      <c r="I365" t="n">
        <v>79.69602905673003</v>
      </c>
      <c r="J365" t="n">
        <v>82.88137426401379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132.1987514511257</v>
      </c>
      <c r="G366" t="n">
        <v>100.5100385183555</v>
      </c>
      <c r="H366" t="n">
        <v>108.969326640542</v>
      </c>
      <c r="I366" t="n">
        <v>82.65849948160728</v>
      </c>
      <c r="J366" t="n">
        <v>86.15193517215162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80.60015527598266</v>
      </c>
      <c r="F367" t="n">
        <v>134.2072594686175</v>
      </c>
      <c r="G367" t="n">
        <v>107.9199021361935</v>
      </c>
      <c r="H367" t="n">
        <v>110.2998744457449</v>
      </c>
      <c r="I367" t="n">
        <v>92.492280999016</v>
      </c>
      <c r="J367" t="n">
        <v>91.19854431522168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37.30194138794702</v>
      </c>
      <c r="E368" t="n">
        <v>77.02915783644413</v>
      </c>
      <c r="F368" t="n">
        <v>136.7417858063493</v>
      </c>
      <c r="G368" t="n">
        <v>105.8747710649961</v>
      </c>
      <c r="H368" t="n">
        <v>111.0332953290148</v>
      </c>
      <c r="I368" t="n">
        <v>99.80590732927052</v>
      </c>
      <c r="J368" t="n">
        <v>92.42959586005017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76.43347692696292</v>
      </c>
      <c r="F369" t="n">
        <v>136.0870619194912</v>
      </c>
      <c r="G369" t="n">
        <v>108.2767574753836</v>
      </c>
      <c r="H369" t="n">
        <v>109.5065618341042</v>
      </c>
      <c r="I369" t="n">
        <v>97.4747709726947</v>
      </c>
      <c r="J369" t="n">
        <v>92.60799920093076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132.4606704425921</v>
      </c>
      <c r="G370" t="n">
        <v>105.5649207869112</v>
      </c>
      <c r="H370" t="n">
        <v>108.5054845662024</v>
      </c>
      <c r="I370" t="n">
        <v>97.06561718446531</v>
      </c>
      <c r="J370" t="n">
        <v>94.905789771888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133.0207140076347</v>
      </c>
      <c r="G371" t="n">
        <v>107.1172591794053</v>
      </c>
      <c r="H371" t="n">
        <v>106.1002452208809</v>
      </c>
      <c r="I371" t="n">
        <v>99.22895400156504</v>
      </c>
      <c r="J371" t="n">
        <v>89.29170208356759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71.85998046836343</v>
      </c>
      <c r="F372" t="n">
        <v>130.57784143912</v>
      </c>
      <c r="G372" t="n">
        <v>98.0538236478137</v>
      </c>
      <c r="H372" t="n">
        <v>103.8642558780006</v>
      </c>
      <c r="I372" t="n">
        <v>97.56091102158587</v>
      </c>
      <c r="J372" t="n">
        <v>92.97427624737382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131.1484344657705</v>
      </c>
      <c r="G373" t="n">
        <v>102.4832189659322</v>
      </c>
      <c r="H373" t="n">
        <v>105.4508763224392</v>
      </c>
      <c r="I373" t="n">
        <v>109.6558676203992</v>
      </c>
      <c r="J373" t="n">
        <v>94.09345460476747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138.3862464897438</v>
      </c>
      <c r="G374" t="n">
        <v>101.9108979415119</v>
      </c>
      <c r="H374" t="n">
        <v>103.3618701163565</v>
      </c>
      <c r="I374" t="n">
        <v>107.6918924594822</v>
      </c>
      <c r="J374" t="n">
        <v>90.51718064974091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71.31789001982621</v>
      </c>
      <c r="F375" t="n">
        <v>131.8309576250833</v>
      </c>
      <c r="G375" t="n">
        <v>94.26846828452808</v>
      </c>
      <c r="H375" t="n">
        <v>98.48060676438234</v>
      </c>
      <c r="I375" t="n">
        <v>110.1610710407837</v>
      </c>
      <c r="J375" t="n">
        <v>83.02018326797042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124.4900219704018</v>
      </c>
      <c r="G376" t="n">
        <v>88.40305013824512</v>
      </c>
      <c r="H376" t="n">
        <v>95.72589689262716</v>
      </c>
      <c r="I376" t="n">
        <v>104.8798569945213</v>
      </c>
      <c r="J376" t="n">
        <v>83.22309878609184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69.0384351236999</v>
      </c>
      <c r="F377" t="n">
        <v>126.2037512570814</v>
      </c>
      <c r="G377" t="n">
        <v>95.0154189084178</v>
      </c>
      <c r="H377" t="n">
        <v>101.5751001660951</v>
      </c>
      <c r="I377" t="n">
        <v>106.5644618353979</v>
      </c>
      <c r="J377" t="n">
        <v>90.82418065820974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65.78701727071883</v>
      </c>
      <c r="F378" t="n">
        <v>124.0300010642336</v>
      </c>
      <c r="G378" t="n">
        <v>90.89550700303826</v>
      </c>
      <c r="H378" t="n">
        <v>105.4934680471635</v>
      </c>
      <c r="I378" t="n">
        <v>100.0090102334376</v>
      </c>
      <c r="J378" t="n">
        <v>85.77184358534736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72.71261588069326</v>
      </c>
      <c r="F379" t="n">
        <v>126.770483147229</v>
      </c>
      <c r="G379" t="n">
        <v>94.71157837971815</v>
      </c>
      <c r="H379" t="n">
        <v>112.7161140134556</v>
      </c>
      <c r="I379" t="n">
        <v>99.74571105371169</v>
      </c>
      <c r="J379" t="n">
        <v>88.46157790600483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81.9881838835626</v>
      </c>
      <c r="F380" t="n">
        <v>131.3028524940832</v>
      </c>
      <c r="G380" t="n">
        <v>107.6145853355628</v>
      </c>
      <c r="H380" t="n">
        <v>115.7514878826389</v>
      </c>
      <c r="I380" t="n">
        <v>109.7156785519466</v>
      </c>
      <c r="J380" t="n">
        <v>96.73306457454696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137.5360186550247</v>
      </c>
      <c r="G381" t="n">
        <v>106.4041683281821</v>
      </c>
      <c r="H381" t="n">
        <v>118.5581119242582</v>
      </c>
      <c r="I381" t="n">
        <v>105.3185277680181</v>
      </c>
      <c r="J381" t="n">
        <v>102.0205630979135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87.45794600630265</v>
      </c>
      <c r="F382" t="n">
        <v>139.4886436269373</v>
      </c>
      <c r="G382" t="n">
        <v>109.2687426765871</v>
      </c>
      <c r="H382" t="n">
        <v>118.3410879589875</v>
      </c>
      <c r="I382" t="n">
        <v>109.6538118574934</v>
      </c>
      <c r="J382" t="n">
        <v>100.1426721093647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144.9302299094921</v>
      </c>
      <c r="G383" t="n">
        <v>111.6949294508258</v>
      </c>
      <c r="H383" t="n">
        <v>124.5513940797231</v>
      </c>
      <c r="I383" t="n">
        <v>108.3978222733693</v>
      </c>
      <c r="J383" t="n">
        <v>104.3708530424676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145.8972696993054</v>
      </c>
      <c r="G384" t="n">
        <v>108.8230710422187</v>
      </c>
      <c r="H384" t="n">
        <v>123.3460554160232</v>
      </c>
      <c r="I384" t="n">
        <v>110.0307240565803</v>
      </c>
      <c r="J384" t="n">
        <v>101.6797770468422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90.57626870422479</v>
      </c>
      <c r="F385" t="n">
        <v>153.1937515457755</v>
      </c>
      <c r="G385" t="n">
        <v>105.5470638417214</v>
      </c>
      <c r="H385" t="n">
        <v>126.9333762933973</v>
      </c>
      <c r="I385" t="n">
        <v>114.1975446184649</v>
      </c>
      <c r="J385" t="n">
        <v>108.2952358616347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146.5488398352571</v>
      </c>
      <c r="G386" t="n">
        <v>101.5320772791191</v>
      </c>
      <c r="H386" t="n">
        <v>122.3873544243809</v>
      </c>
      <c r="I386" t="n">
        <v>102.8318295120361</v>
      </c>
      <c r="J386" t="n">
        <v>106.7782341169176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136.2172490736808</v>
      </c>
      <c r="G387" t="n">
        <v>92.94491637129467</v>
      </c>
      <c r="H387" t="n">
        <v>118.0755049409361</v>
      </c>
      <c r="I387" t="n">
        <v>90.13318380737255</v>
      </c>
      <c r="J387" t="n">
        <v>95.18196596345338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83.44814755285452</v>
      </c>
      <c r="F388" t="n">
        <v>133.8740299787131</v>
      </c>
      <c r="G388" t="n">
        <v>90.51761191609629</v>
      </c>
      <c r="H388" t="n">
        <v>113.8146027291842</v>
      </c>
      <c r="I388" t="n">
        <v>85.42121106023566</v>
      </c>
      <c r="J388" t="n">
        <v>91.15656679597919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148.213487716743</v>
      </c>
      <c r="G389" t="n">
        <v>95.2774285742735</v>
      </c>
      <c r="H389" t="n">
        <v>115.1586367710296</v>
      </c>
      <c r="I389" t="n">
        <v>99.41123693940916</v>
      </c>
      <c r="J389" t="n">
        <v>97.61366216203915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88.91707175018053</v>
      </c>
      <c r="F390" t="n">
        <v>146.0016155325478</v>
      </c>
      <c r="G390" t="n">
        <v>94.97860216879235</v>
      </c>
      <c r="H390" t="n">
        <v>110.3486601848989</v>
      </c>
      <c r="I390" t="n">
        <v>97.76303158256405</v>
      </c>
      <c r="J390" t="n">
        <v>92.567450501316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95.12858828201507</v>
      </c>
      <c r="F391" t="n">
        <v>151.1237671837899</v>
      </c>
      <c r="G391" t="n">
        <v>94.38455174318973</v>
      </c>
      <c r="H391" t="n">
        <v>103.7489959639443</v>
      </c>
      <c r="I391" t="n">
        <v>102.8504665091144</v>
      </c>
      <c r="J391" t="n">
        <v>88.80188998844231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93.03517762545989</v>
      </c>
      <c r="F392" t="n">
        <v>146.0218658436216</v>
      </c>
      <c r="G392" t="n">
        <v>97.57644961006535</v>
      </c>
      <c r="H392" t="n">
        <v>91.2808981947494</v>
      </c>
      <c r="I392" t="n">
        <v>102.014521793463</v>
      </c>
      <c r="J392" t="n">
        <v>80.6627265810216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133.6745446370509</v>
      </c>
      <c r="G393" t="n">
        <v>91.17997864617351</v>
      </c>
      <c r="H393" t="n">
        <v>83.35189013423002</v>
      </c>
      <c r="I393" t="n">
        <v>99.21210538309914</v>
      </c>
      <c r="J393" t="n">
        <v>88.53681048792537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92.48367954007908</v>
      </c>
      <c r="F394" t="n">
        <v>131.6279100940803</v>
      </c>
      <c r="G394" t="n">
        <v>91.04222244777971</v>
      </c>
      <c r="H394" t="n">
        <v>88.48607669226047</v>
      </c>
      <c r="I394" t="n">
        <v>95.44533635697015</v>
      </c>
      <c r="J394" t="n">
        <v>89.046445468409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142.1135395240321</v>
      </c>
      <c r="G395" t="n">
        <v>95.77421442682335</v>
      </c>
      <c r="H395" t="n">
        <v>88.43453649008414</v>
      </c>
      <c r="I395" t="n">
        <v>100.7005505716806</v>
      </c>
      <c r="J395" t="n">
        <v>93.41651576460596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142.7928456221255</v>
      </c>
      <c r="G396" t="n">
        <v>101.7717247068699</v>
      </c>
      <c r="H396" t="n">
        <v>92.70762180304911</v>
      </c>
      <c r="I396" t="n">
        <v>102.6991567448841</v>
      </c>
      <c r="J396" t="n">
        <v>95.44857505076625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111.7507039414896</v>
      </c>
      <c r="F397" t="n">
        <v>144.8401293173117</v>
      </c>
      <c r="G397" t="n">
        <v>103.1120644398985</v>
      </c>
      <c r="H397" t="n">
        <v>94.21350478436128</v>
      </c>
      <c r="I397" t="n">
        <v>100.0171710534792</v>
      </c>
      <c r="J397" t="n">
        <v>95.09020310883433</v>
      </c>
      <c r="K397" t="n">
        <v>19.3675685070094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151.2998739338056</v>
      </c>
      <c r="G398" t="n">
        <v>106.1799787589869</v>
      </c>
      <c r="H398" t="n">
        <v>95.86372823389659</v>
      </c>
      <c r="I398" t="n">
        <v>98.10474543731679</v>
      </c>
      <c r="J398" t="n">
        <v>94.24208110864478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144.9310976720705</v>
      </c>
      <c r="G399" t="n">
        <v>102.6599548427651</v>
      </c>
      <c r="H399" t="n">
        <v>92.16582531186009</v>
      </c>
      <c r="I399" t="n">
        <v>92.14469295844022</v>
      </c>
      <c r="J399" t="n">
        <v>93.63514033951381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149.4030969944124</v>
      </c>
      <c r="G400" t="n">
        <v>101.9979010385646</v>
      </c>
      <c r="H400" t="n">
        <v>92.64395088171189</v>
      </c>
      <c r="I400" t="n">
        <v>88.51858100978622</v>
      </c>
      <c r="J400" t="n">
        <v>93.77058072747491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149.055995831848</v>
      </c>
      <c r="G401" t="n">
        <v>103.1405049866815</v>
      </c>
      <c r="H401" t="n">
        <v>100.1334145323026</v>
      </c>
      <c r="I401" t="n">
        <v>95.39531844331179</v>
      </c>
      <c r="J401" t="n">
        <v>92.92838511732326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111.6109853468942</v>
      </c>
      <c r="F402" t="n">
        <v>147.0065075512987</v>
      </c>
      <c r="G402" t="n">
        <v>104.8665369780084</v>
      </c>
      <c r="H402" t="n">
        <v>97.62479075570798</v>
      </c>
      <c r="I402" t="n">
        <v>95.11045621748593</v>
      </c>
      <c r="J402" t="n">
        <v>91.11787734924937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110.2691862135808</v>
      </c>
      <c r="F403" t="n">
        <v>145.5514467960244</v>
      </c>
      <c r="G403" t="n">
        <v>103.9163140872455</v>
      </c>
      <c r="H403" t="n">
        <v>93.29699185696154</v>
      </c>
      <c r="I403" t="n">
        <v>93.34694000675587</v>
      </c>
      <c r="J403" t="n">
        <v>87.87707603145058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115.8550547133822</v>
      </c>
      <c r="F404" t="n">
        <v>146.9058840714384</v>
      </c>
      <c r="G404" t="n">
        <v>109.9050590153021</v>
      </c>
      <c r="H404" t="n">
        <v>95.22490119347653</v>
      </c>
      <c r="I404" t="n">
        <v>95.83046018854249</v>
      </c>
      <c r="J404" t="n">
        <v>90.57310198355017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146.60720652184</v>
      </c>
      <c r="G405" t="n">
        <v>112.0128794330816</v>
      </c>
      <c r="H405" t="n">
        <v>98.778270735898</v>
      </c>
      <c r="I405" t="n">
        <v>98.69970935765333</v>
      </c>
      <c r="J405" t="n">
        <v>95.07872950699563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141.8631226341478</v>
      </c>
      <c r="G406" t="n">
        <v>112.7249301580479</v>
      </c>
      <c r="H406" t="n">
        <v>92.55048771704217</v>
      </c>
      <c r="I406" t="n">
        <v>95.1314510636055</v>
      </c>
      <c r="J406" t="n">
        <v>89.14317770935665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140.6030475057945</v>
      </c>
      <c r="G407" t="n">
        <v>109.972773899105</v>
      </c>
      <c r="H407" t="n">
        <v>88.36323421627932</v>
      </c>
      <c r="I407" t="n">
        <v>92.62921264865003</v>
      </c>
      <c r="J407" t="n">
        <v>88.17909974357919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133.065873278539</v>
      </c>
      <c r="G408" t="n">
        <v>112.3170555733714</v>
      </c>
      <c r="H408" t="n">
        <v>87.7607003808543</v>
      </c>
      <c r="I408" t="n">
        <v>88.66209651763396</v>
      </c>
      <c r="J408" t="n">
        <v>85.84507817631348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131.6438239754814</v>
      </c>
      <c r="G409" t="n">
        <v>115.2464550439693</v>
      </c>
      <c r="H409" t="n">
        <v>87.62260866928409</v>
      </c>
      <c r="I409" t="n">
        <v>89.45273358004604</v>
      </c>
      <c r="J409" t="n">
        <v>87.40159072458142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117.3304153967197</v>
      </c>
      <c r="F410" t="n">
        <v>129.2554532120701</v>
      </c>
      <c r="G410" t="n">
        <v>110.6954331044738</v>
      </c>
      <c r="H410" t="n">
        <v>86.17786046810198</v>
      </c>
      <c r="I410" t="n">
        <v>86.1502355060888</v>
      </c>
      <c r="J410" t="n">
        <v>89.8965664684829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125.5976867758601</v>
      </c>
      <c r="G411" t="n">
        <v>108.917247653886</v>
      </c>
      <c r="H411" t="n">
        <v>83.17109266686668</v>
      </c>
      <c r="I411" t="n">
        <v>79.66817848806294</v>
      </c>
      <c r="J411" t="n">
        <v>84.22853463603617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128.1971820253644</v>
      </c>
      <c r="G412" t="n">
        <v>109.1674659152426</v>
      </c>
      <c r="H412" t="n">
        <v>84.18037629996569</v>
      </c>
      <c r="I412" t="n">
        <v>77.17888890766136</v>
      </c>
      <c r="J412" t="n">
        <v>85.39166090702696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108.972037790677</v>
      </c>
      <c r="F413" t="n">
        <v>126.0544963728799</v>
      </c>
      <c r="G413" t="n">
        <v>104.8077375361509</v>
      </c>
      <c r="H413" t="n">
        <v>81.6649902408066</v>
      </c>
      <c r="I413" t="n">
        <v>70.95652124662166</v>
      </c>
      <c r="J413" t="n">
        <v>87.89450414629127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118.5380640751298</v>
      </c>
      <c r="F414" t="n">
        <v>130.211262328345</v>
      </c>
      <c r="G414" t="n">
        <v>112.926322826341</v>
      </c>
      <c r="H414" t="n">
        <v>88.83730374855736</v>
      </c>
      <c r="I414" t="n">
        <v>77.81845811081349</v>
      </c>
      <c r="J414" t="n">
        <v>92.7026947969118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121.1190824819364</v>
      </c>
      <c r="G415" t="n">
        <v>112.9597777243142</v>
      </c>
      <c r="H415" t="n">
        <v>78.78780360554001</v>
      </c>
      <c r="I415" t="n">
        <v>68.87638987912734</v>
      </c>
      <c r="J415" t="n">
        <v>86.33254311685423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112.6863061572004</v>
      </c>
      <c r="G416" t="n">
        <v>108.9290349467702</v>
      </c>
      <c r="H416" t="n">
        <v>79.14792926892635</v>
      </c>
      <c r="I416" t="n">
        <v>68.37313340171443</v>
      </c>
      <c r="J416" t="n">
        <v>84.5434918374861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108.8743712545929</v>
      </c>
      <c r="F417" t="n">
        <v>104.410137326033</v>
      </c>
      <c r="G417" t="n">
        <v>104.3854883059843</v>
      </c>
      <c r="H417" t="n">
        <v>82.3419243562217</v>
      </c>
      <c r="I417" t="n">
        <v>69.47176416805792</v>
      </c>
      <c r="J417" t="n">
        <v>84.60200852888144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103.4657434308385</v>
      </c>
      <c r="G418" t="n">
        <v>101.9162286225054</v>
      </c>
      <c r="H418" t="n">
        <v>83.51223836148776</v>
      </c>
      <c r="I418" t="n">
        <v>67.07292891223162</v>
      </c>
      <c r="J418" t="n">
        <v>83.03341893167224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86.38266505075509</v>
      </c>
      <c r="G419" t="n">
        <v>97.07370146482508</v>
      </c>
      <c r="H419" t="n">
        <v>86.08928319280196</v>
      </c>
      <c r="I419" t="n">
        <v>65.28391236609777</v>
      </c>
      <c r="J419" t="n">
        <v>81.57827121171617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97.79381852178237</v>
      </c>
      <c r="F420" t="n">
        <v>85.955002374307</v>
      </c>
      <c r="G420" t="n">
        <v>94.5930918229835</v>
      </c>
      <c r="H420" t="n">
        <v>81.32573291646659</v>
      </c>
      <c r="I420" t="n">
        <v>63.43542579267696</v>
      </c>
      <c r="J420" t="n">
        <v>83.62532716656361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91.75124221586712</v>
      </c>
      <c r="G421" t="n">
        <v>95.22274258402619</v>
      </c>
      <c r="H421" t="n">
        <v>81.05976747105261</v>
      </c>
      <c r="I421" t="n">
        <v>69.65395949227128</v>
      </c>
      <c r="J421" t="n">
        <v>79.72212843439952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99.01887035090388</v>
      </c>
      <c r="G422" t="n">
        <v>103.1974635147107</v>
      </c>
      <c r="H422" t="n">
        <v>87.11162069769706</v>
      </c>
      <c r="I422" t="n">
        <v>74.32718570744537</v>
      </c>
      <c r="J422" t="n">
        <v>91.23096143842876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106.5535083700767</v>
      </c>
      <c r="F423" t="n">
        <v>93.06704086499317</v>
      </c>
      <c r="G423" t="n">
        <v>99.73213776362351</v>
      </c>
      <c r="H423" t="n">
        <v>88.96052994909311</v>
      </c>
      <c r="I423" t="n">
        <v>71.05387007222184</v>
      </c>
      <c r="J423" t="n">
        <v>96.76099790770472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107.9332701443009</v>
      </c>
      <c r="F424" t="n">
        <v>95.00907286401443</v>
      </c>
      <c r="G424" t="n">
        <v>98.24286875748946</v>
      </c>
      <c r="H424" t="n">
        <v>87.67749015127831</v>
      </c>
      <c r="I424" t="n">
        <v>65.45080719575085</v>
      </c>
      <c r="J424" t="n">
        <v>95.70528603803841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125.3932667483363</v>
      </c>
      <c r="F425" t="n">
        <v>97.44068051004524</v>
      </c>
      <c r="G425" t="n">
        <v>114.36489013311</v>
      </c>
      <c r="H425" t="n">
        <v>90.0685597084004</v>
      </c>
      <c r="I425" t="n">
        <v>67.68729707457885</v>
      </c>
      <c r="J425" t="n">
        <v>90.73370549264456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93.81128005533346</v>
      </c>
      <c r="G426" t="n">
        <v>113.0257425031529</v>
      </c>
      <c r="H426" t="n">
        <v>88.81245477512762</v>
      </c>
      <c r="I426" t="n">
        <v>67.82304905208385</v>
      </c>
      <c r="J426" t="n">
        <v>84.28335987380042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91.1119579073074</v>
      </c>
      <c r="G427" t="n">
        <v>113.4657807918767</v>
      </c>
      <c r="H427" t="n">
        <v>87.06522640223989</v>
      </c>
      <c r="I427" t="n">
        <v>63.36844996411393</v>
      </c>
      <c r="J427" t="n">
        <v>79.13935293926346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91.39238441583709</v>
      </c>
      <c r="G428" t="n">
        <v>102.2685327651117</v>
      </c>
      <c r="H428" t="n">
        <v>87.21457537109923</v>
      </c>
      <c r="I428" t="n">
        <v>64.73737837853793</v>
      </c>
      <c r="J428" t="n">
        <v>78.40225040562984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108.972037790677</v>
      </c>
      <c r="F429" t="n">
        <v>87.49153957212825</v>
      </c>
      <c r="G429" t="n">
        <v>100.1837077221635</v>
      </c>
      <c r="H429" t="n">
        <v>85.88534514371196</v>
      </c>
      <c r="I429" t="n">
        <v>67.98203600347364</v>
      </c>
      <c r="J429" t="n">
        <v>77.81579105086087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78.21901454365452</v>
      </c>
      <c r="G430" t="n">
        <v>93.79892328219491</v>
      </c>
      <c r="H430" t="n">
        <v>78.1351249391639</v>
      </c>
      <c r="I430" t="n">
        <v>64.32702273410239</v>
      </c>
      <c r="J430" t="n">
        <v>72.83759579626185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107.7672514836803</v>
      </c>
      <c r="F431" t="n">
        <v>83.27486485186597</v>
      </c>
      <c r="G431" t="n">
        <v>95.47891066090999</v>
      </c>
      <c r="H431" t="n">
        <v>80.08004044461055</v>
      </c>
      <c r="I431" t="n">
        <v>64.60138249458738</v>
      </c>
      <c r="J431" t="n">
        <v>72.36846644137063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109.8712741607377</v>
      </c>
      <c r="F432" t="n">
        <v>78.46174803902998</v>
      </c>
      <c r="G432" t="n">
        <v>99.54436451554507</v>
      </c>
      <c r="H432" t="n">
        <v>79.68381345607381</v>
      </c>
      <c r="I432" t="n">
        <v>62.25693636562038</v>
      </c>
      <c r="J432" t="n">
        <v>72.86680763548148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110.8159164845584</v>
      </c>
      <c r="F433" t="n">
        <v>79.71530588746512</v>
      </c>
      <c r="G433" t="n">
        <v>100.450813917869</v>
      </c>
      <c r="H433" t="n">
        <v>83.23161925541606</v>
      </c>
      <c r="I433" t="n">
        <v>62.22422898002073</v>
      </c>
      <c r="J433" t="n">
        <v>74.05595251918949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110.5761113710205</v>
      </c>
      <c r="F434" t="n">
        <v>78.42682665384399</v>
      </c>
      <c r="G434" t="n">
        <v>96.42335961877204</v>
      </c>
      <c r="H434" t="n">
        <v>76.80515474443925</v>
      </c>
      <c r="I434" t="n">
        <v>60.5896816004357</v>
      </c>
      <c r="J434" t="n">
        <v>72.67760761155625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115.7778961013548</v>
      </c>
      <c r="F435" t="n">
        <v>82.4023671175044</v>
      </c>
      <c r="G435" t="n">
        <v>101.3193611445088</v>
      </c>
      <c r="H435" t="n">
        <v>80.84586077827574</v>
      </c>
      <c r="I435" t="n">
        <v>63.44522873777883</v>
      </c>
      <c r="J435" t="n">
        <v>73.19110591393134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83.47590740314712</v>
      </c>
      <c r="G436" t="n">
        <v>106.3760685019283</v>
      </c>
      <c r="H436" t="n">
        <v>86.41635299712821</v>
      </c>
      <c r="I436" t="n">
        <v>63.48628372071852</v>
      </c>
      <c r="J436" t="n">
        <v>73.22338355776834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83.06820606588545</v>
      </c>
      <c r="G437" t="n">
        <v>105.6718285395976</v>
      </c>
      <c r="H437" t="n">
        <v>86.42003819098427</v>
      </c>
      <c r="I437" t="n">
        <v>64.96234632019681</v>
      </c>
      <c r="J437" t="n">
        <v>73.92938702348641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81.8822554521433</v>
      </c>
      <c r="G438" t="n">
        <v>100.428275516172</v>
      </c>
      <c r="H438" t="n">
        <v>82.23905481641019</v>
      </c>
      <c r="I438" t="n">
        <v>63.43871967027997</v>
      </c>
      <c r="J438" t="n">
        <v>75.62707578829229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82.73616865581172</v>
      </c>
      <c r="G439" t="n">
        <v>107.0395182781131</v>
      </c>
      <c r="H439" t="n">
        <v>86.05138811355837</v>
      </c>
      <c r="I439" t="n">
        <v>64.19913210704991</v>
      </c>
      <c r="J439" t="n">
        <v>76.82227712694846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71.03013341988419</v>
      </c>
      <c r="G440" t="n">
        <v>98.4485173336713</v>
      </c>
      <c r="H440" t="n">
        <v>85.12670988792814</v>
      </c>
      <c r="I440" t="n">
        <v>58.74329826592586</v>
      </c>
      <c r="J440" t="n">
        <v>74.82857657964882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103.7581777634297</v>
      </c>
      <c r="F441" t="n">
        <v>65.78797450478417</v>
      </c>
      <c r="G441" t="n">
        <v>89.59016328568268</v>
      </c>
      <c r="H441" t="n">
        <v>78.97321286046946</v>
      </c>
      <c r="I441" t="n">
        <v>55.62664094982372</v>
      </c>
      <c r="J441" t="n">
        <v>69.92171345820486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100.2574717311886</v>
      </c>
      <c r="F442" t="n">
        <v>64.90065258493649</v>
      </c>
      <c r="G442" t="n">
        <v>85.45652318866108</v>
      </c>
      <c r="H442" t="n">
        <v>73.6562942901737</v>
      </c>
      <c r="I442" t="n">
        <v>54.64273100179682</v>
      </c>
      <c r="J442" t="n">
        <v>64.97184850450282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65.59204400516936</v>
      </c>
      <c r="G443" t="n">
        <v>84.73152596505918</v>
      </c>
      <c r="H443" t="n">
        <v>74.86174121903242</v>
      </c>
      <c r="I443" t="n">
        <v>53.26962904612478</v>
      </c>
      <c r="J443" t="n">
        <v>65.27865860625181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57.91170695427785</v>
      </c>
      <c r="G444" t="n">
        <v>76.24584564879258</v>
      </c>
      <c r="H444" t="n">
        <v>68.3690863625181</v>
      </c>
      <c r="I444" t="n">
        <v>49.06309734672645</v>
      </c>
      <c r="J444" t="n">
        <v>62.53701964349933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48.67744849099888</v>
      </c>
      <c r="G445" t="n">
        <v>75.26942118583382</v>
      </c>
      <c r="H445" t="n">
        <v>68.74664293789485</v>
      </c>
      <c r="I445" t="n">
        <v>48.90741707672546</v>
      </c>
      <c r="J445" t="n">
        <v>60.58125318569756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92.23971915049327</v>
      </c>
      <c r="F446" t="n">
        <v>50.2032516458913</v>
      </c>
      <c r="G446" t="n">
        <v>73.8947080722953</v>
      </c>
      <c r="H446" t="n">
        <v>75.00401976298836</v>
      </c>
      <c r="I446" t="n">
        <v>49.27934318055405</v>
      </c>
      <c r="J446" t="n">
        <v>62.22536807924928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52.45105749330576</v>
      </c>
      <c r="G447" t="n">
        <v>73.21682766149537</v>
      </c>
      <c r="H447" t="n">
        <v>75.26479026872389</v>
      </c>
      <c r="I447" t="n">
        <v>47.90643524377565</v>
      </c>
      <c r="J447" t="n">
        <v>61.71080434497274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93.91183510298511</v>
      </c>
      <c r="F448" t="n">
        <v>54.61411365155628</v>
      </c>
      <c r="G448" t="n">
        <v>72.94239881053679</v>
      </c>
      <c r="H448" t="n">
        <v>75.09625520802035</v>
      </c>
      <c r="I448" t="n">
        <v>50.53105653032757</v>
      </c>
      <c r="J448" t="n">
        <v>65.27321043711159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58.52932847135763</v>
      </c>
      <c r="G449" t="n">
        <v>80.51402654123972</v>
      </c>
      <c r="H449" t="n">
        <v>79.78886055181931</v>
      </c>
      <c r="I449" t="n">
        <v>54.8208330075874</v>
      </c>
      <c r="J449" t="n">
        <v>68.49209823952292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52.64750340553026</v>
      </c>
      <c r="G450" t="n">
        <v>73.66035463441183</v>
      </c>
      <c r="H450" t="n">
        <v>78.64170588617053</v>
      </c>
      <c r="I450" t="n">
        <v>51.55609637569087</v>
      </c>
      <c r="J450" t="n">
        <v>65.2459253008271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98.703936956495</v>
      </c>
      <c r="F451" t="n">
        <v>57.84043973206929</v>
      </c>
      <c r="G451" t="n">
        <v>78.85627385907776</v>
      </c>
      <c r="H451" t="n">
        <v>79.90974232600425</v>
      </c>
      <c r="I451" t="n">
        <v>55.66897917075882</v>
      </c>
      <c r="J451" t="n">
        <v>66.30684546104204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104.5739039078556</v>
      </c>
      <c r="F452" t="n">
        <v>53.78402086457596</v>
      </c>
      <c r="G452" t="n">
        <v>82.21634740077759</v>
      </c>
      <c r="H452" t="n">
        <v>78.68021557335084</v>
      </c>
      <c r="I452" t="n">
        <v>53.36556732799145</v>
      </c>
      <c r="J452" t="n">
        <v>65.6397687025171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53.33221524146892</v>
      </c>
      <c r="G453" t="n">
        <v>78.8581476752714</v>
      </c>
      <c r="H453" t="n">
        <v>77.95593039462372</v>
      </c>
      <c r="I453" t="n">
        <v>47.92815955221079</v>
      </c>
      <c r="J453" t="n">
        <v>62.83443608515369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49.49486156102305</v>
      </c>
      <c r="G454" t="n">
        <v>71.31598844778566</v>
      </c>
      <c r="H454" t="n">
        <v>74.35378100318522</v>
      </c>
      <c r="I454" t="n">
        <v>48.53480748913519</v>
      </c>
      <c r="J454" t="n">
        <v>63.493235052184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52.29677076554356</v>
      </c>
      <c r="G455" t="n">
        <v>65.14222686173756</v>
      </c>
      <c r="H455" t="n">
        <v>74.48551692113689</v>
      </c>
      <c r="I455" t="n">
        <v>44.91024047141057</v>
      </c>
      <c r="J455" t="n">
        <v>71.51644496715062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48.52162658744869</v>
      </c>
      <c r="G456" t="n">
        <v>59.88761053446072</v>
      </c>
      <c r="H456" t="n">
        <v>67.13629547069129</v>
      </c>
      <c r="I456" t="n">
        <v>44.8751884936129</v>
      </c>
      <c r="J456" t="n">
        <v>66.04743031459373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44.48331510038428</v>
      </c>
      <c r="G457" t="n">
        <v>55.27345820009138</v>
      </c>
      <c r="H457" t="n">
        <v>66.63234498987637</v>
      </c>
      <c r="I457" t="n">
        <v>39.98227700119077</v>
      </c>
      <c r="J457" t="n">
        <v>62.58835523720614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43.40400143751106</v>
      </c>
      <c r="G458" t="n">
        <v>49.05090006365096</v>
      </c>
      <c r="H458" t="n">
        <v>61.73009608358484</v>
      </c>
      <c r="I458" t="n">
        <v>36.63909933114689</v>
      </c>
      <c r="J458" t="n">
        <v>58.90798095028869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45.72268797225765</v>
      </c>
      <c r="G459" t="n">
        <v>41.16433731892923</v>
      </c>
      <c r="H459" t="n">
        <v>57.01496725822602</v>
      </c>
      <c r="I459" t="n">
        <v>36.6280398492588</v>
      </c>
      <c r="J459" t="n">
        <v>59.03530472127316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43.89256181863684</v>
      </c>
      <c r="G460" t="n">
        <v>40.9034522838446</v>
      </c>
      <c r="H460" t="n">
        <v>58.64015667022488</v>
      </c>
      <c r="I460" t="n">
        <v>36.9745932497743</v>
      </c>
      <c r="J460" t="n">
        <v>61.33993078515396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39.0173925064512</v>
      </c>
      <c r="G461" t="n">
        <v>39.02446369648127</v>
      </c>
      <c r="H461" t="n">
        <v>53.26666590685611</v>
      </c>
      <c r="I461" t="n">
        <v>35.58280459916856</v>
      </c>
      <c r="J461" t="n">
        <v>64.66888433873896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41.83954240396381</v>
      </c>
      <c r="G462" t="n">
        <v>40.90146743394349</v>
      </c>
      <c r="H462" t="n">
        <v>54.15912570318391</v>
      </c>
      <c r="I462" t="n">
        <v>35.26821061235363</v>
      </c>
      <c r="J462" t="n">
        <v>69.16365104170225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65.59444736201652</v>
      </c>
      <c r="F463" t="n">
        <v>32.38182955835023</v>
      </c>
      <c r="G463" t="n">
        <v>43.53769920883887</v>
      </c>
      <c r="H463" t="n">
        <v>53.53769767891223</v>
      </c>
      <c r="I463" t="n">
        <v>42.11516619400286</v>
      </c>
      <c r="J463" t="n">
        <v>71.14340209607057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61.80864961806842</v>
      </c>
      <c r="F464" t="n">
        <v>30.02970039934429</v>
      </c>
      <c r="G464" t="n">
        <v>40.30065596089742</v>
      </c>
      <c r="H464" t="n">
        <v>49.74929896924516</v>
      </c>
      <c r="I464" t="n">
        <v>37.50544176434518</v>
      </c>
      <c r="J464" t="n">
        <v>70.9018344662161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33.64474310355743</v>
      </c>
      <c r="G465" t="n">
        <v>39.10762853595118</v>
      </c>
      <c r="H465" t="n">
        <v>49.85678924875114</v>
      </c>
      <c r="I465" t="n">
        <v>35.96496327681675</v>
      </c>
      <c r="J465" t="n">
        <v>70.26162388792967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33.23191019697618</v>
      </c>
      <c r="G466" t="n">
        <v>39.73590954937449</v>
      </c>
      <c r="H466" t="n">
        <v>47.35278730503059</v>
      </c>
      <c r="I466" t="n">
        <v>38.58491779640203</v>
      </c>
      <c r="J466" t="n">
        <v>65.61272891386483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32.65641724470554</v>
      </c>
      <c r="G467" t="n">
        <v>40.42351125949375</v>
      </c>
      <c r="H467" t="n">
        <v>48.32823709569898</v>
      </c>
      <c r="I467" t="n">
        <v>39.98826833194422</v>
      </c>
      <c r="J467" t="n">
        <v>63.65941852249517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33.66148461755818</v>
      </c>
      <c r="G468" t="n">
        <v>41.91446941512326</v>
      </c>
      <c r="H468" t="n">
        <v>46.71889214272509</v>
      </c>
      <c r="I468" t="n">
        <v>41.11291612360584</v>
      </c>
      <c r="J468" t="n">
        <v>63.16217797876171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34.61398072764608</v>
      </c>
      <c r="G469" t="n">
        <v>43.5480062706535</v>
      </c>
      <c r="H469" t="n">
        <v>48.34192395651253</v>
      </c>
      <c r="I469" t="n">
        <v>43.89339485055328</v>
      </c>
      <c r="J469" t="n">
        <v>62.00335491337705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31.9621008615556</v>
      </c>
      <c r="G470" t="n">
        <v>40.37282163493647</v>
      </c>
      <c r="H470" t="n">
        <v>51.01738419424792</v>
      </c>
      <c r="I470" t="n">
        <v>43.25089636656399</v>
      </c>
      <c r="J470" t="n">
        <v>60.27292921528271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56.35380548812903</v>
      </c>
      <c r="F471" t="n">
        <v>33.17340311109356</v>
      </c>
      <c r="G471" t="n">
        <v>40.4247841911304</v>
      </c>
      <c r="H471" t="n">
        <v>48.88145438148135</v>
      </c>
      <c r="I471" t="n">
        <v>44.94909500763418</v>
      </c>
      <c r="J471" t="n">
        <v>62.24628928203515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29.22266544177496</v>
      </c>
      <c r="G472" t="n">
        <v>36.68650808389058</v>
      </c>
      <c r="H472" t="n">
        <v>46.91068521318247</v>
      </c>
      <c r="I472" t="n">
        <v>40.46243072900371</v>
      </c>
      <c r="J472" t="n">
        <v>62.7113371667142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28.09702368235774</v>
      </c>
      <c r="G473" t="n">
        <v>36.60087227002089</v>
      </c>
      <c r="H473" t="n">
        <v>46.56611696382351</v>
      </c>
      <c r="I473" t="n">
        <v>41.26155687645272</v>
      </c>
      <c r="J473" t="n">
        <v>62.15453943694737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50.57127937646045</v>
      </c>
      <c r="F474" t="n">
        <v>28.18736962903752</v>
      </c>
      <c r="G474" t="n">
        <v>33.81730652255914</v>
      </c>
      <c r="H474" t="n">
        <v>44.66514599983407</v>
      </c>
      <c r="I474" t="n">
        <v>38.04922939634498</v>
      </c>
      <c r="J474" t="n">
        <v>63.18704679178762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27.40950159109572</v>
      </c>
      <c r="G475" t="n">
        <v>34.09097197286808</v>
      </c>
      <c r="H475" t="n">
        <v>39.16058382410854</v>
      </c>
      <c r="I475" t="n">
        <v>38.17152056763913</v>
      </c>
      <c r="J475" t="n">
        <v>62.04346017835356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22.17360539883753</v>
      </c>
      <c r="G476" t="n">
        <v>27.17403749398757</v>
      </c>
      <c r="H476" t="n">
        <v>32.50903265166691</v>
      </c>
      <c r="I476" t="n">
        <v>31.72051942949028</v>
      </c>
      <c r="J476" t="n">
        <v>60.79437058637482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38.10845180290461</v>
      </c>
      <c r="F477" t="n">
        <v>22.2390244881175</v>
      </c>
      <c r="G477" t="n">
        <v>27.67213724487423</v>
      </c>
      <c r="H477" t="n">
        <v>28.12122800762111</v>
      </c>
      <c r="I477" t="n">
        <v>31.82422594883862</v>
      </c>
      <c r="J477" t="n">
        <v>56.17036369185963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23.46434846451473</v>
      </c>
      <c r="G478" t="n">
        <v>25.0167151739378</v>
      </c>
      <c r="H478" t="n">
        <v>28.55567849526446</v>
      </c>
      <c r="I478" t="n">
        <v>30.61858189873245</v>
      </c>
      <c r="J478" t="n">
        <v>55.2417607081403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21.26216197208548</v>
      </c>
      <c r="G479" t="n">
        <v>20.46659074005337</v>
      </c>
      <c r="H479" t="n">
        <v>25.94347741540846</v>
      </c>
      <c r="I479" t="n">
        <v>30.30408628252814</v>
      </c>
      <c r="J479" t="n">
        <v>49.11092713445446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19.44766899679566</v>
      </c>
      <c r="G480" t="n">
        <v>19.88660335009451</v>
      </c>
      <c r="H480" t="n">
        <v>22.76879339167339</v>
      </c>
      <c r="I480" t="n">
        <v>30.52826888596256</v>
      </c>
      <c r="J480" t="n">
        <v>46.27122256007268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17.39947143554426</v>
      </c>
      <c r="G481" t="n">
        <v>23.79316841222936</v>
      </c>
      <c r="H481" t="n">
        <v>20.25687814636492</v>
      </c>
      <c r="I481" t="n">
        <v>28.08931539302932</v>
      </c>
      <c r="J481" t="n">
        <v>44.82789605217943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16.44415464387725</v>
      </c>
      <c r="G482" t="n">
        <v>21.48937411379423</v>
      </c>
      <c r="H482" t="n">
        <v>20.41226370913052</v>
      </c>
      <c r="I482" t="n">
        <v>27.11597124935401</v>
      </c>
      <c r="J482" t="n">
        <v>41.94796232494327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17.51147283201857</v>
      </c>
      <c r="G483" t="n">
        <v>19.96658240808609</v>
      </c>
      <c r="H483" t="n">
        <v>16.19044052700431</v>
      </c>
      <c r="I483" t="n">
        <v>30.63064970899516</v>
      </c>
      <c r="J483" t="n">
        <v>38.37380398337866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35.22697836893727</v>
      </c>
      <c r="F484" t="n">
        <v>17.17248544838139</v>
      </c>
      <c r="G484" t="n">
        <v>19.94214910452494</v>
      </c>
      <c r="H484" t="n">
        <v>16.23140413961657</v>
      </c>
      <c r="I484" t="n">
        <v>27.74822433457631</v>
      </c>
      <c r="J484" t="n">
        <v>38.93549821090478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17.00457787289036</v>
      </c>
      <c r="G485" t="n">
        <v>16.00402619096062</v>
      </c>
      <c r="H485" t="n">
        <v>12.31793882363221</v>
      </c>
      <c r="I485" t="n">
        <v>25.18505241420563</v>
      </c>
      <c r="J485" t="n">
        <v>35.94996630771501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35.47362631418562</v>
      </c>
      <c r="F486" t="n">
        <v>15.93684475835704</v>
      </c>
      <c r="G486" t="n">
        <v>14.15044735734179</v>
      </c>
      <c r="H486" t="n">
        <v>13.13996105397806</v>
      </c>
      <c r="I486" t="n">
        <v>24.71109080528584</v>
      </c>
      <c r="J486" t="n">
        <v>38.77135814445174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34.60586053647823</v>
      </c>
      <c r="F487" t="n">
        <v>9.088515146314279</v>
      </c>
      <c r="G487" t="n">
        <v>12.45991022633346</v>
      </c>
      <c r="H487" t="n">
        <v>9.592765070229103</v>
      </c>
      <c r="I487" t="n">
        <v>21.67888180930764</v>
      </c>
      <c r="J487" t="n">
        <v>36.93750126578885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15.55324625683356</v>
      </c>
      <c r="G488" t="n">
        <v>18.3779933176683</v>
      </c>
      <c r="H488" t="n">
        <v>14.68198170972339</v>
      </c>
      <c r="I488" t="n">
        <v>23.34494140205798</v>
      </c>
      <c r="J488" t="n">
        <v>41.32222467033835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35.58402598676806</v>
      </c>
      <c r="F489" t="n">
        <v>15.1347862788159</v>
      </c>
      <c r="G489" t="n">
        <v>14.99724968008205</v>
      </c>
      <c r="H489" t="n">
        <v>13.15051108329142</v>
      </c>
      <c r="I489" t="n">
        <v>22.49073590601949</v>
      </c>
      <c r="J489" t="n">
        <v>38.92028607627147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14.5884192895265</v>
      </c>
      <c r="G490" t="n">
        <v>16.19042905691088</v>
      </c>
      <c r="H490" t="n">
        <v>14.30395822198713</v>
      </c>
      <c r="I490" t="n">
        <v>26.39448456406031</v>
      </c>
      <c r="J490" t="n">
        <v>41.41133777148616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35.47131645641745</v>
      </c>
      <c r="F491" t="n">
        <v>13.91449660411856</v>
      </c>
      <c r="G491" t="n">
        <v>12.38974966979405</v>
      </c>
      <c r="H491" t="n">
        <v>12.40531516301928</v>
      </c>
      <c r="I491" t="n">
        <v>30.79898027028765</v>
      </c>
      <c r="J491" t="n">
        <v>40.84277160312575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29.30471229924681</v>
      </c>
      <c r="F492" t="n">
        <v>9.737606554007016</v>
      </c>
      <c r="G492" t="n">
        <v>9.348488303110924</v>
      </c>
      <c r="H492" t="n">
        <v>9.576998770329116</v>
      </c>
      <c r="I492" t="n">
        <v>29.63563834030094</v>
      </c>
      <c r="J492" t="n">
        <v>35.95631818523384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5.607790066415008</v>
      </c>
      <c r="G493" t="n">
        <v>5.024995457004788</v>
      </c>
      <c r="H493" t="n">
        <v>7.195535331844494</v>
      </c>
      <c r="I493" t="n">
        <v>32.51588401526562</v>
      </c>
      <c r="J493" t="n">
        <v>32.67162204803391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31.35990060980671</v>
      </c>
      <c r="F494" t="n">
        <v>7.153074547713523</v>
      </c>
      <c r="G494" t="n">
        <v>7.991601906394896</v>
      </c>
      <c r="H494" t="n">
        <v>7.089799641324812</v>
      </c>
      <c r="I494" t="n">
        <v>38.62165324175777</v>
      </c>
      <c r="J494" t="n">
        <v>34.435802651434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27.84820992240908</v>
      </c>
      <c r="F495" t="n">
        <v>3.264145835128263</v>
      </c>
      <c r="G495" t="n">
        <v>5.699728158785144</v>
      </c>
      <c r="H495" t="n">
        <v>5.904383904890875</v>
      </c>
      <c r="I495" t="n">
        <v>34.26140561625572</v>
      </c>
      <c r="J495" t="n">
        <v>33.23227825992614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25.60816063759688</v>
      </c>
      <c r="F496" t="n">
        <v>-0.5874879428479973</v>
      </c>
      <c r="G496" t="n">
        <v>3.965131167457492</v>
      </c>
      <c r="H496" t="n">
        <v>3.153065325645876</v>
      </c>
      <c r="I496" t="n">
        <v>33.07811211373184</v>
      </c>
      <c r="J496" t="n">
        <v>31.02984821290526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-0.03609949331414564</v>
      </c>
      <c r="G497" t="n">
        <v>-4.227645367089982</v>
      </c>
      <c r="H497" t="n">
        <v>-0.2752758787817222</v>
      </c>
      <c r="I497" t="n">
        <v>28.64406290836836</v>
      </c>
      <c r="J497" t="n">
        <v>26.16402011013401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1.660190927247474</v>
      </c>
      <c r="G498" t="n">
        <v>0.5517485516633114</v>
      </c>
      <c r="H498" t="n">
        <v>0.2364985276029463</v>
      </c>
      <c r="I498" t="n">
        <v>27.07296703413333</v>
      </c>
      <c r="J498" t="n">
        <v>25.00624947921006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3.267327428948374</v>
      </c>
      <c r="G499" t="n">
        <v>-0.3336253201895234</v>
      </c>
      <c r="H499" t="n">
        <v>4.480958377843791</v>
      </c>
      <c r="I499" t="n">
        <v>24.95629087302718</v>
      </c>
      <c r="J499" t="n">
        <v>28.7306077927816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21.07658863575481</v>
      </c>
      <c r="F500" t="n">
        <v>5.495952537659021</v>
      </c>
      <c r="G500" t="n">
        <v>-0.1782489486928052</v>
      </c>
      <c r="H500" t="n">
        <v>5.328594748803051</v>
      </c>
      <c r="I500" t="n">
        <v>26.49957904219271</v>
      </c>
      <c r="J500" t="n">
        <v>27.71723656635565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22.78024121507871</v>
      </c>
      <c r="F501" t="n">
        <v>6.55982407529907</v>
      </c>
      <c r="G501" t="n">
        <v>1.155502141115239</v>
      </c>
      <c r="H501" t="n">
        <v>4.449722492051422</v>
      </c>
      <c r="I501" t="n">
        <v>28.89786911021166</v>
      </c>
      <c r="J501" t="n">
        <v>29.86798546024037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26.83985411882286</v>
      </c>
      <c r="F502" t="n">
        <v>7.313909582812572</v>
      </c>
      <c r="G502" t="n">
        <v>4.140700061891534</v>
      </c>
      <c r="H502" t="n">
        <v>9.818279228704686</v>
      </c>
      <c r="I502" t="n">
        <v>33.04100521856785</v>
      </c>
      <c r="J502" t="n">
        <v>33.1657045596837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26.08473479552584</v>
      </c>
      <c r="F503" t="n">
        <v>5.155866307852497</v>
      </c>
      <c r="G503" t="n">
        <v>2.484004550181873</v>
      </c>
      <c r="H503" t="n">
        <v>6.13090814388193</v>
      </c>
      <c r="I503" t="n">
        <v>31.43757074394566</v>
      </c>
      <c r="J503" t="n">
        <v>29.94841617764818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5.399486174695878</v>
      </c>
      <c r="G504" t="n">
        <v>0.500019179493072</v>
      </c>
      <c r="H504" t="n">
        <v>5.59345911108371</v>
      </c>
      <c r="I504" t="n">
        <v>23.82150387310875</v>
      </c>
      <c r="J504" t="n">
        <v>29.19360169767624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6.244272229370096</v>
      </c>
      <c r="G505" t="n">
        <v>-1.737967200276191</v>
      </c>
      <c r="H505" t="n">
        <v>4.449419537058952</v>
      </c>
      <c r="I505" t="n">
        <v>18.01699315110361</v>
      </c>
      <c r="J505" t="n">
        <v>26.92974617307853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15.15278221018055</v>
      </c>
      <c r="F506" t="n">
        <v>6.246536468381736</v>
      </c>
      <c r="G506" t="n">
        <v>-6.948431097769515</v>
      </c>
      <c r="H506" t="n">
        <v>6.394208736677154</v>
      </c>
      <c r="I506" t="n">
        <v>14.29961193040015</v>
      </c>
      <c r="J506" t="n">
        <v>28.69729678059971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14.35170255358915</v>
      </c>
      <c r="F507" t="n">
        <v>4.839437201956986</v>
      </c>
      <c r="G507" t="n">
        <v>-10.22827549181744</v>
      </c>
      <c r="H507" t="n">
        <v>6.670933777974919</v>
      </c>
      <c r="I507" t="n">
        <v>13.21512812117944</v>
      </c>
      <c r="J507" t="n">
        <v>24.76917567770147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4.517660648944166</v>
      </c>
      <c r="G508" t="n">
        <v>-11.62311330501176</v>
      </c>
      <c r="H508" t="n">
        <v>8.883523619539368</v>
      </c>
      <c r="I508" t="n">
        <v>11.54601188820972</v>
      </c>
      <c r="J508" t="n">
        <v>26.48372093886005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4.877298995722468</v>
      </c>
      <c r="G509" t="n">
        <v>-13.34752672304219</v>
      </c>
      <c r="H509" t="n">
        <v>6.649497515250502</v>
      </c>
      <c r="I509" t="n">
        <v>8.806099281455172</v>
      </c>
      <c r="J509" t="n">
        <v>27.15881587824835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8.679499776557398</v>
      </c>
      <c r="G510" t="n">
        <v>-4.689171138830705</v>
      </c>
      <c r="H510" t="n">
        <v>9.303503043791771</v>
      </c>
      <c r="I510" t="n">
        <v>16.9805980807078</v>
      </c>
      <c r="J510" t="n">
        <v>29.07374021850959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15.17878131894816</v>
      </c>
      <c r="F511" t="n">
        <v>11.22748986054356</v>
      </c>
      <c r="G511" t="n">
        <v>-6.684087340434008</v>
      </c>
      <c r="H511" t="n">
        <v>8.26107236563216</v>
      </c>
      <c r="I511" t="n">
        <v>17.39222459483076</v>
      </c>
      <c r="J511" t="n">
        <v>27.4095311528723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6.359101967506353</v>
      </c>
      <c r="G512" t="n">
        <v>-9.072159992136431</v>
      </c>
      <c r="H512" t="n">
        <v>4.166127288085475</v>
      </c>
      <c r="I512" t="n">
        <v>15.27789576143703</v>
      </c>
      <c r="J512" t="n">
        <v>22.77458247345048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-2.612424181962936</v>
      </c>
      <c r="G513" t="n">
        <v>-14.09894544052349</v>
      </c>
      <c r="H513" t="n">
        <v>-1.030179309611634</v>
      </c>
      <c r="I513" t="n">
        <v>3.307318234815582</v>
      </c>
      <c r="J513" t="n">
        <v>16.21193361349293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6.849595551233234</v>
      </c>
      <c r="F514" t="n">
        <v>0.5482384793529027</v>
      </c>
      <c r="G514" t="n">
        <v>-12.21180272462478</v>
      </c>
      <c r="H514" t="n">
        <v>4.392960615046593</v>
      </c>
      <c r="I514" t="n">
        <v>6.819301732147243</v>
      </c>
      <c r="J514" t="n">
        <v>16.90044743491796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9.463779404467253</v>
      </c>
      <c r="F515" t="n">
        <v>1.324347805876691</v>
      </c>
      <c r="G515" t="n">
        <v>-10.36710639729457</v>
      </c>
      <c r="H515" t="n">
        <v>3.881461710433198</v>
      </c>
      <c r="I515" t="n">
        <v>8.663230598634875</v>
      </c>
      <c r="J515" t="n">
        <v>14.37567164877969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0.3283469435846342</v>
      </c>
      <c r="G516" t="n">
        <v>-12.32828086450944</v>
      </c>
      <c r="H516" t="n">
        <v>0.2503224541646309</v>
      </c>
      <c r="I516" t="n">
        <v>8.355040690056303</v>
      </c>
      <c r="J516" t="n">
        <v>9.994186439227226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-0.3651570639911061</v>
      </c>
      <c r="F517" t="n">
        <v>-3.148094094460241</v>
      </c>
      <c r="G517" t="n">
        <v>-19.98751009595329</v>
      </c>
      <c r="H517" t="n">
        <v>-1.627408071918091</v>
      </c>
      <c r="I517" t="n">
        <v>3.376967502611805</v>
      </c>
      <c r="J517" t="n">
        <v>5.603593666342177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-4.819522854627733</v>
      </c>
      <c r="F518" t="n">
        <v>-9.539180278457415</v>
      </c>
      <c r="G518" t="n">
        <v>-26.22612653724171</v>
      </c>
      <c r="H518" t="n">
        <v>-4.661562591929435</v>
      </c>
      <c r="I518" t="n">
        <v>-1.484794506800502</v>
      </c>
      <c r="J518" t="n">
        <v>-0.07574490932511502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-13.98812372755371</v>
      </c>
      <c r="G519" t="n">
        <v>-31.97486806741023</v>
      </c>
      <c r="H519" t="n">
        <v>-6.545136579260824</v>
      </c>
      <c r="I519" t="n">
        <v>-6.240839384740038</v>
      </c>
      <c r="J519" t="n">
        <v>0.2947421734730282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-14.4276161262867</v>
      </c>
      <c r="G520" t="n">
        <v>-32.71425367929118</v>
      </c>
      <c r="H520" t="n">
        <v>-5.35516808353208</v>
      </c>
      <c r="I520" t="n">
        <v>-6.711996133115528</v>
      </c>
      <c r="J520" t="n">
        <v>0.9252793795254011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-15.34390567122864</v>
      </c>
      <c r="G521" t="n">
        <v>-34.97916977559458</v>
      </c>
      <c r="H521" t="n">
        <v>-5.273368551512703</v>
      </c>
      <c r="I521" t="n">
        <v>-8.09724672457256</v>
      </c>
      <c r="J521" t="n">
        <v>-1.289424456987165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-16.54257960251439</v>
      </c>
      <c r="G522" t="n">
        <v>-33.06753692233683</v>
      </c>
      <c r="H522" t="n">
        <v>-5.521518645947598</v>
      </c>
      <c r="I522" t="n">
        <v>-7.950747250026624</v>
      </c>
      <c r="J522" t="n">
        <v>-0.8260175172059792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-10.05963676201347</v>
      </c>
      <c r="F523" t="n">
        <v>-10.56499532860474</v>
      </c>
      <c r="G523" t="n">
        <v>-29.64542704247636</v>
      </c>
      <c r="H523" t="n">
        <v>-2.260129756188234</v>
      </c>
      <c r="I523" t="n">
        <v>-3.201483225875745</v>
      </c>
      <c r="J523" t="n">
        <v>2.441521510091338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-14.19264444821096</v>
      </c>
      <c r="G524" t="n">
        <v>-28.93384385871238</v>
      </c>
      <c r="H524" t="n">
        <v>-1.088646153521033</v>
      </c>
      <c r="I524" t="n">
        <v>-2.583691522612808</v>
      </c>
      <c r="J524" t="n">
        <v>3.920302839350009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-16.49202648307925</v>
      </c>
      <c r="G525" t="n">
        <v>-31.96334188834609</v>
      </c>
      <c r="H525" t="n">
        <v>-1.911994204726919</v>
      </c>
      <c r="I525" t="n">
        <v>-5.296013850688475</v>
      </c>
      <c r="J525" t="n">
        <v>1.129778349719857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-16.61225661470575</v>
      </c>
      <c r="F526" t="n">
        <v>-17.05720172662219</v>
      </c>
      <c r="G526" t="n">
        <v>-32.61871649276532</v>
      </c>
      <c r="H526" t="n">
        <v>-2.046735432948299</v>
      </c>
      <c r="I526" t="n">
        <v>-6.794750636826596</v>
      </c>
      <c r="J526" t="n">
        <v>-2.366560022631614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-17.1536466073986</v>
      </c>
      <c r="G527" t="n">
        <v>-32.40517646421929</v>
      </c>
      <c r="H527" t="n">
        <v>-1.278845739304546</v>
      </c>
      <c r="I527" t="n">
        <v>-8.036488857410751</v>
      </c>
      <c r="J527" t="n">
        <v>-1.292715882335183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-14.939967962906</v>
      </c>
      <c r="G528" t="n">
        <v>-33.55654267139067</v>
      </c>
      <c r="H528" t="n">
        <v>-3.425746096288806</v>
      </c>
      <c r="I528" t="n">
        <v>-10.14764468042214</v>
      </c>
      <c r="J528" t="n">
        <v>-2.965364054661435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-14.0465177352246</v>
      </c>
      <c r="G529" t="n">
        <v>-34.51110615438612</v>
      </c>
      <c r="H529" t="n">
        <v>-5.781164836857899</v>
      </c>
      <c r="I529" t="n">
        <v>-11.29506324112495</v>
      </c>
      <c r="J529" t="n">
        <v>-8.080188520359165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-18.64160311287916</v>
      </c>
      <c r="F530" t="n">
        <v>-10.6937257909503</v>
      </c>
      <c r="G530" t="n">
        <v>-33.46842462161261</v>
      </c>
      <c r="H530" t="n">
        <v>-4.002239367816641</v>
      </c>
      <c r="I530" t="n">
        <v>-10.88045849480581</v>
      </c>
      <c r="J530" t="n">
        <v>-5.335783453396703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-20.19807383357328</v>
      </c>
      <c r="F531" t="n">
        <v>-11.82830458361796</v>
      </c>
      <c r="G531" t="n">
        <v>-34.20447033156978</v>
      </c>
      <c r="H531" t="n">
        <v>-6.256819712205997</v>
      </c>
      <c r="I531" t="n">
        <v>-13.65242888965204</v>
      </c>
      <c r="J531" t="n">
        <v>-8.150442508654255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-13.73458352838544</v>
      </c>
      <c r="G532" t="n">
        <v>-32.13005910699064</v>
      </c>
      <c r="H532" t="n">
        <v>-4.864574601091221</v>
      </c>
      <c r="I532" t="n">
        <v>-12.90579354992153</v>
      </c>
      <c r="J532" t="n">
        <v>-7.333167479686509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-16.12159695399256</v>
      </c>
      <c r="F533" t="n">
        <v>-12.58160116950503</v>
      </c>
      <c r="G533" t="n">
        <v>-30.71843350714725</v>
      </c>
      <c r="H533" t="n">
        <v>-5.019094783430155</v>
      </c>
      <c r="I533" t="n">
        <v>-11.51125854723173</v>
      </c>
      <c r="J533" t="n">
        <v>-8.67744924606183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-11.34407398662427</v>
      </c>
      <c r="G534" t="n">
        <v>-26.4872758219</v>
      </c>
      <c r="H534" t="n">
        <v>-0.8093976427909877</v>
      </c>
      <c r="I534" t="n">
        <v>-10.4947074992897</v>
      </c>
      <c r="J534" t="n">
        <v>-6.465744055946255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-6.361920224810902</v>
      </c>
      <c r="G535" t="n">
        <v>-21.68407556618763</v>
      </c>
      <c r="H535" t="n">
        <v>3.611486935173325</v>
      </c>
      <c r="I535" t="n">
        <v>-7.831931901754496</v>
      </c>
      <c r="J535" t="n">
        <v>-1.299983451943365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-8.93227236754257</v>
      </c>
      <c r="F536" t="n">
        <v>-7.372478465321642</v>
      </c>
      <c r="G536" t="n">
        <v>-21.43820289945493</v>
      </c>
      <c r="H536" t="n">
        <v>0.3585627292420401</v>
      </c>
      <c r="I536" t="n">
        <v>-7.315941595946073</v>
      </c>
      <c r="J536" t="n">
        <v>-3.677069149165357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-10.68450876144658</v>
      </c>
      <c r="G537" t="n">
        <v>-25.22243390781188</v>
      </c>
      <c r="H537" t="n">
        <v>-1.994169119279654</v>
      </c>
      <c r="I537" t="n">
        <v>-13.12970521262522</v>
      </c>
      <c r="J537" t="n">
        <v>-2.423552819294406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-11.54938811188812</v>
      </c>
      <c r="G538" t="n">
        <v>-25.79843989704437</v>
      </c>
      <c r="H538" t="n">
        <v>-4.600880424478026</v>
      </c>
      <c r="I538" t="n">
        <v>-14.48969049585571</v>
      </c>
      <c r="J538" t="n">
        <v>-6.129821096570309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-13.10449589679241</v>
      </c>
      <c r="F539" t="n">
        <v>-12.17681824220053</v>
      </c>
      <c r="G539" t="n">
        <v>-25.7731743221542</v>
      </c>
      <c r="H539" t="n">
        <v>-5.815369457807718</v>
      </c>
      <c r="I539" t="n">
        <v>-16.72186247285244</v>
      </c>
      <c r="J539" t="n">
        <v>-6.311357442610522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-12.9100948970744</v>
      </c>
      <c r="G540" t="n">
        <v>-26.17775081396839</v>
      </c>
      <c r="H540" t="n">
        <v>-3.621248743873362</v>
      </c>
      <c r="I540" t="n">
        <v>-15.29479857618691</v>
      </c>
      <c r="J540" t="n">
        <v>-5.702892044476582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-10.61406190389201</v>
      </c>
      <c r="G541" t="n">
        <v>-25.9458499113835</v>
      </c>
      <c r="H541" t="n">
        <v>-3.762204950840264</v>
      </c>
      <c r="I541" t="n">
        <v>-13.00794489717703</v>
      </c>
      <c r="J541" t="n">
        <v>-5.470627345277856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-9.6884855723392</v>
      </c>
      <c r="G542" t="n">
        <v>-25.7970994580866</v>
      </c>
      <c r="H542" t="n">
        <v>-2.586711964729704</v>
      </c>
      <c r="I542" t="n">
        <v>-11.70623337350304</v>
      </c>
      <c r="J542" t="n">
        <v>-3.120207731604741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-6.375055632251126</v>
      </c>
      <c r="G543" t="n">
        <v>-23.02445139515621</v>
      </c>
      <c r="H543" t="n">
        <v>1.178242000462171</v>
      </c>
      <c r="I543" t="n">
        <v>-9.428592565062965</v>
      </c>
      <c r="J543" t="n">
        <v>0.5900510291424688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1.005007572167904</v>
      </c>
      <c r="G544" t="n">
        <v>-17.5930576681696</v>
      </c>
      <c r="H544" t="n">
        <v>8.301357248230911</v>
      </c>
      <c r="I544" t="n">
        <v>-2.845029799361165</v>
      </c>
      <c r="J544" t="n">
        <v>9.75859546633442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0.7260527794449967</v>
      </c>
      <c r="G545" t="n">
        <v>-19.57271192220409</v>
      </c>
      <c r="H545" t="n">
        <v>11.5525616203042</v>
      </c>
      <c r="I545" t="n">
        <v>-3.028501061233102</v>
      </c>
      <c r="J545" t="n">
        <v>9.982169963039155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0.6536486954216159</v>
      </c>
      <c r="F546" t="n">
        <v>3.899586666235488</v>
      </c>
      <c r="G546" t="n">
        <v>-13.50421163708705</v>
      </c>
      <c r="H546" t="n">
        <v>18.56669680149041</v>
      </c>
      <c r="I546" t="n">
        <v>-0.7682071699423476</v>
      </c>
      <c r="J546" t="n">
        <v>13.55200440129492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0.3343542371646357</v>
      </c>
      <c r="G547" t="n">
        <v>-15.10706890886062</v>
      </c>
      <c r="H547" t="n">
        <v>18.24894150997027</v>
      </c>
      <c r="I547" t="n">
        <v>-2.485309181789019</v>
      </c>
      <c r="J547" t="n">
        <v>13.67007018188717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3.038261440547996</v>
      </c>
      <c r="F548" t="n">
        <v>0.1171968831137127</v>
      </c>
      <c r="G548" t="n">
        <v>-13.3740864367022</v>
      </c>
      <c r="H548" t="n">
        <v>15.63430833574726</v>
      </c>
      <c r="I548" t="n">
        <v>-2.629015946142743</v>
      </c>
      <c r="J548" t="n">
        <v>16.19954320271164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2.54372528861091</v>
      </c>
      <c r="F549" t="n">
        <v>0.5291042129397683</v>
      </c>
      <c r="G549" t="n">
        <v>-14.18020587689595</v>
      </c>
      <c r="H549" t="n">
        <v>17.51563798608984</v>
      </c>
      <c r="I549" t="n">
        <v>-3.348794870422866</v>
      </c>
      <c r="J549" t="n">
        <v>15.53691876898422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-2.058971657636699</v>
      </c>
      <c r="G550" t="n">
        <v>-19.12545964467139</v>
      </c>
      <c r="H550" t="n">
        <v>12.45249693219466</v>
      </c>
      <c r="I550" t="n">
        <v>-1.332013688085032</v>
      </c>
      <c r="J550" t="n">
        <v>9.749564114472165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1.052554534026462</v>
      </c>
      <c r="F551" t="n">
        <v>-2.171611313808719</v>
      </c>
      <c r="G551" t="n">
        <v>-17.21063333191477</v>
      </c>
      <c r="H551" t="n">
        <v>10.82392670698047</v>
      </c>
      <c r="I551" t="n">
        <v>-0.7684183129650357</v>
      </c>
      <c r="J551" t="n">
        <v>8.559540353940021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-3.105793916409827</v>
      </c>
      <c r="G552" t="n">
        <v>-18.30423882594346</v>
      </c>
      <c r="H552" t="n">
        <v>9.234867799416557</v>
      </c>
      <c r="I552" t="n">
        <v>-0.5900396524687768</v>
      </c>
      <c r="J552" t="n">
        <v>9.87385892216861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-1.750581020813402</v>
      </c>
      <c r="G553" t="n">
        <v>-17.84651022716059</v>
      </c>
      <c r="H553" t="n">
        <v>10.61496954661063</v>
      </c>
      <c r="I553" t="n">
        <v>-2.114731140520465</v>
      </c>
      <c r="J553" t="n">
        <v>14.52117537931452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-2.357303650334086</v>
      </c>
      <c r="F554" t="n">
        <v>-5.740577623756449</v>
      </c>
      <c r="G554" t="n">
        <v>-19.17695952745606</v>
      </c>
      <c r="H554" t="n">
        <v>6.644491957090604</v>
      </c>
      <c r="I554" t="n">
        <v>-11.2116655087748</v>
      </c>
      <c r="J554" t="n">
        <v>9.827648160358947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-9.250779760402105</v>
      </c>
      <c r="G555" t="n">
        <v>-21.15513825306166</v>
      </c>
      <c r="H555" t="n">
        <v>4.425015139401101</v>
      </c>
      <c r="I555" t="n">
        <v>-14.22753708479194</v>
      </c>
      <c r="J555" t="n">
        <v>6.891479139725498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-8.20346467860843</v>
      </c>
      <c r="G556" t="n">
        <v>-21.66718890621834</v>
      </c>
      <c r="H556" t="n">
        <v>4.616691966055808</v>
      </c>
      <c r="I556" t="n">
        <v>-12.41042914796182</v>
      </c>
      <c r="J556" t="n">
        <v>6.954332520306528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-10.64530427661956</v>
      </c>
      <c r="G557" t="n">
        <v>-21.05786097543351</v>
      </c>
      <c r="H557" t="n">
        <v>1.648144422285802</v>
      </c>
      <c r="I557" t="n">
        <v>-15.12210484425601</v>
      </c>
      <c r="J557" t="n">
        <v>8.388208778675455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-7.169014557289543</v>
      </c>
      <c r="G558" t="n">
        <v>-19.04431790920509</v>
      </c>
      <c r="H558" t="n">
        <v>3.771524607828547</v>
      </c>
      <c r="I558" t="n">
        <v>-9.818453147848082</v>
      </c>
      <c r="J558" t="n">
        <v>13.33234057812573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4.948252912816486</v>
      </c>
      <c r="F559" t="n">
        <v>-6.025440801408277</v>
      </c>
      <c r="G559" t="n">
        <v>-17.60431471530942</v>
      </c>
      <c r="H559" t="n">
        <v>4.492609727865338</v>
      </c>
      <c r="I559" t="n">
        <v>-8.553317512077975</v>
      </c>
      <c r="J559" t="n">
        <v>13.19428974432027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6.229084413820218</v>
      </c>
      <c r="F560" t="n">
        <v>-5.169868918592724</v>
      </c>
      <c r="G560" t="n">
        <v>-18.12982687126362</v>
      </c>
      <c r="H560" t="n">
        <v>1.020106499848539</v>
      </c>
      <c r="I560" t="n">
        <v>-6.05995793586559</v>
      </c>
      <c r="J560" t="n">
        <v>12.2890943672799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-3.638764904511205</v>
      </c>
      <c r="G561" t="n">
        <v>-17.16131264235777</v>
      </c>
      <c r="H561" t="n">
        <v>2.510760280190372</v>
      </c>
      <c r="I561" t="n">
        <v>-4.664730979227249</v>
      </c>
      <c r="J561" t="n">
        <v>13.70465967493284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-6.738612154294232</v>
      </c>
      <c r="G562" t="n">
        <v>-16.51104035545904</v>
      </c>
      <c r="H562" t="n">
        <v>2.778930274840197</v>
      </c>
      <c r="I562" t="n">
        <v>-3.29860178496999</v>
      </c>
      <c r="J562" t="n">
        <v>17.18978968017555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-7.02826113350844</v>
      </c>
      <c r="G563" t="n">
        <v>-15.31461116817386</v>
      </c>
      <c r="H563" t="n">
        <v>1.777191548603607</v>
      </c>
      <c r="I563" t="n">
        <v>-1.798363175881035</v>
      </c>
      <c r="J563" t="n">
        <v>17.4971278856239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-5.997506044355571</v>
      </c>
      <c r="G564" t="n">
        <v>-13.81935771352865</v>
      </c>
      <c r="H564" t="n">
        <v>2.950899134979323</v>
      </c>
      <c r="I564" t="n">
        <v>-5.111820018207858</v>
      </c>
      <c r="J564" t="n">
        <v>18.91780227699282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7.321262601730094</v>
      </c>
      <c r="F565" t="n">
        <v>-6.242818452039445</v>
      </c>
      <c r="G565" t="n">
        <v>-14.68903075137536</v>
      </c>
      <c r="H565" t="n">
        <v>3.324683765663106</v>
      </c>
      <c r="I565" t="n">
        <v>-7.259023174471513</v>
      </c>
      <c r="J565" t="n">
        <v>18.62355457019051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-4.745175794248436</v>
      </c>
      <c r="G566" t="n">
        <v>-16.99457441759985</v>
      </c>
      <c r="H566" t="n">
        <v>3.743524790210806</v>
      </c>
      <c r="I566" t="n">
        <v>-5.38214529598362</v>
      </c>
      <c r="J566" t="n">
        <v>13.22763062644621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-3.046534111063426</v>
      </c>
      <c r="G567" t="n">
        <v>-14.67378148733991</v>
      </c>
      <c r="H567" t="n">
        <v>5.393392282383869</v>
      </c>
      <c r="I567" t="n">
        <v>-4.126652851563484</v>
      </c>
      <c r="J567" t="n">
        <v>13.35765394289798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8.721661650802147</v>
      </c>
      <c r="F568" t="n">
        <v>-6.652255598588974</v>
      </c>
      <c r="G568" t="n">
        <v>-17.2285416761933</v>
      </c>
      <c r="H568" t="n">
        <v>6.388578056858707</v>
      </c>
      <c r="I568" t="n">
        <v>-6.535269333438542</v>
      </c>
      <c r="J568" t="n">
        <v>10.51554493554303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10.0519319639224</v>
      </c>
      <c r="F569" t="n">
        <v>-7.14463829017612</v>
      </c>
      <c r="G569" t="n">
        <v>-14.56075935936479</v>
      </c>
      <c r="H569" t="n">
        <v>4.379508090292727</v>
      </c>
      <c r="I569" t="n">
        <v>-7.003193585323553</v>
      </c>
      <c r="J569" t="n">
        <v>11.48892868333096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10.46591707943561</v>
      </c>
      <c r="F570" t="n">
        <v>-8.182277648851887</v>
      </c>
      <c r="G570" t="n">
        <v>-11.72892901332463</v>
      </c>
      <c r="H570" t="n">
        <v>1.343612746248724</v>
      </c>
      <c r="I570" t="n">
        <v>-8.496700267420154</v>
      </c>
      <c r="J570" t="n">
        <v>7.98234321434772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11.99224267598871</v>
      </c>
      <c r="F571" t="n">
        <v>-9.434291124684446</v>
      </c>
      <c r="G571" t="n">
        <v>-9.065391846304582</v>
      </c>
      <c r="H571" t="n">
        <v>-0.8149724752658405</v>
      </c>
      <c r="I571" t="n">
        <v>-10.66263329226719</v>
      </c>
      <c r="J571" t="n">
        <v>8.731586118028245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-11.81350755499207</v>
      </c>
      <c r="G572" t="n">
        <v>-12.50165222444734</v>
      </c>
      <c r="H572" t="n">
        <v>-1.875584560778409</v>
      </c>
      <c r="I572" t="n">
        <v>-11.78154241676467</v>
      </c>
      <c r="J572" t="n">
        <v>8.9097771628057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-10.13338878330918</v>
      </c>
      <c r="G573" t="n">
        <v>-14.83419723808477</v>
      </c>
      <c r="H573" t="n">
        <v>-3.69740935672358</v>
      </c>
      <c r="I573" t="n">
        <v>-11.254027674386</v>
      </c>
      <c r="J573" t="n">
        <v>9.60519606671868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-9.838166413944617</v>
      </c>
      <c r="G574" t="n">
        <v>-13.00904320916699</v>
      </c>
      <c r="H574" t="n">
        <v>-4.327276060931407</v>
      </c>
      <c r="I574" t="n">
        <v>-13.17321930975822</v>
      </c>
      <c r="J574" t="n">
        <v>5.668847188711212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-10.47277652526086</v>
      </c>
      <c r="G575" t="n">
        <v>-15.89247575446151</v>
      </c>
      <c r="H575" t="n">
        <v>-7.29771327824944</v>
      </c>
      <c r="I575" t="n">
        <v>-12.50995598974357</v>
      </c>
      <c r="J575" t="n">
        <v>-1.243486886539802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3.279054032690154</v>
      </c>
      <c r="F576" t="n">
        <v>-11.44436567489584</v>
      </c>
      <c r="G576" t="n">
        <v>-13.14723759199539</v>
      </c>
      <c r="H576" t="n">
        <v>-2.391713111464056</v>
      </c>
      <c r="I576" t="n">
        <v>-10.18443518174785</v>
      </c>
      <c r="J576" t="n">
        <v>2.875750835573343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5.854581295991235</v>
      </c>
      <c r="F577" t="n">
        <v>-8.833473793191015</v>
      </c>
      <c r="G577" t="n">
        <v>-11.2099214204492</v>
      </c>
      <c r="H577" t="n">
        <v>-2.181529820595229</v>
      </c>
      <c r="I577" t="n">
        <v>-9.994449420426532</v>
      </c>
      <c r="J577" t="n">
        <v>0.6423122772195811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8.847400280947859</v>
      </c>
      <c r="F578" t="n">
        <v>-6.061120177269697</v>
      </c>
      <c r="G578" t="n">
        <v>-6.582562639822465</v>
      </c>
      <c r="H578" t="n">
        <v>-0.9017848396459804</v>
      </c>
      <c r="I578" t="n">
        <v>-5.315090857489412</v>
      </c>
      <c r="J578" t="n">
        <v>3.720254591216077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7.566763188745873</v>
      </c>
      <c r="F579" t="n">
        <v>-7.415574095232136</v>
      </c>
      <c r="G579" t="n">
        <v>-7.409195456272021</v>
      </c>
      <c r="H579" t="n">
        <v>-1.680623309205864</v>
      </c>
      <c r="I579" t="n">
        <v>-5.818041577127175</v>
      </c>
      <c r="J579" t="n">
        <v>2.669731550380727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-3.006139704355815</v>
      </c>
      <c r="G580" t="n">
        <v>-3.722743781968385</v>
      </c>
      <c r="H580" t="n">
        <v>1.329748388729235</v>
      </c>
      <c r="I580" t="n">
        <v>-1.834240995013692</v>
      </c>
      <c r="J580" t="n">
        <v>4.88999943359123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7.921684941050655</v>
      </c>
      <c r="F581" t="n">
        <v>-4.776088693151315</v>
      </c>
      <c r="G581" t="n">
        <v>-5.16582652912474</v>
      </c>
      <c r="H581" t="n">
        <v>-0.7745031629110888</v>
      </c>
      <c r="I581" t="n">
        <v>-3.919287566823026</v>
      </c>
      <c r="J581" t="n">
        <v>3.577103483147726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8.519795672128193</v>
      </c>
      <c r="F582" t="n">
        <v>-2.325537925798427</v>
      </c>
      <c r="G582" t="n">
        <v>-6.540362945744061</v>
      </c>
      <c r="H582" t="n">
        <v>-0.216446683543825</v>
      </c>
      <c r="I582" t="n">
        <v>-1.655945389039115</v>
      </c>
      <c r="J582" t="n">
        <v>0.5551442109565041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-3.999954593239174</v>
      </c>
      <c r="G583" t="n">
        <v>-6.253819687874563</v>
      </c>
      <c r="H583" t="n">
        <v>-0.5709247367372772</v>
      </c>
      <c r="I583" t="n">
        <v>-4.041953537638843</v>
      </c>
      <c r="J583" t="n">
        <v>-0.9083339160061321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5.41916347961473</v>
      </c>
      <c r="F584" t="n">
        <v>-9.405806343356415</v>
      </c>
      <c r="G584" t="n">
        <v>-7.737718785749137</v>
      </c>
      <c r="H584" t="n">
        <v>-3.44149336802545</v>
      </c>
      <c r="I584" t="n">
        <v>-6.934466485045898</v>
      </c>
      <c r="J584" t="n">
        <v>-4.396209065191126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-8.891530876072284</v>
      </c>
      <c r="G585" t="n">
        <v>-7.83998395492257</v>
      </c>
      <c r="H585" t="n">
        <v>-2.563409791591575</v>
      </c>
      <c r="I585" t="n">
        <v>-7.367543177365987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-8.998143272017812</v>
      </c>
      <c r="G586" t="n">
        <v>-8.818958227704544</v>
      </c>
      <c r="H586" t="n">
        <v>-3.93752588788242</v>
      </c>
      <c r="I586" t="n">
        <v>-6.655558925439154</v>
      </c>
      <c r="J586" t="n">
        <v>-1.960693847232253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-13.37738564670774</v>
      </c>
      <c r="G587" t="n">
        <v>-10.48207347413516</v>
      </c>
      <c r="H587" t="n">
        <v>-6.988873653090256</v>
      </c>
      <c r="I587" t="n">
        <v>-8.065019973352673</v>
      </c>
      <c r="J587" t="n">
        <v>-6.407085668087786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-15.65592116669295</v>
      </c>
      <c r="G588" t="n">
        <v>-10.01591632676704</v>
      </c>
      <c r="H588" t="n">
        <v>-7.039086378070413</v>
      </c>
      <c r="I588" t="n">
        <v>-8.078872548632699</v>
      </c>
      <c r="J588" t="n">
        <v>-7.515812051042293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3.755027549454204</v>
      </c>
      <c r="F589" t="n">
        <v>-14.90966885443985</v>
      </c>
      <c r="G589" t="n">
        <v>-10.86184384153474</v>
      </c>
      <c r="H589" t="n">
        <v>-6.844214032712981</v>
      </c>
      <c r="I589" t="n">
        <v>-9.708812148333745</v>
      </c>
      <c r="J589" t="n">
        <v>-5.193831999977061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2.458852421144964</v>
      </c>
      <c r="F590" t="n">
        <v>-15.72900311711638</v>
      </c>
      <c r="G590" t="n">
        <v>-12.37842051059283</v>
      </c>
      <c r="H590" t="n">
        <v>-8.988121061321086</v>
      </c>
      <c r="I590" t="n">
        <v>-10.9983294028049</v>
      </c>
      <c r="J590" t="n">
        <v>-5.954008707443559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1.576825642050084</v>
      </c>
      <c r="F591" t="n">
        <v>-14.09683934327219</v>
      </c>
      <c r="G591" t="n">
        <v>-11.56059813122718</v>
      </c>
      <c r="H591" t="n">
        <v>-8.056459160178619</v>
      </c>
      <c r="I591" t="n">
        <v>-9.616603761193476</v>
      </c>
      <c r="J591" t="n">
        <v>-4.628652260342603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-14.39168461064251</v>
      </c>
      <c r="G592" t="n">
        <v>-12.04052338992656</v>
      </c>
      <c r="H592" t="n">
        <v>-8.189748651941242</v>
      </c>
      <c r="I592" t="n">
        <v>-8.912015713298038</v>
      </c>
      <c r="J592" t="n">
        <v>-4.646269325633822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-13.7982148588083</v>
      </c>
      <c r="G593" t="n">
        <v>-11.20821540223183</v>
      </c>
      <c r="H593" t="n">
        <v>-7.707977501913666</v>
      </c>
      <c r="I593" t="n">
        <v>-7.788973131963372</v>
      </c>
      <c r="J593" t="n">
        <v>-6.019254461683243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4.207998215133313</v>
      </c>
      <c r="F594" t="n">
        <v>-12.96332467762728</v>
      </c>
      <c r="G594" t="n">
        <v>-10.42847719649325</v>
      </c>
      <c r="H594" t="n">
        <v>-6.62122186402615</v>
      </c>
      <c r="I594" t="n">
        <v>-6.118905994894241</v>
      </c>
      <c r="J594" t="n">
        <v>-0.7254663979611609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6.181135146666605</v>
      </c>
      <c r="F595" t="n">
        <v>-13.69071358771461</v>
      </c>
      <c r="G595" t="n">
        <v>-9.688766406222527</v>
      </c>
      <c r="H595" t="n">
        <v>-5.243460715258519</v>
      </c>
      <c r="I595" t="n">
        <v>-4.372118067283049</v>
      </c>
      <c r="J595" t="n">
        <v>-1.264891827473091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-16.82840186170782</v>
      </c>
      <c r="G596" t="n">
        <v>-14.82507158658743</v>
      </c>
      <c r="H596" t="n">
        <v>-12.06750854130781</v>
      </c>
      <c r="I596" t="n">
        <v>-10.00436531959247</v>
      </c>
      <c r="J596" t="n">
        <v>-7.909915618057828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-3.917467306211053</v>
      </c>
      <c r="G597" t="n">
        <v>-4.120122498623946</v>
      </c>
      <c r="H597" t="n">
        <v>4.65380687691499</v>
      </c>
      <c r="I597" t="n">
        <v>9.038229168271306</v>
      </c>
      <c r="J597" t="n">
        <v>5.25804232227296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-7.219939104073969</v>
      </c>
      <c r="G598" t="n">
        <v>-5.043560113084911</v>
      </c>
      <c r="H598" t="n">
        <v>1.331819488740593</v>
      </c>
      <c r="I598" t="n">
        <v>5.227209530018473</v>
      </c>
      <c r="J598" t="n">
        <v>2.314804763969236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-11.76455747300434</v>
      </c>
      <c r="G599" t="n">
        <v>-8.943863345663527</v>
      </c>
      <c r="H599" t="n">
        <v>-2.488995436823194</v>
      </c>
      <c r="I599" t="n">
        <v>3.458997824452914</v>
      </c>
      <c r="J599" t="n">
        <v>-0.4684723822434567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9.593839956012729</v>
      </c>
      <c r="F600" t="n">
        <v>-13.23895765456815</v>
      </c>
      <c r="G600" t="n">
        <v>-10.95793072233885</v>
      </c>
      <c r="H600" t="n">
        <v>-5.918983015896706</v>
      </c>
      <c r="I600" t="n">
        <v>1.708757422617135</v>
      </c>
      <c r="J600" t="n">
        <v>-4.50268959551432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-12.27486435995009</v>
      </c>
      <c r="G601" t="n">
        <v>-10.5500902684952</v>
      </c>
      <c r="H601" t="n">
        <v>-6.537482170402398</v>
      </c>
      <c r="I601" t="n">
        <v>4.344837888960229</v>
      </c>
      <c r="J601" t="n">
        <v>-5.421019040615882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-12.70666877132434</v>
      </c>
      <c r="G602" t="n">
        <v>-11.97336955474203</v>
      </c>
      <c r="H602" t="n">
        <v>-6.756204512250841</v>
      </c>
      <c r="I602" t="n">
        <v>-2.872595576123094</v>
      </c>
      <c r="J602" t="n">
        <v>-5.677825652222468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-15.11925337171556</v>
      </c>
      <c r="G603" t="n">
        <v>-13.10878644899748</v>
      </c>
      <c r="H603" t="n">
        <v>-8.506326492853876</v>
      </c>
      <c r="I603" t="n">
        <v>-4.305409536425997</v>
      </c>
      <c r="J603" t="n">
        <v>-8.42957273741195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-16.30867072557226</v>
      </c>
      <c r="G604" t="n">
        <v>-14.4911287437932</v>
      </c>
      <c r="H604" t="n">
        <v>-8.821658917290298</v>
      </c>
      <c r="I604" t="n">
        <v>-4.211809940512612</v>
      </c>
      <c r="J604" t="n">
        <v>-7.791601038847529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-15.09792437498313</v>
      </c>
      <c r="G605" t="n">
        <v>-15.21107490810392</v>
      </c>
      <c r="H605" t="n">
        <v>-7.02195069857503</v>
      </c>
      <c r="I605" t="n">
        <v>-3.685644559309253</v>
      </c>
      <c r="J605" t="n">
        <v>-5.665632715717561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-14.71281454239292</v>
      </c>
      <c r="G606" t="n">
        <v>-14.04593301088036</v>
      </c>
      <c r="H606" t="n">
        <v>-8.042619500124781</v>
      </c>
      <c r="I606" t="n">
        <v>-4.020046204109972</v>
      </c>
      <c r="J606" t="n">
        <v>-9.482821865692159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-12.69874711162271</v>
      </c>
      <c r="G607" t="n">
        <v>-10.75767436203459</v>
      </c>
      <c r="H607" t="n">
        <v>-6.975979422155032</v>
      </c>
      <c r="I607" t="n">
        <v>-5.410777192868055</v>
      </c>
      <c r="J607" t="n">
        <v>-9.597744830159073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-13.83628334209277</v>
      </c>
      <c r="G608" t="n">
        <v>-12.46041035091901</v>
      </c>
      <c r="H608" t="n">
        <v>-5.457311341282178</v>
      </c>
      <c r="I608" t="n">
        <v>-6.293765451437738</v>
      </c>
      <c r="J608" t="n">
        <v>-7.397046959378429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-12.77586014424841</v>
      </c>
      <c r="G609" t="n">
        <v>-8.537164731060788</v>
      </c>
      <c r="H609" t="n">
        <v>-4.232744800340593</v>
      </c>
      <c r="I609" t="n">
        <v>-4.427970724529606</v>
      </c>
      <c r="J609" t="n">
        <v>-6.826548126062171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-11.57897348808549</v>
      </c>
      <c r="G610" t="n">
        <v>-7.772300440517766</v>
      </c>
      <c r="H610" t="n">
        <v>-4.687554078996992</v>
      </c>
      <c r="I610" t="n">
        <v>-5.25778636623806</v>
      </c>
      <c r="J610" t="n">
        <v>-6.998435546924386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-11.2386712131349</v>
      </c>
      <c r="G611" t="n">
        <v>-6.854142339578551</v>
      </c>
      <c r="H611" t="n">
        <v>-5.148669691308127</v>
      </c>
      <c r="I611" t="n">
        <v>-3.684490536508822</v>
      </c>
      <c r="J611" t="n">
        <v>-5.216459545255181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17.11034826142208</v>
      </c>
      <c r="F612" t="n">
        <v>-11.64274405791121</v>
      </c>
      <c r="G612" t="n">
        <v>-6.683302434914751</v>
      </c>
      <c r="H612" t="n">
        <v>-6.883861163537008</v>
      </c>
      <c r="I612" t="n">
        <v>-4.284631754527668</v>
      </c>
      <c r="J612" t="n">
        <v>-5.75768658429443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-11.96958577507107</v>
      </c>
      <c r="G613" t="n">
        <v>-5.799290999376005</v>
      </c>
      <c r="H613" t="n">
        <v>-9.559672095675564</v>
      </c>
      <c r="I613" t="n">
        <v>-5.10059366576352</v>
      </c>
      <c r="J613" t="n">
        <v>-7.978943320127696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-13.20555692691321</v>
      </c>
      <c r="G614" t="n">
        <v>-6.990379671558388</v>
      </c>
      <c r="H614" t="n">
        <v>-9.616895602903631</v>
      </c>
      <c r="I614" t="n">
        <v>-6.275017707726304</v>
      </c>
      <c r="J614" t="n">
        <v>-8.171685865582646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-13.58552443785246</v>
      </c>
      <c r="G615" t="n">
        <v>-5.786341916170723</v>
      </c>
      <c r="H615" t="n">
        <v>-7.265921411645026</v>
      </c>
      <c r="I615" t="n">
        <v>-5.386682058510361</v>
      </c>
      <c r="J615" t="n">
        <v>-7.701398929625702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-14.7714524172011</v>
      </c>
      <c r="G616" t="n">
        <v>-4.826092589064579</v>
      </c>
      <c r="H616" t="n">
        <v>-6.890609126390801</v>
      </c>
      <c r="I616" t="n">
        <v>-7.465986198790542</v>
      </c>
      <c r="J616" t="n">
        <v>-7.441879213428337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-16.10635772021054</v>
      </c>
      <c r="G617" t="n">
        <v>-5.350765755729403</v>
      </c>
      <c r="H617" t="n">
        <v>-5.875810355021438</v>
      </c>
      <c r="I617" t="n">
        <v>-6.756125492105691</v>
      </c>
      <c r="J617" t="n">
        <v>-8.072047882032585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-15.89612650603681</v>
      </c>
      <c r="G618" t="n">
        <v>-8.014717778606261</v>
      </c>
      <c r="H618" t="n">
        <v>-5.732306350821103</v>
      </c>
      <c r="I618" t="n">
        <v>-7.505210549035645</v>
      </c>
      <c r="J618" t="n">
        <v>-7.44399954269973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20.4461158190278</v>
      </c>
      <c r="F619" t="n">
        <v>-16.96491374281191</v>
      </c>
      <c r="G619" t="n">
        <v>-7.345674082031605</v>
      </c>
      <c r="H619" t="n">
        <v>-8.118677723888156</v>
      </c>
      <c r="I619" t="n">
        <v>-11.17869338694955</v>
      </c>
      <c r="J619" t="n">
        <v>-8.765850500374972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21.17806405249145</v>
      </c>
      <c r="F620" t="n">
        <v>-17.93570617034619</v>
      </c>
      <c r="G620" t="n">
        <v>-7.71562040396031</v>
      </c>
      <c r="H620" t="n">
        <v>-7.208174239243847</v>
      </c>
      <c r="I620" t="n">
        <v>-14.89805638044456</v>
      </c>
      <c r="J620" t="n">
        <v>-8.979277150674104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-17.39471557637678</v>
      </c>
      <c r="G621" t="n">
        <v>-8.909480247280911</v>
      </c>
      <c r="H621" t="n">
        <v>-7.27235918564626</v>
      </c>
      <c r="I621" t="n">
        <v>-13.54078267341975</v>
      </c>
      <c r="J621" t="n">
        <v>-9.552329422208716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21.95637348467776</v>
      </c>
      <c r="F622" t="n">
        <v>-16.31831627036955</v>
      </c>
      <c r="G622" t="n">
        <v>-8.243496551121087</v>
      </c>
      <c r="H622" t="n">
        <v>-8.356753572254561</v>
      </c>
      <c r="I622" t="n">
        <v>-13.9380331798844</v>
      </c>
      <c r="J622" t="n">
        <v>-10.87791735846095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-17.87463838845959</v>
      </c>
      <c r="G623" t="n">
        <v>-9.197336086545816</v>
      </c>
      <c r="H623" t="n">
        <v>-7.189800244140898</v>
      </c>
      <c r="I623" t="n">
        <v>-16.08522502107044</v>
      </c>
      <c r="J623" t="n">
        <v>-10.33480042831578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-17.35523070708845</v>
      </c>
      <c r="G624" t="n">
        <v>-9.62641505317956</v>
      </c>
      <c r="H624" t="n">
        <v>-7.147929560645028</v>
      </c>
      <c r="I624" t="n">
        <v>-16.37760275223778</v>
      </c>
      <c r="J624" t="n">
        <v>-10.54892897241204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-17.05749668373821</v>
      </c>
      <c r="G625" t="n">
        <v>-11.57336614752244</v>
      </c>
      <c r="H625" t="n">
        <v>-9.340178911920516</v>
      </c>
      <c r="I625" t="n">
        <v>-19.57401343445214</v>
      </c>
      <c r="J625" t="n">
        <v>-11.4813223635323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-19.78928923432371</v>
      </c>
      <c r="G626" t="n">
        <v>-11.52043390209054</v>
      </c>
      <c r="H626" t="n">
        <v>-8.248808245593263</v>
      </c>
      <c r="I626" t="n">
        <v>-20.02589881968103</v>
      </c>
      <c r="J626" t="n">
        <v>-10.25829200640184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-18.16251978691117</v>
      </c>
      <c r="G627" t="n">
        <v>-10.39443599589437</v>
      </c>
      <c r="H627" t="n">
        <v>-7.78239601220283</v>
      </c>
      <c r="I627" t="n">
        <v>-21.77296371914575</v>
      </c>
      <c r="J627" t="n">
        <v>-9.70012667053124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-14.91040275713694</v>
      </c>
      <c r="G628" t="n">
        <v>-7.940055938559832</v>
      </c>
      <c r="H628" t="n">
        <v>-3.852892107147898</v>
      </c>
      <c r="I628" t="n">
        <v>-19.10731040507312</v>
      </c>
      <c r="J628" t="n">
        <v>-6.788480128634133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-16.58969540321736</v>
      </c>
      <c r="G629" t="n">
        <v>-10.08976323223759</v>
      </c>
      <c r="H629" t="n">
        <v>-7.266645019454765</v>
      </c>
      <c r="I629" t="n">
        <v>-19.63362561487025</v>
      </c>
      <c r="J629" t="n">
        <v>-8.519742357921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14.49403603394663</v>
      </c>
      <c r="F630" t="n">
        <v>-16.90683220364594</v>
      </c>
      <c r="G630" t="n">
        <v>-11.37376800801644</v>
      </c>
      <c r="H630" t="n">
        <v>-10.959955794198</v>
      </c>
      <c r="I630" t="n">
        <v>-19.45424810660965</v>
      </c>
      <c r="J630" t="n">
        <v>-9.57359083511944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-18.57832657922939</v>
      </c>
      <c r="G631" t="n">
        <v>-12.57775685471523</v>
      </c>
      <c r="H631" t="n">
        <v>-13.32700895248802</v>
      </c>
      <c r="I631" t="n">
        <v>-20.90432744663072</v>
      </c>
      <c r="J631" t="n">
        <v>-10.41278984232018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-17.47118419252901</v>
      </c>
      <c r="G632" t="n">
        <v>-16.34718479748317</v>
      </c>
      <c r="H632" t="n">
        <v>-12.79753815361851</v>
      </c>
      <c r="I632" t="n">
        <v>-24.28661999141707</v>
      </c>
      <c r="J632" t="n">
        <v>-10.65401815142817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-20.81840013553141</v>
      </c>
      <c r="G633" t="n">
        <v>-15.58199469316489</v>
      </c>
      <c r="H633" t="n">
        <v>-12.62756809000004</v>
      </c>
      <c r="I633" t="n">
        <v>-23.21017102171884</v>
      </c>
      <c r="J633" t="n">
        <v>-13.134567055278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-21.91059630283894</v>
      </c>
      <c r="G634" t="n">
        <v>-19.27490947810818</v>
      </c>
      <c r="H634" t="n">
        <v>-13.27576384516207</v>
      </c>
      <c r="I634" t="n">
        <v>-23.76624748914518</v>
      </c>
      <c r="J634" t="n">
        <v>-12.045562814331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-23.78095839737044</v>
      </c>
      <c r="G635" t="n">
        <v>-22.91336162369371</v>
      </c>
      <c r="H635" t="n">
        <v>-16.89814759596814</v>
      </c>
      <c r="I635" t="n">
        <v>-24.87229551754089</v>
      </c>
      <c r="J635" t="n">
        <v>-13.84484419785349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-23.74924398494402</v>
      </c>
      <c r="G636" t="n">
        <v>-21.62713404979189</v>
      </c>
      <c r="H636" t="n">
        <v>-18.43576774784507</v>
      </c>
      <c r="I636" t="n">
        <v>-26.00689921663108</v>
      </c>
      <c r="J636" t="n">
        <v>-14.42962612251596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-25.37338715540408</v>
      </c>
      <c r="G637" t="n">
        <v>-21.39876493126645</v>
      </c>
      <c r="H637" t="n">
        <v>-19.48460573097226</v>
      </c>
      <c r="I637" t="n">
        <v>-27.7494272151067</v>
      </c>
      <c r="J637" t="n">
        <v>-18.04533926238732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-22.52516973651444</v>
      </c>
      <c r="G638" t="n">
        <v>-19.75294560088851</v>
      </c>
      <c r="H638" t="n">
        <v>-19.13046897406718</v>
      </c>
      <c r="I638" t="n">
        <v>-25.42603435894603</v>
      </c>
      <c r="J638" t="n">
        <v>-17.73996812039261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-19.24489591096565</v>
      </c>
      <c r="G639" t="n">
        <v>-16.95293268759384</v>
      </c>
      <c r="H639" t="n">
        <v>-18.44943783273341</v>
      </c>
      <c r="I639" t="n">
        <v>-20.60043058330068</v>
      </c>
      <c r="J639" t="n">
        <v>-13.80612135282647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-18.04871392275217</v>
      </c>
      <c r="G640" t="n">
        <v>-14.41421324486584</v>
      </c>
      <c r="H640" t="n">
        <v>-17.56197763931763</v>
      </c>
      <c r="I640" t="n">
        <v>-19.69252699541095</v>
      </c>
      <c r="J640" t="n">
        <v>-13.5001285485703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-22.39928175120926</v>
      </c>
      <c r="G641" t="n">
        <v>-16.11352572239301</v>
      </c>
      <c r="H641" t="n">
        <v>-18.12199740647641</v>
      </c>
      <c r="I641" t="n">
        <v>-25.19303918734009</v>
      </c>
      <c r="J641" t="n">
        <v>-16.2765629654501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-20.6187871469793</v>
      </c>
      <c r="G642" t="n">
        <v>-14.3887043234217</v>
      </c>
      <c r="H642" t="n">
        <v>-15.41243941176346</v>
      </c>
      <c r="I642" t="n">
        <v>-23.14488133542674</v>
      </c>
      <c r="J642" t="n">
        <v>-14.04019014540289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0.1273039341898041</v>
      </c>
      <c r="F643" t="n">
        <v>-21.41756813730371</v>
      </c>
      <c r="G643" t="n">
        <v>-13.9444476532684</v>
      </c>
      <c r="H643" t="n">
        <v>-16.05714487196356</v>
      </c>
      <c r="I643" t="n">
        <v>-24.42381109873402</v>
      </c>
      <c r="J643" t="n">
        <v>-13.81077878830029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-20.87978112134927</v>
      </c>
      <c r="G644" t="n">
        <v>-15.36911689519188</v>
      </c>
      <c r="H644" t="n">
        <v>-14.15667728710266</v>
      </c>
      <c r="I644" t="n">
        <v>-26.89515209031673</v>
      </c>
      <c r="J644" t="n">
        <v>-12.43380956418966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-19.85381194677623</v>
      </c>
      <c r="G645" t="n">
        <v>-12.65812732837287</v>
      </c>
      <c r="H645" t="n">
        <v>-13.99376379565734</v>
      </c>
      <c r="I645" t="n">
        <v>-25.33743696382793</v>
      </c>
      <c r="J645" t="n">
        <v>-10.83559744627701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-17.66971155315323</v>
      </c>
      <c r="G646" t="n">
        <v>-11.39475664321392</v>
      </c>
      <c r="H646" t="n">
        <v>-14.28214676573534</v>
      </c>
      <c r="I646" t="n">
        <v>-23.6447071839746</v>
      </c>
      <c r="J646" t="n">
        <v>-10.25599136298688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-19.83008694871603</v>
      </c>
      <c r="G647" t="n">
        <v>-13.56108243894977</v>
      </c>
      <c r="H647" t="n">
        <v>-12.87775750913641</v>
      </c>
      <c r="I647" t="n">
        <v>-23.98382723452832</v>
      </c>
      <c r="J647" t="n">
        <v>-12.21483300663859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-21.61004868604957</v>
      </c>
      <c r="G648" t="n">
        <v>-15.0400201973254</v>
      </c>
      <c r="H648" t="n">
        <v>-14.77419689860321</v>
      </c>
      <c r="I648" t="n">
        <v>-25.16300379289531</v>
      </c>
      <c r="J648" t="n">
        <v>-13.98600163366788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-22.761766291988</v>
      </c>
      <c r="G649" t="n">
        <v>-16.98445584299944</v>
      </c>
      <c r="H649" t="n">
        <v>-15.88430170452898</v>
      </c>
      <c r="I649" t="n">
        <v>-24.6221404302577</v>
      </c>
      <c r="J649" t="n">
        <v>-14.23324868250155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-22.73628411518755</v>
      </c>
      <c r="G650" t="n">
        <v>-17.77104601107582</v>
      </c>
      <c r="H650" t="n">
        <v>-16.22888783674206</v>
      </c>
      <c r="I650" t="n">
        <v>-23.91905247356389</v>
      </c>
      <c r="J650" t="n">
        <v>-13.00748342732014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-23.79169049800104</v>
      </c>
      <c r="G651" t="n">
        <v>-18.31158170764798</v>
      </c>
      <c r="H651" t="n">
        <v>-16.23483270808532</v>
      </c>
      <c r="I651" t="n">
        <v>-23.96763877192675</v>
      </c>
      <c r="J651" t="n">
        <v>-13.62872926607396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-24.83446033923335</v>
      </c>
      <c r="G652" t="n">
        <v>-18.27754282663621</v>
      </c>
      <c r="H652" t="n">
        <v>-16.54852978528652</v>
      </c>
      <c r="I652" t="n">
        <v>-23.52642413583691</v>
      </c>
      <c r="J652" t="n">
        <v>-15.87719367751639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-24.62915608062913</v>
      </c>
      <c r="G653" t="n">
        <v>-19.53439579215435</v>
      </c>
      <c r="H653" t="n">
        <v>-19.93789540890359</v>
      </c>
      <c r="I653" t="n">
        <v>-25.51208951881321</v>
      </c>
      <c r="J653" t="n">
        <v>-16.13082081444573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-23.04760941530185</v>
      </c>
      <c r="G654" t="n">
        <v>-17.70317330549916</v>
      </c>
      <c r="H654" t="n">
        <v>-18.14186593670627</v>
      </c>
      <c r="I654" t="n">
        <v>-24.14667831573808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-6.359515626559475</v>
      </c>
      <c r="F655" t="n">
        <v>-21.85700433711639</v>
      </c>
      <c r="G655" t="n">
        <v>-17.90470891151029</v>
      </c>
      <c r="H655" t="n">
        <v>-16.63360696505504</v>
      </c>
      <c r="I655" t="n">
        <v>-23.65825665044187</v>
      </c>
      <c r="J655" t="n">
        <v>-11.64943866507599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-20.04511485979384</v>
      </c>
      <c r="G656" t="n">
        <v>-18.83658834037663</v>
      </c>
      <c r="H656" t="n">
        <v>-17.3136040719426</v>
      </c>
      <c r="I656" t="n">
        <v>-24.20831777410478</v>
      </c>
      <c r="J656" t="n">
        <v>-11.54560010918387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-19.30899803485664</v>
      </c>
      <c r="G657" t="n">
        <v>-19.36381553373655</v>
      </c>
      <c r="H657" t="n">
        <v>-18.77443197407921</v>
      </c>
      <c r="I657" t="n">
        <v>-25.1387704953504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-18.42450006994302</v>
      </c>
      <c r="G658" t="n">
        <v>-20.17501364481564</v>
      </c>
      <c r="H658" t="n">
        <v>-17.88337677528709</v>
      </c>
      <c r="I658" t="n">
        <v>-24.60657858679787</v>
      </c>
      <c r="J658" t="n">
        <v>-12.35372813511227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-19.39448290082322</v>
      </c>
      <c r="G659" t="n">
        <v>-18.27159242041569</v>
      </c>
      <c r="H659" t="n">
        <v>-17.66003354728887</v>
      </c>
      <c r="I659" t="n">
        <v>-24.19221220895055</v>
      </c>
      <c r="J659" t="n">
        <v>-12.9033482680766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-16.64845305941338</v>
      </c>
      <c r="G660" t="n">
        <v>-18.66400585544129</v>
      </c>
      <c r="H660" t="n">
        <v>-18.05320739952276</v>
      </c>
      <c r="I660" t="n">
        <v>-22.7123998791431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-14.6731622403059</v>
      </c>
      <c r="G661" t="n">
        <v>-20.48447830148374</v>
      </c>
      <c r="H661" t="n">
        <v>-17.28355087093328</v>
      </c>
      <c r="I661" t="n">
        <v>-21.82952999937342</v>
      </c>
      <c r="J661" t="n">
        <v>-11.9627069908845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-12.87617827759392</v>
      </c>
      <c r="G662" t="n">
        <v>-16.75509054472541</v>
      </c>
      <c r="H662" t="n">
        <v>-14.11216768131235</v>
      </c>
      <c r="I662" t="n">
        <v>-20.4842251059157</v>
      </c>
      <c r="J662" t="n">
        <v>-10.37248899184903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-11.91545148246212</v>
      </c>
      <c r="G663" t="n">
        <v>-16.90702394061611</v>
      </c>
      <c r="H663" t="n">
        <v>-12.8508642514966</v>
      </c>
      <c r="I663" t="n">
        <v>-18.02978946590925</v>
      </c>
      <c r="J663" t="n">
        <v>-9.764842531969043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-13.0200762208882</v>
      </c>
      <c r="G664" t="n">
        <v>-16.20331225279959</v>
      </c>
      <c r="H664" t="n">
        <v>-14.42431772058757</v>
      </c>
      <c r="I664" t="n">
        <v>-17.46648977877441</v>
      </c>
      <c r="J664" t="n">
        <v>-11.70891494791905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-11.50024674199997</v>
      </c>
      <c r="G665" t="n">
        <v>-12.73918376800046</v>
      </c>
      <c r="H665" t="n">
        <v>-11.92551261368299</v>
      </c>
      <c r="I665" t="n">
        <v>-13.44487930669518</v>
      </c>
      <c r="J665" t="n">
        <v>-10.80761021518798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-12.72695151245511</v>
      </c>
      <c r="G666" t="n">
        <v>-13.94592128351641</v>
      </c>
      <c r="H666" t="n">
        <v>-14.89069623410125</v>
      </c>
      <c r="I666" t="n">
        <v>-15.3810393078001</v>
      </c>
      <c r="J666" t="n">
        <v>-12.49194426372011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-13.22242953032976</v>
      </c>
      <c r="G667" t="n">
        <v>-13.19737202377313</v>
      </c>
      <c r="H667" t="n">
        <v>-14.01884168589634</v>
      </c>
      <c r="I667" t="n">
        <v>-15.0911115757018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-13.4540660327479</v>
      </c>
      <c r="G668" t="n">
        <v>-11.70256446117388</v>
      </c>
      <c r="H668" t="n">
        <v>-15.62401990980984</v>
      </c>
      <c r="I668" t="n">
        <v>-15.00088865806861</v>
      </c>
      <c r="J668" t="n">
        <v>-12.79432714041039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-12.56821559278523</v>
      </c>
      <c r="G669" t="n">
        <v>-11.14402098967411</v>
      </c>
      <c r="H669" t="n">
        <v>-16.54263947901254</v>
      </c>
      <c r="I669" t="n">
        <v>-15.3430355645494</v>
      </c>
      <c r="J669" t="n">
        <v>-12.30722670616752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-12.46132120585093</v>
      </c>
      <c r="G670" t="n">
        <v>-10.09377475039133</v>
      </c>
      <c r="H670" t="n">
        <v>-15.1695673764836</v>
      </c>
      <c r="I670" t="n">
        <v>-14.3970617980271</v>
      </c>
      <c r="J670" t="n">
        <v>-11.02400477727899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-11.05714072156402</v>
      </c>
      <c r="G671" t="n">
        <v>-9.146125147032979</v>
      </c>
      <c r="H671" t="n">
        <v>-16.01914004009179</v>
      </c>
      <c r="I671" t="n">
        <v>-12.16663986187901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-13.48942622276068</v>
      </c>
      <c r="G672" t="n">
        <v>-10.57567858733251</v>
      </c>
      <c r="H672" t="n">
        <v>-17.73451013263945</v>
      </c>
      <c r="I672" t="n">
        <v>-12.05148564685671</v>
      </c>
      <c r="J672" t="n">
        <v>-14.00381686302286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-15.88121417742635</v>
      </c>
      <c r="G673" t="n">
        <v>-12.69793514689165</v>
      </c>
      <c r="H673" t="n">
        <v>-19.20126059707026</v>
      </c>
      <c r="I673" t="n">
        <v>-15.37673818937291</v>
      </c>
      <c r="J673" t="n">
        <v>-14.72899152380622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-16.68078566824136</v>
      </c>
      <c r="G674" t="n">
        <v>-10.21238927621929</v>
      </c>
      <c r="H674" t="n">
        <v>-18.4243217629869</v>
      </c>
      <c r="I674" t="n">
        <v>-15.81959051165582</v>
      </c>
      <c r="J674" t="n">
        <v>-17.38279065445873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-16.4923069364036</v>
      </c>
      <c r="G675" t="n">
        <v>-9.886604662240062</v>
      </c>
      <c r="H675" t="n">
        <v>-20.03821507408358</v>
      </c>
      <c r="I675" t="n">
        <v>-15.77702512563268</v>
      </c>
      <c r="J675" t="n">
        <v>-20.59360897822973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-17.00813099598383</v>
      </c>
      <c r="G676" t="n">
        <v>-10.75009664984251</v>
      </c>
      <c r="H676" t="n">
        <v>-19.8093747146693</v>
      </c>
      <c r="I676" t="n">
        <v>-13.51879051296254</v>
      </c>
      <c r="J676" t="n">
        <v>-20.85017685419058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-3.745357536594707</v>
      </c>
      <c r="F677" t="n">
        <v>-19.62362711175993</v>
      </c>
      <c r="G677" t="n">
        <v>-14.64720757286674</v>
      </c>
      <c r="H677" t="n">
        <v>-19.82124929878705</v>
      </c>
      <c r="I677" t="n">
        <v>-13.88162828212428</v>
      </c>
      <c r="J677" t="n">
        <v>-15.71475728812521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-18.99374239540421</v>
      </c>
      <c r="G678" t="n">
        <v>-12.18994134263036</v>
      </c>
      <c r="H678" t="n">
        <v>-21.63120544257189</v>
      </c>
      <c r="I678" t="n">
        <v>-13.22085834942087</v>
      </c>
      <c r="J678" t="n">
        <v>-16.19821223815363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-18.13504457876748</v>
      </c>
      <c r="G679" t="n">
        <v>-11.92357842105534</v>
      </c>
      <c r="H679" t="n">
        <v>-21.33519275051979</v>
      </c>
      <c r="I679" t="n">
        <v>-11.73574661931024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-17.69287314342582</v>
      </c>
      <c r="G680" t="n">
        <v>-8.426801809785511</v>
      </c>
      <c r="H680" t="n">
        <v>-21.46504453741529</v>
      </c>
      <c r="I680" t="n">
        <v>-13.0284060915325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-16.56829840172936</v>
      </c>
      <c r="G681" t="n">
        <v>-5.953926596804093</v>
      </c>
      <c r="H681" t="n">
        <v>-20.08325241565288</v>
      </c>
      <c r="I681" t="n">
        <v>-13.408921848928</v>
      </c>
      <c r="J681" t="n">
        <v>-12.96396677756856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-3.254253275524943</v>
      </c>
      <c r="H682" t="n">
        <v>-16.24862833103048</v>
      </c>
      <c r="I682" t="n">
        <v>-10.6032550382534</v>
      </c>
      <c r="J682" t="n">
        <v>-9.404599702529993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-16.05679047027618</v>
      </c>
      <c r="G683" t="n">
        <v>-3.422493691022133</v>
      </c>
      <c r="H683" t="n">
        <v>-16.85622943447984</v>
      </c>
      <c r="I683" t="n">
        <v>-12.62720737816597</v>
      </c>
      <c r="J683" t="n">
        <v>-9.851263049418357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1.556394686138352</v>
      </c>
      <c r="F684" t="n">
        <v>-15.34543548390834</v>
      </c>
      <c r="G684" t="n">
        <v>-5.234983719326769</v>
      </c>
      <c r="H684" t="n">
        <v>-17.59562500258941</v>
      </c>
      <c r="I684" t="n">
        <v>-10.90962394414303</v>
      </c>
      <c r="J684" t="n">
        <v>-10.14010902711567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-14.81328254426444</v>
      </c>
      <c r="G685" t="n">
        <v>-4.486318033029468</v>
      </c>
      <c r="H685" t="n">
        <v>-17.79413304961827</v>
      </c>
      <c r="I685" t="n">
        <v>-9.88449273357922</v>
      </c>
      <c r="J685" t="n">
        <v>-10.31290715154291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-14.91604293220857</v>
      </c>
      <c r="G686" t="n">
        <v>-3.772899252895323</v>
      </c>
      <c r="H686" t="n">
        <v>-17.20975298540307</v>
      </c>
      <c r="I686" t="n">
        <v>-10.82883089546078</v>
      </c>
      <c r="J686" t="n">
        <v>-8.863405933962143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-15.5689548732705</v>
      </c>
      <c r="G687" t="n">
        <v>-5.591299121418869</v>
      </c>
      <c r="H687" t="n">
        <v>-17.72046361877699</v>
      </c>
      <c r="I687" t="n">
        <v>-9.187809561244876</v>
      </c>
      <c r="J687" t="n">
        <v>-9.697023169891416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-14.51761739820601</v>
      </c>
      <c r="G688" t="n">
        <v>-6.402413187729616</v>
      </c>
      <c r="H688" t="n">
        <v>-17.89738645528784</v>
      </c>
      <c r="I688" t="n">
        <v>-7.902768040429942</v>
      </c>
      <c r="J688" t="n">
        <v>-9.948633466597768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-14.63263390511854</v>
      </c>
      <c r="G689" t="n">
        <v>-6.488238546989223</v>
      </c>
      <c r="H689" t="n">
        <v>-17.43054109862764</v>
      </c>
      <c r="I689" t="n">
        <v>-8.679519896385624</v>
      </c>
      <c r="J689" t="n">
        <v>-9.093305904517369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-13.27087234535582</v>
      </c>
      <c r="G690" t="n">
        <v>-6.642500335967283</v>
      </c>
      <c r="H690" t="n">
        <v>-15.98642307658906</v>
      </c>
      <c r="I690" t="n">
        <v>-5.884270979215356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-13.36836531661696</v>
      </c>
      <c r="G691" t="n">
        <v>-7.09215957785908</v>
      </c>
      <c r="H691" t="n">
        <v>-18.14503791303128</v>
      </c>
      <c r="I691" t="n">
        <v>-5.466464399867688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-11.5639688051781</v>
      </c>
      <c r="G692" t="n">
        <v>-0.9757584231883332</v>
      </c>
      <c r="H692" t="n">
        <v>-17.63648934978438</v>
      </c>
      <c r="I692" t="n">
        <v>-3.818407766658516</v>
      </c>
      <c r="J692" t="n">
        <v>-9.415129247599729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9.201533374974424</v>
      </c>
      <c r="F693" t="n">
        <v>-9.569057089264</v>
      </c>
      <c r="G693" t="n">
        <v>1.643754512818529</v>
      </c>
      <c r="H693" t="n">
        <v>-16.44456000192744</v>
      </c>
      <c r="I693" t="n">
        <v>-2.817333762074792</v>
      </c>
      <c r="J693" t="n">
        <v>-7.951673322776176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-12.81129382024616</v>
      </c>
      <c r="G694" t="n">
        <v>8.943575182700947</v>
      </c>
      <c r="H694" t="n">
        <v>-12.82526834584474</v>
      </c>
      <c r="I694" t="n">
        <v>-0.8573972911766981</v>
      </c>
      <c r="J694" t="n">
        <v>-3.943326826741533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-12.09437036544409</v>
      </c>
      <c r="G695" t="n">
        <v>8.988960182075711</v>
      </c>
      <c r="H695" t="n">
        <v>-14.17154649274119</v>
      </c>
      <c r="I695" t="n">
        <v>-0.6459330248579032</v>
      </c>
      <c r="J695" t="n">
        <v>-5.863822130423291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-8.792547065167522</v>
      </c>
      <c r="G696" t="n">
        <v>15.84244400514223</v>
      </c>
      <c r="H696" t="n">
        <v>-13.47997764818001</v>
      </c>
      <c r="I696" t="n">
        <v>1.588403793825899</v>
      </c>
      <c r="J696" t="n">
        <v>-5.958537681245756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-4.800341058057722</v>
      </c>
      <c r="G697" t="n">
        <v>16.55465788504422</v>
      </c>
      <c r="H697" t="n">
        <v>-14.99482659083822</v>
      </c>
      <c r="I697" t="n">
        <v>2.727939346538211</v>
      </c>
      <c r="J697" t="n">
        <v>-6.745738915197652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-5.820720774344212</v>
      </c>
      <c r="G698" t="n">
        <v>19.97750850805489</v>
      </c>
      <c r="H698" t="n">
        <v>-17.83955786300452</v>
      </c>
      <c r="I698" t="n">
        <v>0.02712062007239613</v>
      </c>
      <c r="J698" t="n">
        <v>-10.27795797890025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-7.664369434450292</v>
      </c>
      <c r="G699" t="n">
        <v>19.95296888492486</v>
      </c>
      <c r="H699" t="n">
        <v>-18.09587581224713</v>
      </c>
      <c r="I699" t="n">
        <v>0.9665809430339234</v>
      </c>
      <c r="J699" t="n">
        <v>-12.5505846917984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-7.555982549920892</v>
      </c>
      <c r="G700" t="n">
        <v>21.17488843428197</v>
      </c>
      <c r="H700" t="n">
        <v>-17.9739339271726</v>
      </c>
      <c r="I700" t="n">
        <v>-0.4642777439864854</v>
      </c>
      <c r="J700" t="n">
        <v>-12.61288242988733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-6.674176732287462</v>
      </c>
      <c r="G701" t="n">
        <v>19.3562319120157</v>
      </c>
      <c r="H701" t="n">
        <v>-18.77426817045387</v>
      </c>
      <c r="I701" t="n">
        <v>-2.824658316678197</v>
      </c>
      <c r="J701" t="n">
        <v>-12.72426434052333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-4.026446108472548</v>
      </c>
      <c r="G702" t="n">
        <v>26.80530372155356</v>
      </c>
      <c r="H702" t="n">
        <v>-16.36015227489189</v>
      </c>
      <c r="I702" t="n">
        <v>-1.2341961485695</v>
      </c>
      <c r="J702" t="n">
        <v>-11.08099450381931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-4.736482385272756</v>
      </c>
      <c r="G703" t="n">
        <v>25.01956762143291</v>
      </c>
      <c r="H703" t="n">
        <v>-16.67890042606412</v>
      </c>
      <c r="I703" t="n">
        <v>-0.2813901261789709</v>
      </c>
      <c r="J703" t="n">
        <v>-11.58602673883997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-5.744899931872394</v>
      </c>
      <c r="G704" t="n">
        <v>21.83167382931017</v>
      </c>
      <c r="H704" t="n">
        <v>-17.91096185712742</v>
      </c>
      <c r="I704" t="n">
        <v>-2.064186744236696</v>
      </c>
      <c r="J704" t="n">
        <v>-11.20858921803973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-4.72414098341879</v>
      </c>
      <c r="G705" t="n">
        <v>21.36999650536657</v>
      </c>
      <c r="H705" t="n">
        <v>-16.49281592994017</v>
      </c>
      <c r="I705" t="n">
        <v>0.473482823407223</v>
      </c>
      <c r="J705" t="n">
        <v>-9.148360031342605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-1.957742780173299</v>
      </c>
      <c r="G706" t="n">
        <v>26.02628726043199</v>
      </c>
      <c r="H706" t="n">
        <v>-14.74949232776397</v>
      </c>
      <c r="I706" t="n">
        <v>1.672052261268275</v>
      </c>
      <c r="J706" t="n">
        <v>-9.350757856194768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-2.368005202615997</v>
      </c>
      <c r="G707" t="n">
        <v>25.72774016446679</v>
      </c>
      <c r="H707" t="n">
        <v>-14.09959439750118</v>
      </c>
      <c r="I707" t="n">
        <v>3.447328400153027</v>
      </c>
      <c r="J707" t="n">
        <v>-12.86857626337829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-1.868086127455904</v>
      </c>
      <c r="G708" t="n">
        <v>24.64392956528836</v>
      </c>
      <c r="H708" t="n">
        <v>-11.83204198237265</v>
      </c>
      <c r="I708" t="n">
        <v>4.611482072037631</v>
      </c>
      <c r="J708" t="n">
        <v>-10.64302034336143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0.01433581140859452</v>
      </c>
      <c r="G709" t="n">
        <v>26.73702473286814</v>
      </c>
      <c r="H709" t="n">
        <v>-12.07481779384652</v>
      </c>
      <c r="I709" t="n">
        <v>5.697860588014825</v>
      </c>
      <c r="J709" t="n">
        <v>-8.646740112767482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-1.060651501916565</v>
      </c>
      <c r="G710" t="n">
        <v>26.87033851885714</v>
      </c>
      <c r="H710" t="n">
        <v>-9.972077449891758</v>
      </c>
      <c r="I710" t="n">
        <v>5.963395088544376</v>
      </c>
      <c r="J710" t="n">
        <v>-8.104546144061164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-3.387540297689018</v>
      </c>
      <c r="G711" t="n">
        <v>26.19244832388443</v>
      </c>
      <c r="H711" t="n">
        <v>-9.44403068939944</v>
      </c>
      <c r="I711" t="n">
        <v>5.511598717499</v>
      </c>
      <c r="J711" t="n">
        <v>-8.685770925453806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-3.77979464439161</v>
      </c>
      <c r="G712" t="n">
        <v>25.95445839933934</v>
      </c>
      <c r="H712" t="n">
        <v>-9.374036039935241</v>
      </c>
      <c r="I712" t="n">
        <v>3.916925024861517</v>
      </c>
      <c r="J712" t="n">
        <v>-10.32594511129102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-0.3712116058625758</v>
      </c>
      <c r="G713" t="n">
        <v>29.42574956679027</v>
      </c>
      <c r="H713" t="n">
        <v>-5.997650351815597</v>
      </c>
      <c r="I713" t="n">
        <v>7.446779559540895</v>
      </c>
      <c r="J713" t="n">
        <v>-12.80418385769977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-2.12698142264427</v>
      </c>
      <c r="G714" t="n">
        <v>26.20003759134886</v>
      </c>
      <c r="H714" t="n">
        <v>-8.038674486594587</v>
      </c>
      <c r="I714" t="n">
        <v>4.355021079022725</v>
      </c>
      <c r="J714" t="n">
        <v>-16.07762477379278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-3.41201301304368</v>
      </c>
      <c r="G715" t="n">
        <v>21.15054794988716</v>
      </c>
      <c r="H715" t="n">
        <v>-9.025874392679112</v>
      </c>
      <c r="I715" t="n">
        <v>-0.9274314276750961</v>
      </c>
      <c r="J715" t="n">
        <v>-18.62814521431172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27.29450412140966</v>
      </c>
      <c r="F716" t="n">
        <v>-1.10369307532775</v>
      </c>
      <c r="G716" t="n">
        <v>21.56519137938846</v>
      </c>
      <c r="H716" t="n">
        <v>-7.14335753182449</v>
      </c>
      <c r="I716" t="n">
        <v>1.147584673928415</v>
      </c>
      <c r="J716" t="n">
        <v>-17.77092677030854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-2.623038398200062</v>
      </c>
      <c r="G717" t="n">
        <v>19.31804601735132</v>
      </c>
      <c r="H717" t="n">
        <v>-8.649872569821348</v>
      </c>
      <c r="I717" t="n">
        <v>0.5948640805348848</v>
      </c>
      <c r="J717" t="n">
        <v>-18.54999376824676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-3.120960846145437</v>
      </c>
      <c r="G718" t="n">
        <v>21.71353398958309</v>
      </c>
      <c r="H718" t="n">
        <v>-8.422735495072297</v>
      </c>
      <c r="I718" t="n">
        <v>-0.03356343250310312</v>
      </c>
      <c r="J718" t="n">
        <v>-16.87327160514569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-2.42191983665887</v>
      </c>
      <c r="G719" t="n">
        <v>19.94598699652748</v>
      </c>
      <c r="H719" t="n">
        <v>-8.825670894783766</v>
      </c>
      <c r="I719" t="n">
        <v>-0.8816945046405733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-3.419519129265469</v>
      </c>
      <c r="G720" t="n">
        <v>21.46797578713426</v>
      </c>
      <c r="H720" t="n">
        <v>-7.338152657092278</v>
      </c>
      <c r="I720" t="n">
        <v>-1.616637452947489</v>
      </c>
      <c r="J720" t="n">
        <v>-14.97726239732807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-4.171311130960797</v>
      </c>
      <c r="G721" t="n">
        <v>18.70612754804659</v>
      </c>
      <c r="H721" t="n">
        <v>-10.73247902383948</v>
      </c>
      <c r="I721" t="n">
        <v>-4.501707848378556</v>
      </c>
      <c r="J721" t="n">
        <v>-16.88319588122731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-2.40329072441261</v>
      </c>
      <c r="G722" t="n">
        <v>19.07376384836981</v>
      </c>
      <c r="H722" t="n">
        <v>-11.90533707153418</v>
      </c>
      <c r="I722" t="n">
        <v>-3.365438239200813</v>
      </c>
      <c r="J722" t="n">
        <v>-15.9135536688723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-2.094136859029649</v>
      </c>
      <c r="G723" t="n">
        <v>19.47639165682764</v>
      </c>
      <c r="H723" t="n">
        <v>-10.55953589427274</v>
      </c>
      <c r="I723" t="n">
        <v>-3.808428739030745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-1.325364145323671</v>
      </c>
      <c r="G724" t="n">
        <v>16.40556130599393</v>
      </c>
      <c r="H724" t="n">
        <v>-10.36639975088206</v>
      </c>
      <c r="I724" t="n">
        <v>-3.701500695541926</v>
      </c>
      <c r="J724" t="n">
        <v>-16.81931691937724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-0.7428897897696629</v>
      </c>
      <c r="G725" t="n">
        <v>17.48110430937879</v>
      </c>
      <c r="H725" t="n">
        <v>-9.771153994478144</v>
      </c>
      <c r="I725" t="n">
        <v>-3.431992288647312</v>
      </c>
      <c r="J725" t="n">
        <v>-17.24658727570919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-0.4700876782318231</v>
      </c>
      <c r="G726" t="n">
        <v>19.96407266702755</v>
      </c>
      <c r="H726" t="n">
        <v>-9.905966658737487</v>
      </c>
      <c r="I726" t="n">
        <v>-3.771884039959184</v>
      </c>
      <c r="J726" t="n">
        <v>-17.38485518807634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-1.895040699438255</v>
      </c>
      <c r="G727" t="n">
        <v>19.67938285682058</v>
      </c>
      <c r="H727" t="n">
        <v>-9.834881722765632</v>
      </c>
      <c r="I727" t="n">
        <v>-4.944744932458899</v>
      </c>
      <c r="J727" t="n">
        <v>-17.88009596641234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0.8127967621488041</v>
      </c>
      <c r="G728" t="n">
        <v>21.42916891982747</v>
      </c>
      <c r="H728" t="n">
        <v>-7.252498668618013</v>
      </c>
      <c r="I728" t="n">
        <v>-3.701213051096519</v>
      </c>
      <c r="J728" t="n">
        <v>-18.05632735772765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0.6616508368683105</v>
      </c>
      <c r="G729" t="n">
        <v>18.07636284184844</v>
      </c>
      <c r="H729" t="n">
        <v>-8.445503041630442</v>
      </c>
      <c r="I729" t="n">
        <v>-4.152925066357216</v>
      </c>
      <c r="J729" t="n">
        <v>-20.17250444717789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0.7032075375853042</v>
      </c>
      <c r="G730" t="n">
        <v>19.59230991399292</v>
      </c>
      <c r="H730" t="n">
        <v>-6.935621713778961</v>
      </c>
      <c r="I730" t="n">
        <v>-2.849062349066467</v>
      </c>
      <c r="J730" t="n">
        <v>-18.75028685514962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2.76323046314757</v>
      </c>
      <c r="G731" t="n">
        <v>22.80819942021608</v>
      </c>
      <c r="H731" t="n">
        <v>-5.673819289731375</v>
      </c>
      <c r="I731" t="n">
        <v>-0.573537804230817</v>
      </c>
      <c r="J731" t="n">
        <v>-16.98364873872647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8.43882498333075</v>
      </c>
      <c r="G732" t="n">
        <v>25.75073355665161</v>
      </c>
      <c r="H732" t="n">
        <v>-2.892932173548668</v>
      </c>
      <c r="I732" t="n">
        <v>1.313576025638308</v>
      </c>
      <c r="J732" t="n">
        <v>-14.21109188373506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10.03726901683542</v>
      </c>
      <c r="G733" t="n">
        <v>21.5460700533749</v>
      </c>
      <c r="H733" t="n">
        <v>-1.853944501297466</v>
      </c>
      <c r="I733" t="n">
        <v>1.530038199354489</v>
      </c>
      <c r="J733" t="n">
        <v>-13.90051179747351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12.84731506439734</v>
      </c>
      <c r="G734" t="n">
        <v>23.12999442482811</v>
      </c>
      <c r="H734" t="n">
        <v>-0.154213107654555</v>
      </c>
      <c r="I734" t="n">
        <v>3.900757439894975</v>
      </c>
      <c r="J734" t="n">
        <v>-13.1561509106395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12.14750241741937</v>
      </c>
      <c r="G735" t="n">
        <v>23.788301061311</v>
      </c>
      <c r="H735" t="n">
        <v>0.1568781215556703</v>
      </c>
      <c r="I735" t="n">
        <v>2.409511968760403</v>
      </c>
      <c r="J735" t="n">
        <v>-14.60767006124919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10.95662267642965</v>
      </c>
      <c r="G736" t="n">
        <v>23.03740231557929</v>
      </c>
      <c r="H736" t="n">
        <v>-0.5197161540719142</v>
      </c>
      <c r="I736" t="n">
        <v>3.162279642764898</v>
      </c>
      <c r="J736" t="n">
        <v>-13.25903994226981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10.63118702886157</v>
      </c>
      <c r="G737" t="n">
        <v>27.14738258946177</v>
      </c>
      <c r="H737" t="n">
        <v>1.100042763708342</v>
      </c>
      <c r="I737" t="n">
        <v>5.096149125157745</v>
      </c>
      <c r="J737" t="n">
        <v>-11.89987963423673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12.81327333922357</v>
      </c>
      <c r="G738" t="n">
        <v>28.19229741519618</v>
      </c>
      <c r="H738" t="n">
        <v>3.063035380881352</v>
      </c>
      <c r="I738" t="n">
        <v>5.500440936271711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21.37576263897522</v>
      </c>
      <c r="G739" t="n">
        <v>30.4659130643139</v>
      </c>
      <c r="H739" t="n">
        <v>9.077306003238395</v>
      </c>
      <c r="I739" t="n">
        <v>9.016951125710593</v>
      </c>
      <c r="J739" t="n">
        <v>-8.978941158727871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19.27543788676422</v>
      </c>
      <c r="G740" t="n">
        <v>27.37035519544864</v>
      </c>
      <c r="H740" t="n">
        <v>7.977246565227603</v>
      </c>
      <c r="I740" t="n">
        <v>4.530034969734764</v>
      </c>
      <c r="J740" t="n">
        <v>-9.083757817372074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26.00881711660656</v>
      </c>
      <c r="H741" t="n">
        <v>7.941720600295032</v>
      </c>
      <c r="I741" t="n">
        <v>7.229202654723577</v>
      </c>
      <c r="J741" t="n">
        <v>-10.61353030356349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17.75002854258982</v>
      </c>
      <c r="G742" t="n">
        <v>24.1534248257331</v>
      </c>
      <c r="H742" t="n">
        <v>5.960235641899314</v>
      </c>
      <c r="I742" t="n">
        <v>2.046967506750863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15.79786672873955</v>
      </c>
      <c r="G743" t="n">
        <v>19.18960442686395</v>
      </c>
      <c r="H743" t="n">
        <v>4.039130084942655</v>
      </c>
      <c r="I743" t="n">
        <v>-6.106079492419825</v>
      </c>
      <c r="J743" t="n">
        <v>-15.2352734657755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18.40053702485536</v>
      </c>
      <c r="G744" t="n">
        <v>24.89024680078997</v>
      </c>
      <c r="H744" t="n">
        <v>5.32921282653398</v>
      </c>
      <c r="I744" t="n">
        <v>-3.331287490035262</v>
      </c>
      <c r="J744" t="n">
        <v>-12.89026892357295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22.01039825653899</v>
      </c>
      <c r="G745" t="n">
        <v>24.03596897739546</v>
      </c>
      <c r="H745" t="n">
        <v>5.42964592364592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20.87573341374494</v>
      </c>
      <c r="G746" t="n">
        <v>23.13004639446719</v>
      </c>
      <c r="H746" t="n">
        <v>6.608432206759551</v>
      </c>
      <c r="I746" t="n">
        <v>-5.626042077780136</v>
      </c>
      <c r="J746" t="n">
        <v>-12.80539314312372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24.47293224171063</v>
      </c>
      <c r="G747" t="n">
        <v>26.76720708496938</v>
      </c>
      <c r="H747" t="n">
        <v>11.87832473597088</v>
      </c>
      <c r="I747" t="n">
        <v>-0.927466894425355</v>
      </c>
      <c r="J747" t="n">
        <v>-12.55777593880719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25.72273155677123</v>
      </c>
      <c r="G748" t="n">
        <v>28.63543771251635</v>
      </c>
      <c r="H748" t="n">
        <v>16.2699840950179</v>
      </c>
      <c r="I748" t="n">
        <v>-0.8672045777878723</v>
      </c>
      <c r="J748" t="n">
        <v>-10.93847912774204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27.30834561218705</v>
      </c>
      <c r="G749" t="n">
        <v>39.2414139694846</v>
      </c>
      <c r="H749" t="n">
        <v>19.24177860878715</v>
      </c>
      <c r="I749" t="n">
        <v>1.523353635352431</v>
      </c>
      <c r="J749" t="n">
        <v>-7.568655574882022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24.87224488378492</v>
      </c>
      <c r="G750" t="n">
        <v>33.79004344646091</v>
      </c>
      <c r="H750" t="n">
        <v>13.56283874946995</v>
      </c>
      <c r="I750" t="n">
        <v>-1.923768680035776</v>
      </c>
      <c r="J750" t="n">
        <v>-8.287984339394928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18.83946249546236</v>
      </c>
      <c r="G751" t="n">
        <v>31.40414806359784</v>
      </c>
      <c r="H751" t="n">
        <v>8.223574790543097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17.1526251833191</v>
      </c>
      <c r="G752" t="n">
        <v>31.5721853268919</v>
      </c>
      <c r="H752" t="n">
        <v>6.828004728114778</v>
      </c>
      <c r="I752" t="n">
        <v>-3.266281485053779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17.02331033623494</v>
      </c>
      <c r="G753" t="n">
        <v>30.76473806703248</v>
      </c>
      <c r="H753" t="n">
        <v>7.795517223195825</v>
      </c>
      <c r="I753" t="n">
        <v>-3.850240417923367</v>
      </c>
      <c r="J753" t="n">
        <v>-11.48472433449913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15.87536304478687</v>
      </c>
      <c r="G754" t="n">
        <v>25.89311572020641</v>
      </c>
      <c r="H754" t="n">
        <v>2.863220810310474</v>
      </c>
      <c r="I754" t="n">
        <v>-4.276802754557152</v>
      </c>
      <c r="J754" t="n">
        <v>-14.26021930391117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18.80993739740586</v>
      </c>
      <c r="G755" t="n">
        <v>27.64147499773033</v>
      </c>
      <c r="H755" t="n">
        <v>9.122735105570934</v>
      </c>
      <c r="I755" t="n">
        <v>-2.014673140598389</v>
      </c>
      <c r="J755" t="n">
        <v>-13.08591780104401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25.52493094011234</v>
      </c>
      <c r="G756" t="n">
        <v>31.37569979897905</v>
      </c>
      <c r="H756" t="n">
        <v>10.83258205971465</v>
      </c>
      <c r="I756" t="n">
        <v>6.841363549609936</v>
      </c>
      <c r="J756" t="n">
        <v>-9.791468540231341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26.62836478587369</v>
      </c>
      <c r="G757" t="n">
        <v>32.2685625518593</v>
      </c>
      <c r="H757" t="n">
        <v>13.60834780043669</v>
      </c>
      <c r="I757" t="n">
        <v>9.966848943615393</v>
      </c>
      <c r="J757" t="n">
        <v>-8.565094430377208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23.33985032293995</v>
      </c>
      <c r="G758" t="n">
        <v>34.01079502204514</v>
      </c>
      <c r="H758" t="n">
        <v>12.9263490440374</v>
      </c>
      <c r="I758" t="n">
        <v>10.13750855815758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20.81503009262779</v>
      </c>
      <c r="G759" t="n">
        <v>39.58665780544688</v>
      </c>
      <c r="H759" t="n">
        <v>11.63425082085647</v>
      </c>
      <c r="I759" t="n">
        <v>6.367070477766124</v>
      </c>
      <c r="J759" t="n">
        <v>-2.659573458842857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24.18369094238362</v>
      </c>
      <c r="G760" t="n">
        <v>43.94844354459671</v>
      </c>
      <c r="H760" t="n">
        <v>15.66505676369296</v>
      </c>
      <c r="I760" t="n">
        <v>8.553585558446342</v>
      </c>
      <c r="J760" t="n">
        <v>3.043297275772083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22.85739870905423</v>
      </c>
      <c r="G761" t="n">
        <v>47.1427577640807</v>
      </c>
      <c r="H761" t="n">
        <v>17.36524912017508</v>
      </c>
      <c r="I761" t="n">
        <v>11.53638922117155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20.22154383551684</v>
      </c>
      <c r="G762" t="n">
        <v>45.59124387308704</v>
      </c>
      <c r="H762" t="n">
        <v>16.64991069132649</v>
      </c>
      <c r="I762" t="n">
        <v>10.14563214583159</v>
      </c>
      <c r="J762" t="n">
        <v>1.21733039984504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15.4796999921432</v>
      </c>
      <c r="G763" t="n">
        <v>43.57179680159049</v>
      </c>
      <c r="H763" t="n">
        <v>15.64324160893928</v>
      </c>
      <c r="I763" t="n">
        <v>7.575217203946516</v>
      </c>
      <c r="J763" t="n">
        <v>0.267906284090258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18.35510347424778</v>
      </c>
      <c r="G764" t="n">
        <v>47.8920752141978</v>
      </c>
      <c r="H764" t="n">
        <v>16.91876142703015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55.1296030049252</v>
      </c>
      <c r="H765" t="n">
        <v>20.99047016846573</v>
      </c>
      <c r="I765" t="n">
        <v>14.80500645424236</v>
      </c>
      <c r="J765" t="n">
        <v>8.359864083401014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18.7348658716666</v>
      </c>
      <c r="G766" t="n">
        <v>53.38974858439835</v>
      </c>
      <c r="H766" t="n">
        <v>18.51264538567003</v>
      </c>
      <c r="I766" t="n">
        <v>13.51356082588724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15.64976972242809</v>
      </c>
      <c r="G767" t="n">
        <v>48.33462479991031</v>
      </c>
      <c r="H767" t="n">
        <v>18.26298164157867</v>
      </c>
      <c r="I767" t="n">
        <v>10.9406462639432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13.80150009836536</v>
      </c>
      <c r="G768" t="n">
        <v>47.69762752988292</v>
      </c>
      <c r="H768" t="n">
        <v>19.11124971380298</v>
      </c>
      <c r="I768" t="n">
        <v>9.652595225856707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17.99177091264321</v>
      </c>
      <c r="G769" t="n">
        <v>47.40847788624212</v>
      </c>
      <c r="H769" t="n">
        <v>19.52702496165577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20.18903109756423</v>
      </c>
      <c r="G770" t="n">
        <v>50.28226792689996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24.62046717363165</v>
      </c>
      <c r="G771" t="n">
        <v>56.22382400699242</v>
      </c>
      <c r="H771" t="n">
        <v>23.73117660509041</v>
      </c>
      <c r="I771" t="n">
        <v>16.72793852961725</v>
      </c>
      <c r="J771" t="n">
        <v>18.71216991402247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23.60410543873337</v>
      </c>
      <c r="G772" t="n">
        <v>52.40639520828958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52.39069864589796</v>
      </c>
      <c r="H773" t="n">
        <v>24.81008620409326</v>
      </c>
      <c r="I773" t="n">
        <v>25.01887050594407</v>
      </c>
      <c r="J773" t="n">
        <v>19.12819694555428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28.72667658465511</v>
      </c>
      <c r="G774" t="n">
        <v>58.46664465508891</v>
      </c>
      <c r="H774" t="n">
        <v>28.30318100787734</v>
      </c>
      <c r="I774" t="n">
        <v>26.06050429802398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28.08883519988263</v>
      </c>
      <c r="G775" t="n">
        <v>60.17695172406816</v>
      </c>
      <c r="H775" t="n">
        <v>29.9325975323111</v>
      </c>
      <c r="I775" t="n">
        <v>24.74449529005225</v>
      </c>
      <c r="J775" t="n">
        <v>19.59036367488018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30.0015807761286</v>
      </c>
      <c r="G776" t="n">
        <v>61.94952816798638</v>
      </c>
      <c r="H776" t="n">
        <v>26.94662257412332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63.79583857160014</v>
      </c>
      <c r="H777" t="n">
        <v>24.5167548098223</v>
      </c>
      <c r="I777" t="n">
        <v>23.9027898519411</v>
      </c>
      <c r="J777" t="n">
        <v>19.05008107450821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25.26886226203031</v>
      </c>
      <c r="G778" t="n">
        <v>60.75821003421594</v>
      </c>
      <c r="H778" t="n">
        <v>20.55320623228269</v>
      </c>
      <c r="I778" t="n">
        <v>21.88451975113392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18.77822468650667</v>
      </c>
      <c r="I779" t="n">
        <v>23.9991685759412</v>
      </c>
      <c r="J779" t="n">
        <v>17.02954310427576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27.67083680416011</v>
      </c>
      <c r="G780" t="n">
        <v>49.27916569727115</v>
      </c>
      <c r="H780" t="n">
        <v>17.29267784378092</v>
      </c>
      <c r="I780" t="n">
        <v>24.57427404745589</v>
      </c>
      <c r="J780" t="n">
        <v>16.33877512821746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33.18428326263827</v>
      </c>
      <c r="G781" t="n">
        <v>52.23062091832846</v>
      </c>
      <c r="H781" t="n">
        <v>21.75309405829937</v>
      </c>
      <c r="I781" t="n">
        <v>25.0246161642737</v>
      </c>
      <c r="J781" t="n">
        <v>20.91379823901789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29.56321619259576</v>
      </c>
      <c r="G782" t="n">
        <v>52.55989497288353</v>
      </c>
      <c r="H782" t="n">
        <v>23.73913026908723</v>
      </c>
      <c r="I782" t="n">
        <v>27.29353369996932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49.57730830192788</v>
      </c>
      <c r="H783" t="n">
        <v>23.99409571288573</v>
      </c>
      <c r="I783" t="n">
        <v>26.72894225913507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23.17345869771814</v>
      </c>
      <c r="I784" t="n">
        <v>26.04733515277364</v>
      </c>
      <c r="J784" t="n">
        <v>22.14292610932564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31.41643297753258</v>
      </c>
      <c r="G785" t="n">
        <v>43.28538214018527</v>
      </c>
      <c r="H785" t="n">
        <v>24.27919374446683</v>
      </c>
      <c r="I785" t="n">
        <v>25.86182762827696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22.88687072985771</v>
      </c>
      <c r="I786" t="n">
        <v>24.57125004436214</v>
      </c>
      <c r="J786" t="n">
        <v>18.57893013388698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30.64096350752736</v>
      </c>
      <c r="G787" t="n">
        <v>32.63323467298833</v>
      </c>
      <c r="H787" t="n">
        <v>16.77895243612848</v>
      </c>
      <c r="I787" t="n">
        <v>19.68801023187769</v>
      </c>
      <c r="J787" t="n">
        <v>16.55205538008502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29.42633481413646</v>
      </c>
      <c r="G788" t="n">
        <v>27.22184023107663</v>
      </c>
      <c r="H788" t="n">
        <v>19.09935971185352</v>
      </c>
      <c r="I788" t="n">
        <v>17.88689630872704</v>
      </c>
      <c r="J788" t="n">
        <v>16.77990628660868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31.88017540536581</v>
      </c>
      <c r="G789" t="n">
        <v>28.62304147515207</v>
      </c>
      <c r="H789" t="n">
        <v>19.44961373459861</v>
      </c>
      <c r="I789" t="n">
        <v>25.04121507520398</v>
      </c>
      <c r="J789" t="n">
        <v>13.62182015772822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28.53259632062528</v>
      </c>
      <c r="G790" t="n">
        <v>26.65281678481541</v>
      </c>
      <c r="H790" t="n">
        <v>17.61703719282128</v>
      </c>
      <c r="I790" t="n">
        <v>23.21057031266087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27.69437456187045</v>
      </c>
      <c r="G791" t="n">
        <v>21.46316450175558</v>
      </c>
      <c r="H791" t="n">
        <v>16.2870278945838</v>
      </c>
      <c r="I791" t="n">
        <v>26.41040997519446</v>
      </c>
      <c r="J791" t="n">
        <v>14.71253067059049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32.45131702163422</v>
      </c>
      <c r="G792" t="n">
        <v>22.68244946909892</v>
      </c>
      <c r="H792" t="n">
        <v>17.80768301042717</v>
      </c>
      <c r="I792" t="n">
        <v>24.10269719652527</v>
      </c>
      <c r="J792" t="n">
        <v>14.82405152776687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26.31402557599514</v>
      </c>
      <c r="G793" t="n">
        <v>18.64899508566298</v>
      </c>
      <c r="H793" t="n">
        <v>15.25043482428172</v>
      </c>
      <c r="I793" t="n">
        <v>21.79743487955756</v>
      </c>
      <c r="J793" t="n">
        <v>16.69109650518499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22.66542492903569</v>
      </c>
      <c r="G794" t="n">
        <v>19.15586296355762</v>
      </c>
      <c r="H794" t="n">
        <v>16.22529659173564</v>
      </c>
      <c r="I794" t="n">
        <v>22.99039152067765</v>
      </c>
      <c r="J794" t="n">
        <v>15.49366531543626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19.96826230398805</v>
      </c>
      <c r="G795" t="n">
        <v>17.27973172986963</v>
      </c>
      <c r="H795" t="n">
        <v>13.79618746700979</v>
      </c>
      <c r="I795" t="n">
        <v>22.46828605253077</v>
      </c>
      <c r="J795" t="n">
        <v>9.899543232960317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20.16628811903869</v>
      </c>
      <c r="G796" t="n">
        <v>13.67702810356246</v>
      </c>
      <c r="H796" t="n">
        <v>12.82042682720639</v>
      </c>
      <c r="I796" t="n">
        <v>26.15580899739085</v>
      </c>
      <c r="J796" t="n">
        <v>8.848915980207561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9.775547115684757</v>
      </c>
      <c r="H797" t="n">
        <v>8.292603044229164</v>
      </c>
      <c r="I797" t="n">
        <v>23.77550493465492</v>
      </c>
      <c r="J797" t="n">
        <v>8.010431978247578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18.47166523346635</v>
      </c>
      <c r="G798" t="n">
        <v>8.256905405869208</v>
      </c>
      <c r="H798" t="n">
        <v>1.995781479753922</v>
      </c>
      <c r="I798" t="n">
        <v>24.5296365851196</v>
      </c>
      <c r="J798" t="n">
        <v>3.604474430200133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10.71844271081151</v>
      </c>
      <c r="H800" t="n">
        <v>5.952858041600129</v>
      </c>
      <c r="I800" t="n">
        <v>23.93836185272922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24.87113767769773</v>
      </c>
      <c r="G801" t="n">
        <v>9.958768737069001</v>
      </c>
      <c r="H801" t="n">
        <v>4.972782578602897</v>
      </c>
      <c r="I801" t="n">
        <v>24.77384509955138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20.75199384783424</v>
      </c>
      <c r="G802" t="n">
        <v>19.68854175302752</v>
      </c>
      <c r="H802" t="n">
        <v>7.389336716209227</v>
      </c>
      <c r="I802" t="n">
        <v>22.14977353648395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22.22442784188825</v>
      </c>
      <c r="G803" t="n">
        <v>15.09523517098257</v>
      </c>
      <c r="H803" t="n">
        <v>10.36290821791235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16.88537947758353</v>
      </c>
      <c r="G804" t="n">
        <v>16.08136566636087</v>
      </c>
      <c r="H804" t="n">
        <v>10.92610869806878</v>
      </c>
      <c r="I804" t="n">
        <v>20.49422180173834</v>
      </c>
      <c r="J804" t="n">
        <v>9.030475232903878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17.28742324345822</v>
      </c>
      <c r="G805" t="n">
        <v>14.77334494241132</v>
      </c>
      <c r="H805" t="n">
        <v>10.46074170629994</v>
      </c>
      <c r="I805" t="n">
        <v>24.57915337005265</v>
      </c>
      <c r="J805" t="n">
        <v>3.699919506214444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18.97654129733748</v>
      </c>
      <c r="H806" t="n">
        <v>15.00033522704991</v>
      </c>
      <c r="I806" t="n">
        <v>34.13842790431006</v>
      </c>
      <c r="J806" t="n">
        <v>9.786300091268952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22.69522381012123</v>
      </c>
      <c r="G807" t="n">
        <v>20.02332252424037</v>
      </c>
      <c r="H807" t="n">
        <v>14.66941692456747</v>
      </c>
      <c r="I807" t="n">
        <v>35.57758026922146</v>
      </c>
      <c r="J807" t="n">
        <v>11.42202618264043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22.65803485090508</v>
      </c>
      <c r="G808" t="n">
        <v>18.75079733753802</v>
      </c>
      <c r="H808" t="n">
        <v>14.46027227042215</v>
      </c>
      <c r="I808" t="n">
        <v>32.10275306298738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26.21656089938118</v>
      </c>
      <c r="G809" t="n">
        <v>18.97534161670775</v>
      </c>
      <c r="H809" t="n">
        <v>16.93249288582896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20.96547177551684</v>
      </c>
      <c r="G810" t="n">
        <v>19.14166371214228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20.27220584204656</v>
      </c>
      <c r="G811" t="n">
        <v>18.24925463195537</v>
      </c>
      <c r="H811" t="n">
        <v>14.78591347450533</v>
      </c>
      <c r="I811" t="n">
        <v>28.49820142261785</v>
      </c>
      <c r="J811" t="n">
        <v>8.422422533149575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20.80973053477475</v>
      </c>
      <c r="G812" t="n">
        <v>15.90322854034918</v>
      </c>
      <c r="H812" t="n">
        <v>14.90839184908726</v>
      </c>
      <c r="I812" t="n">
        <v>25.09045193220596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22.36656614368666</v>
      </c>
      <c r="G813" t="n">
        <v>13.90185697254314</v>
      </c>
      <c r="H813" t="n">
        <v>13.31188596909731</v>
      </c>
      <c r="I813" t="n">
        <v>23.2965164367811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20.92706941354023</v>
      </c>
      <c r="G814" t="n">
        <v>12.44948979664302</v>
      </c>
      <c r="H814" t="n">
        <v>15.49187236039744</v>
      </c>
      <c r="I814" t="n">
        <v>20.65587145387193</v>
      </c>
      <c r="J814" t="n">
        <v>3.558775128646152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12.07963640277814</v>
      </c>
      <c r="H815" t="n">
        <v>15.91596268347866</v>
      </c>
      <c r="I815" t="n">
        <v>28.1813440629592</v>
      </c>
      <c r="J815" t="n">
        <v>5.399456799493252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28.7477840640811</v>
      </c>
      <c r="G816" t="n">
        <v>11.68752822772376</v>
      </c>
      <c r="H816" t="n">
        <v>13.21900846405528</v>
      </c>
      <c r="I816" t="n">
        <v>25.99166254196577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28.87289834164204</v>
      </c>
      <c r="G817" t="n">
        <v>9.595651633987945</v>
      </c>
      <c r="H817" t="n">
        <v>12.79845842771656</v>
      </c>
      <c r="I817" t="n">
        <v>26.62430034979515</v>
      </c>
      <c r="J817" t="n">
        <v>4.565765974798186</v>
      </c>
      <c r="K817" t="n">
        <v>10.36528418670237</v>
      </c>
    </row>
    <row r="818">
      <c r="A818" s="2" t="n">
        <v>46146</v>
      </c>
      <c r="B818" t="n">
        <v>52.9392532129652</v>
      </c>
      <c r="C818" t="n">
        <v>41.43882181111786</v>
      </c>
      <c r="D818" t="n">
        <v>7.231519376959872</v>
      </c>
      <c r="E818" t="n">
        <v>8.702590328783867</v>
      </c>
      <c r="F818" t="n">
        <v>30.66077922795401</v>
      </c>
      <c r="G818" t="n">
        <v>12.64767208338968</v>
      </c>
      <c r="H818" t="n">
        <v>15.19364844023621</v>
      </c>
      <c r="I818" t="n">
        <v>25.34125602782586</v>
      </c>
      <c r="J818" t="n">
        <v>7.496778804123094</v>
      </c>
      <c r="K818" t="n">
        <v>12.9608896019918</v>
      </c>
    </row>
    <row r="819">
      <c r="A819" s="2" t="n">
        <v>46147</v>
      </c>
      <c r="B819" t="n">
        <v>52.33978106366608</v>
      </c>
      <c r="C819" t="n">
        <v>41.48778155303534</v>
      </c>
      <c r="D819" t="n">
        <v>4.933652872111982</v>
      </c>
      <c r="E819" t="n">
        <v>2.588465493349812</v>
      </c>
      <c r="F819" t="n">
        <v>27.36399223645902</v>
      </c>
      <c r="G819" t="n">
        <v>11.03531972154932</v>
      </c>
      <c r="H819" t="n">
        <v>13.186941481796</v>
      </c>
      <c r="I819" t="n">
        <v>21.96465910878147</v>
      </c>
      <c r="J819" t="n">
        <v>6.916450200191715</v>
      </c>
      <c r="K819" t="n">
        <v>7.352811673943527</v>
      </c>
    </row>
    <row r="820">
      <c r="A820" s="2" t="n">
        <v>46148</v>
      </c>
      <c r="B820" t="n">
        <v>53.35912508984171</v>
      </c>
      <c r="C820" t="n">
        <v>46.68256333356757</v>
      </c>
      <c r="D820" t="n">
        <v>6.804755510523197</v>
      </c>
      <c r="E820" t="n">
        <v>7.344020458262235</v>
      </c>
      <c r="F820" t="n">
        <v>29.33883215388657</v>
      </c>
      <c r="G820" t="n">
        <v>16.38243556286256</v>
      </c>
      <c r="H820" t="n">
        <v>13.5370539162484</v>
      </c>
      <c r="I820" t="n">
        <v>20.48120336740578</v>
      </c>
      <c r="J820" t="n">
        <v>7.69971436902519</v>
      </c>
      <c r="K820" t="n">
        <v>3.139450713558301</v>
      </c>
    </row>
    <row r="821">
      <c r="A821" s="2" t="n">
        <v>46149</v>
      </c>
      <c r="B821" t="n">
        <v>54.18217506183571</v>
      </c>
      <c r="C821" t="n">
        <v>51.54879332745548</v>
      </c>
      <c r="D821" t="n">
        <v>7.379131519682813</v>
      </c>
      <c r="E821" t="n">
        <v>5.698904885596567</v>
      </c>
      <c r="F821" t="n">
        <v>29.6282902597689</v>
      </c>
      <c r="G821" t="n">
        <v>13.60558230001505</v>
      </c>
      <c r="H821" t="n">
        <v>15.89782286438892</v>
      </c>
      <c r="I821" t="n">
        <v>22.4242049391977</v>
      </c>
      <c r="J821" t="n">
        <v>5.401199557135383</v>
      </c>
      <c r="K821" t="n">
        <v>2.628896682587567</v>
      </c>
    </row>
    <row r="822">
      <c r="A822" s="2" t="n">
        <v>46150</v>
      </c>
      <c r="B822" t="n">
        <v>49.45345670112702</v>
      </c>
      <c r="C822" t="n">
        <v>49.69637082418485</v>
      </c>
      <c r="D822" t="n">
        <v>5.582745980108839</v>
      </c>
      <c r="E822" t="n">
        <v>3.581316690735203</v>
      </c>
      <c r="F822" t="n">
        <v>27.37604354961833</v>
      </c>
      <c r="G822" t="n">
        <v>7.896902645774651</v>
      </c>
      <c r="H822" t="n">
        <v>18.37200989010421</v>
      </c>
      <c r="I822" t="n">
        <v>21.24561951511921</v>
      </c>
      <c r="J822" t="n">
        <v>6.982652990435723</v>
      </c>
      <c r="K822" t="n">
        <v>1.48837736073546</v>
      </c>
    </row>
    <row r="823">
      <c r="A823" s="2" t="n">
        <v>46153</v>
      </c>
      <c r="B823" t="n">
        <v>43.02176770757049</v>
      </c>
      <c r="C823" t="n">
        <v>43.69886441239616</v>
      </c>
      <c r="D823" t="n">
        <v>-6.734181225298297</v>
      </c>
      <c r="E823" t="n">
        <v>-2.286448601112245</v>
      </c>
      <c r="F823" t="n">
        <v>28.91678901403236</v>
      </c>
      <c r="G823" t="n">
        <v>0.7437540514790619</v>
      </c>
      <c r="H823" t="n">
        <v>15.69718285873878</v>
      </c>
      <c r="I823" t="n">
        <v>23.83320616360036</v>
      </c>
      <c r="J823" t="n">
        <v>4.173008201575801</v>
      </c>
      <c r="K823" t="n">
        <v>-2.623894617197908</v>
      </c>
    </row>
    <row r="824">
      <c r="A824" s="2" t="n">
        <v>46154</v>
      </c>
      <c r="B824" t="n">
        <v>41.53625901183317</v>
      </c>
      <c r="C824" t="n">
        <v>41.67343623070674</v>
      </c>
      <c r="D824" t="n">
        <v>-6.545569818137609</v>
      </c>
      <c r="E824" t="n">
        <v>-1.532292144271541</v>
      </c>
      <c r="F824" t="n">
        <v>31.02569037704363</v>
      </c>
      <c r="G824" t="n">
        <v>1.863411140844029</v>
      </c>
      <c r="H824" t="n">
        <v>17.92388329175274</v>
      </c>
      <c r="I824" t="n">
        <v>30.98721545987704</v>
      </c>
      <c r="J824" t="n">
        <v>2.831885114739308</v>
      </c>
      <c r="K824" t="n">
        <v>-3.621111697555823</v>
      </c>
    </row>
    <row r="825">
      <c r="A825" s="2" t="n">
        <v>46155</v>
      </c>
      <c r="B825" t="n">
        <v>51.23909913899531</v>
      </c>
      <c r="C825" t="n">
        <v>48.99972212285364</v>
      </c>
      <c r="D825" t="n">
        <v>-2.993772747216816</v>
      </c>
      <c r="E825" t="n">
        <v>-0.1159062531100319</v>
      </c>
      <c r="F825" t="n">
        <v>29.07603341905753</v>
      </c>
      <c r="G825" t="n">
        <v>4.555564504778098</v>
      </c>
      <c r="H825" t="n">
        <v>17.16253693167067</v>
      </c>
      <c r="I825" t="n">
        <v>31.24109250716829</v>
      </c>
      <c r="J825" t="n">
        <v>0.08165324047748612</v>
      </c>
      <c r="K825" t="n">
        <v>-2.971057421469814</v>
      </c>
    </row>
    <row r="826">
      <c r="A826" s="2" t="n">
        <v>46156</v>
      </c>
      <c r="B826" t="n">
        <v>57.22288147627383</v>
      </c>
      <c r="C826" t="n">
        <v>60.69279096127911</v>
      </c>
      <c r="D826" t="n">
        <v>0.5047508525790834</v>
      </c>
      <c r="E826" t="n">
        <v>2.060497484955226</v>
      </c>
      <c r="F826" t="n">
        <v>26.0791041122538</v>
      </c>
      <c r="G826" t="n">
        <v>6.069674898053101</v>
      </c>
      <c r="H826" t="n">
        <v>19.63493549002902</v>
      </c>
      <c r="I826" t="n">
        <v>36.0029671524998</v>
      </c>
      <c r="J826" t="n">
        <v>1.090740115511157</v>
      </c>
      <c r="K826" t="n">
        <v>-2.825948065260708</v>
      </c>
    </row>
    <row r="827">
      <c r="A827" s="2" t="n">
        <v>46157</v>
      </c>
      <c r="B827" t="n">
        <v>57.61093145510443</v>
      </c>
      <c r="C827" t="n">
        <v>56.80254486998286</v>
      </c>
      <c r="D827" t="n">
        <v>2.558496950359834</v>
      </c>
      <c r="E827" t="n">
        <v>-1.236663806113625</v>
      </c>
      <c r="F827" t="n">
        <v>29.36583262188548</v>
      </c>
      <c r="G827" t="n">
        <v>2.425099647093232</v>
      </c>
      <c r="H827" t="n">
        <v>21.18926876079477</v>
      </c>
      <c r="I827" t="n">
        <v>34.30038871685763</v>
      </c>
      <c r="J827" t="n">
        <v>5.528314373583521</v>
      </c>
      <c r="K827" t="n">
        <v>-2.574966977115312</v>
      </c>
    </row>
    <row r="828">
      <c r="A828" s="2" t="n">
        <v>46160</v>
      </c>
      <c r="B828" t="n">
        <v>48.52958369218135</v>
      </c>
      <c r="C828" t="n">
        <v>45.55313569376607</v>
      </c>
      <c r="D828" t="n">
        <v>-3.291587672324126</v>
      </c>
      <c r="E828" t="n">
        <v>-3.198017344761561</v>
      </c>
      <c r="F828" t="n">
        <v>25.05382647437928</v>
      </c>
      <c r="G828" t="n">
        <v>-1.272846103536096</v>
      </c>
      <c r="H828" t="n">
        <v>14.34447952277722</v>
      </c>
      <c r="I828" t="n">
        <v>28.38531704535878</v>
      </c>
      <c r="J828" t="n">
        <v>-0.9085181257971864</v>
      </c>
      <c r="K828" t="n">
        <v>-6.631701532803791</v>
      </c>
    </row>
    <row r="829">
      <c r="A829" s="2" t="n">
        <v>46161</v>
      </c>
      <c r="B829" t="n">
        <v>47.03605198531997</v>
      </c>
      <c r="C829" t="n">
        <v>43.8129603239307</v>
      </c>
      <c r="D829" t="n">
        <v>-3.827907742231662</v>
      </c>
      <c r="E829" t="n">
        <v>-0.558453251986657</v>
      </c>
      <c r="F829" t="n">
        <v>23.76967164778701</v>
      </c>
      <c r="G829" t="n">
        <v>1.587504041569177</v>
      </c>
      <c r="H829" t="n">
        <v>17.03563481118997</v>
      </c>
      <c r="I829" t="n">
        <v>29.60190847302868</v>
      </c>
      <c r="J829" t="n">
        <v>3.320226552391836</v>
      </c>
      <c r="K829" t="n">
        <v>-6.196032463057422</v>
      </c>
    </row>
    <row r="830">
      <c r="A830" s="2" t="n">
        <v>46162</v>
      </c>
      <c r="B830" t="n">
        <v>51.11135990482134</v>
      </c>
      <c r="C830" t="n">
        <v>40.93563723668907</v>
      </c>
      <c r="D830" t="n">
        <v>-6.893218372965515</v>
      </c>
      <c r="E830" t="n">
        <v>0.1483351494166785</v>
      </c>
      <c r="F830" t="n">
        <v>21.79331813987955</v>
      </c>
      <c r="G830" t="n">
        <v>2.586341227900579</v>
      </c>
      <c r="H830" t="n">
        <v>18.98011690612411</v>
      </c>
      <c r="I830" t="n">
        <v>27.81813228637409</v>
      </c>
      <c r="J830" t="n">
        <v>4.646630158066523</v>
      </c>
      <c r="K830" t="n">
        <v>-4.161027206157819</v>
      </c>
    </row>
    <row r="831">
      <c r="A831" s="2" t="n">
        <v>46163</v>
      </c>
      <c r="B831" t="n">
        <v>47.36495050074227</v>
      </c>
      <c r="C831" t="n">
        <v>40.32440509484316</v>
      </c>
      <c r="D831" t="n">
        <v>-3.340828880568858</v>
      </c>
      <c r="E831" t="n">
        <v>-0.3826868925611016</v>
      </c>
      <c r="F831" t="n">
        <v>21.72355061605433</v>
      </c>
      <c r="G831" t="n">
        <v>3.334830608993489</v>
      </c>
      <c r="H831" t="n">
        <v>16.70152854950711</v>
      </c>
      <c r="I831" t="n">
        <v>25.9491934697355</v>
      </c>
      <c r="J831" t="n">
        <v>3.233864778795326</v>
      </c>
      <c r="K831" t="n">
        <v>-6.822301503648054</v>
      </c>
    </row>
    <row r="832">
      <c r="A832" s="2" t="n">
        <v>46164</v>
      </c>
      <c r="B832" t="n">
        <v>49.48910361862675</v>
      </c>
      <c r="C832" t="n">
        <v>33.54573879345801</v>
      </c>
      <c r="D832" t="n">
        <v>-4.189747965080571</v>
      </c>
      <c r="E832" t="n">
        <v>-1.613697628594801</v>
      </c>
      <c r="F832" t="n">
        <v>20.71337719485278</v>
      </c>
      <c r="G832" t="n">
        <v>2.75381080859145</v>
      </c>
      <c r="H832" t="n">
        <v>16.26548161677108</v>
      </c>
      <c r="I832" t="n">
        <v>23.62848795712222</v>
      </c>
      <c r="J832" t="n">
        <v>1.238725994535628</v>
      </c>
      <c r="K832" t="n">
        <v>-6.625263332492725</v>
      </c>
    </row>
    <row r="833">
      <c r="A833" s="2" t="n">
        <v>46167</v>
      </c>
      <c r="B833" t="n">
        <v>57.98177638186021</v>
      </c>
      <c r="C833" t="n">
        <v>39.16173329249877</v>
      </c>
      <c r="D833" t="n">
        <v>-2.456349401040137</v>
      </c>
      <c r="E833" t="n">
        <v>3.534661801507144</v>
      </c>
      <c r="F833" t="n">
        <v>21.72823399850461</v>
      </c>
      <c r="G833" t="n">
        <v>6.076413941065484</v>
      </c>
      <c r="H833" t="n">
        <v>15.99127370770555</v>
      </c>
      <c r="I833" t="n">
        <v>21.81556302251708</v>
      </c>
      <c r="J833" t="n">
        <v>0.3134531170418953</v>
      </c>
      <c r="K833" t="n">
        <v>-4.743224563099425</v>
      </c>
    </row>
    <row r="834">
      <c r="A834" s="2" t="n">
        <v>46168</v>
      </c>
      <c r="B834" t="n">
        <v>68.24375381754815</v>
      </c>
      <c r="C834" t="n">
        <v>48.11728302589964</v>
      </c>
      <c r="D834" t="n">
        <v>8.093796940812581</v>
      </c>
      <c r="E834" t="n">
        <v>3.714694766348381</v>
      </c>
      <c r="F834" t="n">
        <v>20.15686872951967</v>
      </c>
      <c r="G834" t="n">
        <v>6.967308106007519</v>
      </c>
      <c r="H834" t="n">
        <v>16.74974301734009</v>
      </c>
      <c r="I834" t="n">
        <v>21.58422062793648</v>
      </c>
      <c r="J834" t="n">
        <v>1.413720273548402</v>
      </c>
      <c r="K834" t="n">
        <v>-4.414073462103863</v>
      </c>
    </row>
    <row r="835">
      <c r="A835" s="2" t="n">
        <v>46169</v>
      </c>
      <c r="B835" t="n">
        <v>76.58658859989423</v>
      </c>
      <c r="C835" t="n">
        <v>49.51329898786376</v>
      </c>
      <c r="D835" t="n">
        <v>21.93421404219735</v>
      </c>
      <c r="E835" t="n">
        <v>3.606150307544209</v>
      </c>
      <c r="F835" t="n">
        <v>22.26586509174167</v>
      </c>
      <c r="G835" t="n">
        <v>7.030707776735445</v>
      </c>
      <c r="H835" t="n">
        <v>18.05795593170079</v>
      </c>
      <c r="I835" t="n">
        <v>16.16650566385211</v>
      </c>
      <c r="J835" t="n">
        <v>4.663142859586555</v>
      </c>
      <c r="K835" t="n">
        <v>-5.129171767061713</v>
      </c>
    </row>
    <row r="836">
      <c r="A836" s="2" t="n">
        <v>46171</v>
      </c>
      <c r="B836" t="n">
        <v>72.16155276770478</v>
      </c>
      <c r="C836" t="n">
        <v>49.65766201263657</v>
      </c>
      <c r="D836" t="n">
        <v>17.55755346202548</v>
      </c>
      <c r="E836" t="n">
        <v>1.452827556882297</v>
      </c>
      <c r="F836" t="n">
        <v>22.87642228391515</v>
      </c>
      <c r="G836" t="n">
        <v>4.352239833862614</v>
      </c>
      <c r="H836" t="n">
        <v>16.31830081585894</v>
      </c>
      <c r="I836" t="n">
        <v>15.763103022992</v>
      </c>
      <c r="J836" t="n">
        <v>3.144082227280909</v>
      </c>
      <c r="K836" t="n">
        <v>-5.883593446289181</v>
      </c>
    </row>
    <row r="837">
      <c r="A837" s="2" t="n">
        <v>46174</v>
      </c>
      <c r="B837" t="n">
        <v>70.7261446398487</v>
      </c>
      <c r="C837" t="n">
        <v>46.6031720470305</v>
      </c>
      <c r="D837" t="n">
        <v>11.47651225214819</v>
      </c>
      <c r="E837" t="n">
        <v>-0.825861426117358</v>
      </c>
      <c r="F837" t="n">
        <v>25.98408848656792</v>
      </c>
      <c r="G837" t="n">
        <v>2.728690243495313</v>
      </c>
      <c r="H837" t="n">
        <v>12.7958005640973</v>
      </c>
      <c r="I837" t="n">
        <v>14.07023680140886</v>
      </c>
      <c r="J837" t="n">
        <v>-0.8714184827812388</v>
      </c>
      <c r="K837" t="n">
        <v>-7.115798379240523</v>
      </c>
    </row>
    <row r="838">
      <c r="A838" s="2" t="n">
        <v>46175</v>
      </c>
      <c r="B838" t="n">
        <v>74.18913785394503</v>
      </c>
      <c r="C838" t="n">
        <v>43.24258134954744</v>
      </c>
      <c r="D838" t="n">
        <v>10.26197555775214</v>
      </c>
      <c r="E838" t="n">
        <v>-2.877824521033756</v>
      </c>
      <c r="F838" t="n">
        <v>25.48905266965637</v>
      </c>
      <c r="G838" t="n">
        <v>3.094413814714025</v>
      </c>
      <c r="H838" t="n">
        <v>9.780533005493307</v>
      </c>
      <c r="I838" t="n">
        <v>13.60320734575811</v>
      </c>
      <c r="J838" t="n">
        <v>-1.795891127108407</v>
      </c>
      <c r="K838" t="n">
        <v>-8.011545282022304</v>
      </c>
    </row>
    <row r="839">
      <c r="A839" s="2" t="n">
        <v>46176</v>
      </c>
      <c r="B839" t="n">
        <v>69.83449173888854</v>
      </c>
      <c r="C839" t="n">
        <v>40.91806515301086</v>
      </c>
      <c r="D839" t="n">
        <v>6.461040402109819</v>
      </c>
      <c r="E839" t="n">
        <v>-1.827873259467483</v>
      </c>
      <c r="F839" t="n">
        <v>26.39204850919603</v>
      </c>
      <c r="G839" t="n">
        <v>2.138571161234082</v>
      </c>
      <c r="H839" t="n">
        <v>11.20373580371861</v>
      </c>
      <c r="I839" t="n">
        <v>15.41748338285043</v>
      </c>
      <c r="J839" t="n">
        <v>-0.0623240820016413</v>
      </c>
      <c r="K839" t="n">
        <v>-7.288882508952089</v>
      </c>
    </row>
    <row r="840">
      <c r="A840" s="2" t="n">
        <v>46177</v>
      </c>
      <c r="B840" t="n">
        <v>74.91369390103569</v>
      </c>
      <c r="C840" t="n">
        <v>42.06718406073724</v>
      </c>
      <c r="D840" t="n">
        <v>10.59830724475215</v>
      </c>
      <c r="E840" t="n">
        <v>-2.252064092248662</v>
      </c>
      <c r="F840" t="n">
        <v>29.46064846224474</v>
      </c>
      <c r="G840" t="n">
        <v>2.739859971743019</v>
      </c>
      <c r="H840" t="n">
        <v>10.59248462881794</v>
      </c>
      <c r="I840" t="n">
        <v>16.21998158570608</v>
      </c>
      <c r="J840" t="n">
        <v>0.9451039747044199</v>
      </c>
      <c r="K840" t="n">
        <v>-7.360272346607877</v>
      </c>
    </row>
    <row r="841">
      <c r="A841" s="2" t="n">
        <v>46178</v>
      </c>
      <c r="B841" t="n">
        <v>79.23831978209004</v>
      </c>
      <c r="C841" t="n">
        <v>49.71787149285927</v>
      </c>
      <c r="D841" t="n">
        <v>12.01371403428384</v>
      </c>
      <c r="E841" t="n">
        <v>-1.521128229870972</v>
      </c>
      <c r="F841" t="n">
        <v>26.94750120454099</v>
      </c>
      <c r="G841" t="n">
        <v>2.585388609582462</v>
      </c>
      <c r="H841" t="n">
        <v>9.383921807182594</v>
      </c>
      <c r="I841" t="n">
        <v>14.82863537905081</v>
      </c>
      <c r="J841" t="n">
        <v>0.6434674716050415</v>
      </c>
      <c r="K841" t="n">
        <v>-8.157080388016713</v>
      </c>
    </row>
    <row r="842">
      <c r="A842" s="2" t="n">
        <v>46181</v>
      </c>
      <c r="B842" t="n">
        <v>81.08856115181334</v>
      </c>
      <c r="C842" t="n">
        <v>46.9413945752811</v>
      </c>
      <c r="D842" t="n">
        <v>7.418347315214424</v>
      </c>
      <c r="E842" t="n">
        <v>-4.585091256804485</v>
      </c>
      <c r="F842" t="n">
        <v>25.24157418875643</v>
      </c>
      <c r="G842" t="n">
        <v>1.837759818046147</v>
      </c>
      <c r="H842" t="n">
        <v>11.39986341722812</v>
      </c>
      <c r="I842" t="n">
        <v>16.5305381206373</v>
      </c>
      <c r="J842" t="n">
        <v>3.464339004423911</v>
      </c>
      <c r="K842" t="n">
        <v>-10.32375011817232</v>
      </c>
    </row>
    <row r="843">
      <c r="A843" s="2" t="n">
        <v>46182</v>
      </c>
      <c r="B843" t="n">
        <v>80.51094418951017</v>
      </c>
      <c r="C843" t="n">
        <v>52.06620128089759</v>
      </c>
      <c r="D843" t="n">
        <v>8.992488770669693</v>
      </c>
      <c r="E843" t="n">
        <v>-2.713391727849734</v>
      </c>
      <c r="F843" t="n">
        <v>25.02510106043751</v>
      </c>
      <c r="G843" t="n">
        <v>2.717670847830833</v>
      </c>
      <c r="H843" t="n">
        <v>9.768763211266208</v>
      </c>
      <c r="I843" t="n">
        <v>14.56433674197353</v>
      </c>
      <c r="J843" t="n">
        <v>0.678269719661917</v>
      </c>
      <c r="K843" t="n">
        <v>-9.446080791870804</v>
      </c>
    </row>
    <row r="844">
      <c r="A844" s="2" t="n">
        <v>46183</v>
      </c>
      <c r="B844" t="n">
        <v>79.27733319366968</v>
      </c>
      <c r="C844" t="n">
        <v>49.40560512552668</v>
      </c>
      <c r="D844" t="n">
        <v>7.339001484938623</v>
      </c>
      <c r="E844" t="n">
        <v>-0.9402879026170763</v>
      </c>
      <c r="F844" t="n">
        <v>22.87324124398518</v>
      </c>
      <c r="G844" t="n">
        <v>3.476912484582595</v>
      </c>
      <c r="H844" t="n">
        <v>9.95596445596416</v>
      </c>
      <c r="I844" t="n">
        <v>11.91216906528376</v>
      </c>
      <c r="J844" t="n">
        <v>2.892165418553527</v>
      </c>
      <c r="K844" t="n">
        <v>-9.664104427103549</v>
      </c>
    </row>
    <row r="845">
      <c r="A845" s="2" t="n">
        <v>46184</v>
      </c>
      <c r="B845" t="n">
        <v>69.36489043555139</v>
      </c>
      <c r="C845" t="n">
        <v>44.7551769178254</v>
      </c>
      <c r="D845" t="n">
        <v>4.977104150250899</v>
      </c>
      <c r="E845" t="n">
        <v>-2.07685686388529</v>
      </c>
      <c r="F845" t="n">
        <v>21.02638159549443</v>
      </c>
      <c r="G845" t="n">
        <v>1.748081248304412</v>
      </c>
      <c r="H845" t="n">
        <v>9.684349222275458</v>
      </c>
      <c r="I845" t="n">
        <v>11.85544726272112</v>
      </c>
      <c r="J845" t="n">
        <v>2.588351786029564</v>
      </c>
      <c r="K845" t="n">
        <v>-10.50879615882656</v>
      </c>
    </row>
    <row r="846">
      <c r="A846" s="2" t="n">
        <v>46185</v>
      </c>
      <c r="B846" t="n">
        <v>70.78651166452359</v>
      </c>
      <c r="C846" t="n">
        <v>48.03706529630696</v>
      </c>
      <c r="D846" t="n">
        <v>6.840383881722589</v>
      </c>
      <c r="E846" t="n">
        <v>3.97872653044089</v>
      </c>
      <c r="F846" t="n">
        <v>20.20264838639338</v>
      </c>
      <c r="G846" t="n">
        <v>7.923487540708329</v>
      </c>
      <c r="H846" t="n">
        <v>10.52482002218076</v>
      </c>
      <c r="I846" t="n">
        <v>9.149792190989992</v>
      </c>
      <c r="J846" t="n">
        <v>-0.04819491275203092</v>
      </c>
      <c r="K846" t="n">
        <v>-9.583591798904155</v>
      </c>
    </row>
    <row r="847">
      <c r="A847" s="2" t="n">
        <v>46188</v>
      </c>
      <c r="B847" t="n">
        <v>68.74788662054938</v>
      </c>
      <c r="C847" t="n">
        <v>45.52414540146401</v>
      </c>
      <c r="D847" t="n">
        <v>5.973856372368869</v>
      </c>
      <c r="E847" t="n">
        <v>4.488693056294024</v>
      </c>
      <c r="F847" t="n">
        <v>19.12991643716151</v>
      </c>
      <c r="G847" t="n">
        <v>9.431570974751914</v>
      </c>
      <c r="H847" t="n">
        <v>7.341662653313952</v>
      </c>
      <c r="I847" t="n">
        <v>6.988875709449061</v>
      </c>
      <c r="J847" t="n">
        <v>-0.2577370623840558</v>
      </c>
      <c r="K847" t="n">
        <v>-8.674243664908888</v>
      </c>
    </row>
    <row r="848">
      <c r="A848" s="2" t="n">
        <v>46189</v>
      </c>
      <c r="B848" t="n">
        <v>65.42044987797708</v>
      </c>
      <c r="C848" t="n">
        <v>43.33364884587323</v>
      </c>
      <c r="D848" t="n">
        <v>3.389505010251637</v>
      </c>
      <c r="E848" t="n">
        <v>3.78084041745359</v>
      </c>
      <c r="F848" t="n">
        <v>20.36260219454395</v>
      </c>
      <c r="G848" t="n">
        <v>7.953390671514571</v>
      </c>
      <c r="H848" t="n">
        <v>8.256695559786674</v>
      </c>
      <c r="I848" t="n">
        <v>7.75689301424507</v>
      </c>
      <c r="J848" t="n">
        <v>-2.006783332683593</v>
      </c>
      <c r="K848" t="n">
        <v>-7.490649021993889</v>
      </c>
    </row>
    <row r="849">
      <c r="A849" s="2" t="n">
        <v>46190</v>
      </c>
      <c r="B849" t="n">
        <v>62.86182413981432</v>
      </c>
      <c r="C849" t="n">
        <v>38.21782638643329</v>
      </c>
      <c r="D849" t="n">
        <v>-1.394371277251905</v>
      </c>
      <c r="E849" t="n">
        <v>5.82518739542377</v>
      </c>
      <c r="F849" t="n">
        <v>22.08522457202904</v>
      </c>
      <c r="G849" t="n">
        <v>9.043744110477325</v>
      </c>
      <c r="H849" t="n">
        <v>7.586473852376985</v>
      </c>
      <c r="I849" t="n">
        <v>5.550338355159212</v>
      </c>
      <c r="J849" t="n">
        <v>-1.77415894357339</v>
      </c>
      <c r="K849" t="n">
        <v>-6.554803246858009</v>
      </c>
    </row>
    <row r="850">
      <c r="A850" s="2" t="n">
        <v>46191</v>
      </c>
      <c r="B850" t="n">
        <v>68.41349351333609</v>
      </c>
      <c r="C850" t="n">
        <v>43.94344464494075</v>
      </c>
      <c r="D850" t="n">
        <v>3.909461327363628</v>
      </c>
      <c r="E850" t="n">
        <v>0.9400866187053269</v>
      </c>
      <c r="F850" t="n">
        <v>20.3128172827906</v>
      </c>
      <c r="G850" t="n">
        <v>7.326925297290199</v>
      </c>
      <c r="H850" t="n">
        <v>9.879393829233507</v>
      </c>
      <c r="I850" t="n">
        <v>4.551504273207296</v>
      </c>
      <c r="J850" t="n">
        <v>0.9090265127106756</v>
      </c>
      <c r="K850" t="n">
        <v>-7.545767194665631</v>
      </c>
    </row>
    <row r="851">
      <c r="A851" s="2" t="n">
        <v>46192</v>
      </c>
      <c r="B851" t="n">
        <v>71.89121425751163</v>
      </c>
      <c r="C851" t="n">
        <v>47.90313471831507</v>
      </c>
      <c r="D851" t="n">
        <v>8.186470194045192</v>
      </c>
      <c r="E851" t="n">
        <v>2.511863177509222</v>
      </c>
      <c r="F851" t="n">
        <v>23.00191491005215</v>
      </c>
      <c r="G851" t="n">
        <v>6.949804778056068</v>
      </c>
      <c r="H851" t="n">
        <v>12.51238416383056</v>
      </c>
      <c r="I851" t="n">
        <v>4.719304819281045</v>
      </c>
      <c r="J851" t="n">
        <v>4.429661110536554</v>
      </c>
      <c r="K851" t="n">
        <v>-8.37896624094363</v>
      </c>
    </row>
    <row r="852">
      <c r="A852" s="2" t="n">
        <v>46195</v>
      </c>
      <c r="B852" t="n">
        <v>78.79210504228369</v>
      </c>
      <c r="C852" t="n">
        <v>56.63466643901592</v>
      </c>
      <c r="D852" t="n">
        <v>11.36250000115848</v>
      </c>
      <c r="E852" t="n">
        <v>5.278541571947915</v>
      </c>
      <c r="F852" t="n">
        <v>22.84429462841149</v>
      </c>
      <c r="G852" t="n">
        <v>9.691071999378709</v>
      </c>
      <c r="H852" t="n">
        <v>13.49203964710608</v>
      </c>
      <c r="I852" t="n">
        <v>2.872609041208074</v>
      </c>
      <c r="J852" t="n">
        <v>4.805596089409137</v>
      </c>
      <c r="K852" t="n">
        <v>-6.299070017221398</v>
      </c>
    </row>
    <row r="853">
      <c r="A853" s="2" t="n">
        <v>46196</v>
      </c>
      <c r="B853" t="n">
        <v>72.54244312227851</v>
      </c>
      <c r="C853" t="n">
        <v>52.33870475522933</v>
      </c>
      <c r="D853" t="n">
        <v>8.727998516405599</v>
      </c>
      <c r="E853" t="n">
        <v>3.897468085429967</v>
      </c>
      <c r="F853" t="n">
        <v>20.60097327861141</v>
      </c>
      <c r="G853" t="n">
        <v>7.613902705592457</v>
      </c>
      <c r="H853" t="n">
        <v>12.14329291144789</v>
      </c>
      <c r="I853" t="n">
        <v>0.3058391179302955</v>
      </c>
      <c r="J853" t="n">
        <v>4.448962677266466</v>
      </c>
      <c r="K853" t="n">
        <v>-8.136819092262881</v>
      </c>
    </row>
    <row r="854">
      <c r="A854" s="2" t="n">
        <v>46197</v>
      </c>
      <c r="B854" t="n">
        <v>76.22666754292882</v>
      </c>
      <c r="C854" t="n">
        <v>56.05115339274296</v>
      </c>
      <c r="D854" t="n">
        <v>11.25474194117775</v>
      </c>
      <c r="E854" t="n">
        <v>7.528546388472446</v>
      </c>
      <c r="F854" t="n">
        <v>20.82985664523904</v>
      </c>
      <c r="G854" t="n">
        <v>10.09855001809639</v>
      </c>
      <c r="H854" t="n">
        <v>9.329627924540995</v>
      </c>
      <c r="I854" t="n">
        <v>0.2694831593031966</v>
      </c>
      <c r="J854" t="n">
        <v>4.109372892888485</v>
      </c>
      <c r="K854" t="n">
        <v>-7.424239752133621</v>
      </c>
    </row>
    <row r="855">
      <c r="A855" s="2" t="n">
        <v>46198</v>
      </c>
      <c r="B855" t="n">
        <v>78.13220238448477</v>
      </c>
      <c r="C855" t="n">
        <v>57.50850832198491</v>
      </c>
      <c r="D855" t="n">
        <v>10.61545895949159</v>
      </c>
      <c r="E855" t="n">
        <v>4.483170097595557</v>
      </c>
      <c r="F855" t="n">
        <v>19.38279607581863</v>
      </c>
      <c r="G855" t="n">
        <v>8.946174708864408</v>
      </c>
      <c r="H855" t="n">
        <v>8.706677236955862</v>
      </c>
      <c r="I855" t="n">
        <v>-1.854749495812102</v>
      </c>
      <c r="J855" t="n">
        <v>2.046230313126407</v>
      </c>
      <c r="K855" t="n">
        <v>-7.035660218033946</v>
      </c>
    </row>
    <row r="856">
      <c r="A856" s="2" t="n">
        <v>46202</v>
      </c>
      <c r="B856" t="n">
        <v>80.47596751767581</v>
      </c>
      <c r="C856" t="n">
        <v>60.86723768736617</v>
      </c>
      <c r="D856" t="n">
        <v>17.55630537533304</v>
      </c>
      <c r="E856" t="n">
        <v>2.241083273058497</v>
      </c>
      <c r="F856" t="n">
        <v>23.91023787373445</v>
      </c>
      <c r="G856" t="n">
        <v>7.013866538575941</v>
      </c>
      <c r="H856" t="n">
        <v>10.74016253811017</v>
      </c>
      <c r="I856" t="n">
        <v>-1.924837560286818</v>
      </c>
      <c r="J856" t="n">
        <v>3.196230241585263</v>
      </c>
      <c r="K856" t="n">
        <v>-8.446566129447641</v>
      </c>
    </row>
    <row r="857">
      <c r="A857" s="2" t="n">
        <v>46203</v>
      </c>
      <c r="B857" t="n">
        <v>80.0990301151494</v>
      </c>
      <c r="C857" t="n">
        <v>57.45488360781978</v>
      </c>
      <c r="D857" t="n">
        <v>18.5878332678344</v>
      </c>
      <c r="E857" t="n">
        <v>3.15933251055267</v>
      </c>
      <c r="F857" t="n">
        <v>20.78586328989338</v>
      </c>
      <c r="G857" t="n">
        <v>7.18310407731253</v>
      </c>
      <c r="H857" t="n">
        <v>9.207148056218895</v>
      </c>
      <c r="I857" t="n">
        <v>-1.697612636839574</v>
      </c>
      <c r="J857" t="n">
        <v>0.8724786757621672</v>
      </c>
      <c r="K857" t="n">
        <v>-10.98935353419485</v>
      </c>
    </row>
    <row r="858">
      <c r="A858" s="2" t="n">
        <v>46204</v>
      </c>
      <c r="B858" t="n">
        <v>81.72479720865499</v>
      </c>
      <c r="C858" t="n">
        <v>59.81259760541384</v>
      </c>
      <c r="D858" t="n">
        <v>16.6041509286508</v>
      </c>
      <c r="E858" t="n">
        <v>3.396742160544397</v>
      </c>
      <c r="F858" t="n">
        <v>18.55161910526622</v>
      </c>
      <c r="G858" t="n">
        <v>6.55315788343791</v>
      </c>
      <c r="H858" t="n">
        <v>10.44658377921142</v>
      </c>
      <c r="I858" t="n">
        <v>-1.460430786503253</v>
      </c>
      <c r="J858" t="n">
        <v>2.307678797954926</v>
      </c>
      <c r="K858" t="n">
        <v>-9.438784522486021</v>
      </c>
    </row>
    <row r="859">
      <c r="A859" s="2" t="n">
        <v>46205</v>
      </c>
      <c r="B859" t="n">
        <v>82.76692716263361</v>
      </c>
      <c r="C859" t="n">
        <v>57.52050748510611</v>
      </c>
      <c r="D859" t="n">
        <v>16.12031019413611</v>
      </c>
      <c r="E859" t="n">
        <v>3.604031715006539</v>
      </c>
      <c r="F859" t="n">
        <v>19.6375573745988</v>
      </c>
      <c r="G859" t="n">
        <v>5.711066177535229</v>
      </c>
      <c r="H859" t="n">
        <v>11.44252865401276</v>
      </c>
      <c r="I859" t="n">
        <v>1.972485007941782</v>
      </c>
      <c r="J859" t="n">
        <v>4.080899381012859</v>
      </c>
      <c r="K859" t="n">
        <v>-9.377100979581598</v>
      </c>
    </row>
    <row r="860">
      <c r="A860" s="2" t="n">
        <v>46206</v>
      </c>
      <c r="B860" t="n">
        <v>84.52129220225279</v>
      </c>
      <c r="C860" t="n">
        <v>58.6178768623935</v>
      </c>
      <c r="D860" t="n">
        <v>13.85350703287902</v>
      </c>
      <c r="E860" t="n">
        <v>2.723843514047664</v>
      </c>
      <c r="F860" t="n">
        <v>19.85776220649369</v>
      </c>
      <c r="G860" t="n">
        <v>6.306316825696667</v>
      </c>
      <c r="H860" t="n">
        <v>10.58096277637517</v>
      </c>
      <c r="I860" t="n">
        <v>3.638960629302956</v>
      </c>
      <c r="J860" t="n">
        <v>2.343916325002926</v>
      </c>
      <c r="K860" t="n">
        <v>-10.36180796069146</v>
      </c>
    </row>
    <row r="861">
      <c r="A861" s="2" t="n">
        <v>46209</v>
      </c>
      <c r="B861" t="n">
        <v>87.66117939614051</v>
      </c>
      <c r="C861" t="n">
        <v>56.16934991651965</v>
      </c>
      <c r="D861" t="n">
        <v>12.23033313443045</v>
      </c>
      <c r="E861" t="n">
        <v>-0.4380840689540144</v>
      </c>
      <c r="F861" t="n">
        <v>17.40361218020183</v>
      </c>
      <c r="G861" t="n">
        <v>3.268844699551821</v>
      </c>
      <c r="H861" t="n">
        <v>8.453750175491969</v>
      </c>
      <c r="I861" t="n">
        <v>5.05496104092229</v>
      </c>
      <c r="J861" t="n">
        <v>0.4183359272339926</v>
      </c>
      <c r="K861" t="n">
        <v>-10.87335236673169</v>
      </c>
    </row>
    <row r="862">
      <c r="A862" s="2" t="n">
        <v>46210</v>
      </c>
      <c r="B862" t="n">
        <v>86.82810650603538</v>
      </c>
      <c r="C862" t="n">
        <v>49.56676216180806</v>
      </c>
      <c r="D862" t="n">
        <v>4.249152617282181</v>
      </c>
      <c r="E862" t="n">
        <v>0.4458863718624251</v>
      </c>
      <c r="F862" t="n">
        <v>16.48034468970461</v>
      </c>
      <c r="G862" t="n">
        <v>2.971590142567737</v>
      </c>
      <c r="H862" t="n">
        <v>7.463128533238694</v>
      </c>
      <c r="I862" t="n">
        <v>5.99848945833763</v>
      </c>
      <c r="J862" t="n">
        <v>-1.873515436288475</v>
      </c>
      <c r="K862" t="n">
        <v>-12.91412337443388</v>
      </c>
    </row>
    <row r="863">
      <c r="A863" s="2" t="n">
        <v>46211</v>
      </c>
      <c r="B863" t="n">
        <v>87.75163028069181</v>
      </c>
      <c r="C863" t="n">
        <v>46.70436928650876</v>
      </c>
      <c r="D863" t="n">
        <v>3.424935959600361</v>
      </c>
      <c r="E863" t="n">
        <v>-2.57432426277624</v>
      </c>
      <c r="F863" t="n">
        <v>17.16144390010963</v>
      </c>
      <c r="G863" t="n">
        <v>-0.1473434397768369</v>
      </c>
      <c r="H863" t="n">
        <v>6.868506364742211</v>
      </c>
      <c r="I863" t="n">
        <v>6.616756347376884</v>
      </c>
      <c r="J863" t="n">
        <v>-3.687378714371548</v>
      </c>
      <c r="K863" t="n">
        <v>-14.23972750149065</v>
      </c>
    </row>
    <row r="864">
      <c r="A864" s="2" t="n">
        <v>46212</v>
      </c>
      <c r="B864" t="n">
        <v>85.52269081916258</v>
      </c>
      <c r="C864" t="n">
        <v>46.36211063497775</v>
      </c>
      <c r="D864" t="n">
        <v>5.128944813817604</v>
      </c>
      <c r="E864" t="n">
        <v>-1.11167261632632</v>
      </c>
      <c r="F864" t="n">
        <v>18.05620306188291</v>
      </c>
      <c r="G864" t="n">
        <v>0.1870329266525417</v>
      </c>
      <c r="H864" t="n">
        <v>6.064525722073077</v>
      </c>
      <c r="I864" t="n">
        <v>5.533746609270263</v>
      </c>
      <c r="J864" t="n">
        <v>-2.35406672904338</v>
      </c>
      <c r="K864" t="n">
        <v>-15.54224526282014</v>
      </c>
    </row>
    <row r="865">
      <c r="A865" s="2" t="n">
        <v>46213</v>
      </c>
      <c r="B865" t="n">
        <v>88.21119970129723</v>
      </c>
      <c r="C865" t="n">
        <v>50.79489456191732</v>
      </c>
      <c r="D865" t="n">
        <v>9.190710873317398</v>
      </c>
      <c r="E865" t="n">
        <v>-0.5394544739561913</v>
      </c>
      <c r="F865" t="n">
        <v>18.75985398835562</v>
      </c>
      <c r="G865" t="n">
        <v>0.1700789925144663</v>
      </c>
      <c r="H865" t="n">
        <v>5.960470714663013</v>
      </c>
      <c r="I865" t="n">
        <v>7.113446341009078</v>
      </c>
      <c r="J865" t="n">
        <v>-0.8469834128701281</v>
      </c>
      <c r="K865" t="n">
        <v>-13.1489308646391</v>
      </c>
    </row>
    <row r="866">
      <c r="A866" s="2" t="n">
        <v>46216</v>
      </c>
      <c r="B866" t="n">
        <v>87.90059703923878</v>
      </c>
      <c r="C866" t="n">
        <v>53.34655428854735</v>
      </c>
      <c r="D866" t="n">
        <v>8.631079792682073</v>
      </c>
      <c r="E866" t="n">
        <v>-1.156505793808216</v>
      </c>
      <c r="F866" t="n">
        <v>19.14740374465826</v>
      </c>
      <c r="G866" t="n">
        <v>0.9110112813545124</v>
      </c>
      <c r="H866" t="n">
        <v>7.899890387066888</v>
      </c>
      <c r="I866" t="n">
        <v>7.312961460746981</v>
      </c>
      <c r="J866" t="n">
        <v>0.5609229701147189</v>
      </c>
      <c r="K866" t="n">
        <v>-13.81604932573149</v>
      </c>
    </row>
    <row r="867">
      <c r="A867" s="2" t="n">
        <v>46217</v>
      </c>
      <c r="B867" t="n">
        <v>92.69266134360142</v>
      </c>
      <c r="C867" t="n">
        <v>60.96509025371779</v>
      </c>
      <c r="D867" t="n">
        <v>9.354950957803233</v>
      </c>
      <c r="E867" t="n">
        <v>-6.030533920996106</v>
      </c>
      <c r="F867" t="n">
        <v>19.36630695230257</v>
      </c>
      <c r="G867" t="n">
        <v>-3.624133943753749</v>
      </c>
      <c r="H867" t="n">
        <v>6.509108036496136</v>
      </c>
      <c r="I867" t="n">
        <v>6.985653937847669</v>
      </c>
      <c r="J867" t="n">
        <v>0.5110055188596085</v>
      </c>
      <c r="K867" t="n">
        <v>-14.60969301668956</v>
      </c>
    </row>
    <row r="868">
      <c r="A868" s="2" t="n">
        <v>46218</v>
      </c>
      <c r="B868" t="n">
        <v>89.95868527499091</v>
      </c>
      <c r="C868" t="n">
        <v>56.9367432881341</v>
      </c>
      <c r="D868" t="n">
        <v>9.009879801989173</v>
      </c>
      <c r="E868" t="n">
        <v>-5.891504350337962</v>
      </c>
      <c r="F868" t="n">
        <v>19.09142256248007</v>
      </c>
      <c r="G868" t="n">
        <v>-2.747110382445761</v>
      </c>
      <c r="H868" t="n">
        <v>4.737828752001993</v>
      </c>
      <c r="I868" t="n">
        <v>7.882794702325135</v>
      </c>
      <c r="J868" t="n">
        <v>-2.036418327978951</v>
      </c>
      <c r="K868" t="n">
        <v>-15.23270212487421</v>
      </c>
    </row>
    <row r="869">
      <c r="A869" s="2" t="n">
        <v>46219</v>
      </c>
      <c r="B869" t="n">
        <v>91.71631205673758</v>
      </c>
      <c r="C869" t="n">
        <v>55.6149144326487</v>
      </c>
      <c r="D869" t="n">
        <v>8.339915198357151</v>
      </c>
      <c r="E869" t="n">
        <v>-6.522144815839237</v>
      </c>
      <c r="F869" t="n">
        <v>19.471024773498</v>
      </c>
      <c r="G869" t="n">
        <v>-1.710044069241357</v>
      </c>
      <c r="H869" t="n">
        <v>2.414803849656288</v>
      </c>
      <c r="I869" t="n">
        <v>6.933592342718509</v>
      </c>
      <c r="J869" t="n">
        <v>-2.627749971209226</v>
      </c>
      <c r="K869" t="n">
        <v>-14.94554206972806</v>
      </c>
    </row>
    <row r="870">
      <c r="A870" s="2" t="n">
        <v>46220</v>
      </c>
      <c r="B870" t="n">
        <v>93.51793836323621</v>
      </c>
      <c r="C870" t="n">
        <v>52.12017743616408</v>
      </c>
      <c r="D870" t="n">
        <v>8.5952856601345</v>
      </c>
      <c r="E870" t="n">
        <v>-3.532439824756461</v>
      </c>
      <c r="F870" t="n">
        <v>18.13548250187316</v>
      </c>
      <c r="G870" t="n">
        <v>0.5473107116525044</v>
      </c>
      <c r="H870" t="n">
        <v>1.99760920122507</v>
      </c>
      <c r="I870" t="n">
        <v>7.119157316758273</v>
      </c>
      <c r="J870" t="n">
        <v>-2.280204601342994</v>
      </c>
      <c r="K870" t="n">
        <v>-11.87217746789057</v>
      </c>
    </row>
    <row r="871">
      <c r="A871" s="2" t="n">
        <v>46223</v>
      </c>
      <c r="B871" t="n">
        <v>94.09685468755555</v>
      </c>
      <c r="C871" t="n">
        <v>53.64531218673743</v>
      </c>
      <c r="D871" t="n">
        <v>9.387065899219138</v>
      </c>
      <c r="E871" t="n">
        <v>-3.583544516997617</v>
      </c>
      <c r="F871" t="n">
        <v>19.66902798046446</v>
      </c>
      <c r="G871" t="n">
        <v>-0.3216676201110991</v>
      </c>
      <c r="H871" t="n">
        <v>4.382570160290067</v>
      </c>
      <c r="I871" t="n">
        <v>8.226763929541892</v>
      </c>
      <c r="J871" t="n">
        <v>-0.3723669328345003</v>
      </c>
      <c r="K871" t="n">
        <v>-12.04019221446062</v>
      </c>
    </row>
    <row r="872">
      <c r="A872" s="2" t="n">
        <v>46224</v>
      </c>
      <c r="B872" t="n">
        <v>99.25633543953099</v>
      </c>
      <c r="C872" t="n">
        <v>54.93368222480501</v>
      </c>
      <c r="D872" t="n">
        <v>8.669195226922689</v>
      </c>
      <c r="E872" t="n">
        <v>-1.337401980519148</v>
      </c>
      <c r="F872" t="n">
        <v>21.16262516057508</v>
      </c>
      <c r="G872" t="n">
        <v>1.41982461387431</v>
      </c>
      <c r="H872" t="n">
        <v>4.39118774625995</v>
      </c>
      <c r="I872" t="n">
        <v>8.957327146295713</v>
      </c>
      <c r="J872" t="n">
        <v>-0.8305583011288142</v>
      </c>
      <c r="K872" t="n">
        <v>-12.05466490939208</v>
      </c>
    </row>
    <row r="873">
      <c r="A873" s="2" t="n">
        <v>46225</v>
      </c>
      <c r="B873" t="n">
        <v>95.84327364157438</v>
      </c>
      <c r="C873" t="n">
        <v>43.51301430848699</v>
      </c>
      <c r="D873" t="n">
        <v>5.43343107529819</v>
      </c>
      <c r="E873" t="n">
        <v>-2.863506408515937</v>
      </c>
      <c r="F873" t="n">
        <v>19.45254594862696</v>
      </c>
      <c r="G873" t="n">
        <v>0.889296758750513</v>
      </c>
      <c r="H873" t="n">
        <v>5.159325636757428</v>
      </c>
      <c r="I873" t="n">
        <v>8.727383195842497</v>
      </c>
      <c r="J873" t="n">
        <v>0.1861913464344056</v>
      </c>
      <c r="K873" t="n">
        <v>-12.39951892065353</v>
      </c>
    </row>
    <row r="874">
      <c r="A874" s="2" t="n">
        <v>46226</v>
      </c>
      <c r="B874" t="n">
        <v>91.3952883010088</v>
      </c>
      <c r="C874" t="n">
        <v>33.56887590975233</v>
      </c>
      <c r="D874" t="n">
        <v>2.328271073955768</v>
      </c>
      <c r="E874" t="n">
        <v>-5.152517653881539</v>
      </c>
      <c r="F874" t="n">
        <v>18.2749800728393</v>
      </c>
      <c r="G874" t="n">
        <v>-1.462922584013748</v>
      </c>
      <c r="H874" t="n">
        <v>4.619860784558605</v>
      </c>
      <c r="I874" t="n">
        <v>9.176117046985489</v>
      </c>
      <c r="J874" t="n">
        <v>0.4098782093174824</v>
      </c>
      <c r="K874" t="n">
        <v>-13.61339751103491</v>
      </c>
    </row>
    <row r="875">
      <c r="A875" s="2" t="n">
        <v>46227</v>
      </c>
      <c r="B875" t="n">
        <v>94.18206691530986</v>
      </c>
      <c r="C875" t="n">
        <v>34.32505376277104</v>
      </c>
      <c r="D875" t="n">
        <v>-1.033805611902561</v>
      </c>
      <c r="E875" t="n">
        <v>-5.00611389663187</v>
      </c>
      <c r="F875" t="n">
        <v>18.37192278236071</v>
      </c>
      <c r="G875" t="n">
        <v>-2.894549958230408</v>
      </c>
      <c r="H875" t="n">
        <v>4.06278383791765</v>
      </c>
      <c r="I875" t="n">
        <v>7.977788058004864</v>
      </c>
      <c r="J875" t="n">
        <v>0.1916659933877352</v>
      </c>
      <c r="K875" t="n">
        <v>-13.23123513623383</v>
      </c>
    </row>
    <row r="876">
      <c r="A876" s="2" t="n">
        <v>46230</v>
      </c>
      <c r="B876" t="n">
        <v>95.0306402293499</v>
      </c>
      <c r="C876" t="n">
        <v>33.29206587123925</v>
      </c>
      <c r="D876" t="n">
        <v>-0.1389538687551317</v>
      </c>
      <c r="E876" t="n">
        <v>-2.830503417521613</v>
      </c>
      <c r="F876" t="n">
        <v>18.56837614261344</v>
      </c>
      <c r="G876" t="n">
        <v>-0.04566744768875752</v>
      </c>
      <c r="H876" t="n">
        <v>5.080403993662008</v>
      </c>
      <c r="I876" t="n">
        <v>3.11723210619046</v>
      </c>
      <c r="J876" t="n">
        <v>0.5699884913457742</v>
      </c>
      <c r="K876" t="n">
        <v>-12.55391283912404</v>
      </c>
    </row>
    <row r="877">
      <c r="A877" s="2" t="n">
        <v>46231</v>
      </c>
      <c r="B877" t="n">
        <v>89.73946584495449</v>
      </c>
      <c r="C877" t="n">
        <v>33.74103223950333</v>
      </c>
      <c r="D877" t="n">
        <v>-1.17446696704202</v>
      </c>
      <c r="E877" t="n">
        <v>-0.7325277137600894</v>
      </c>
      <c r="F877" t="n">
        <v>12.9949916527546</v>
      </c>
      <c r="G877" t="n">
        <v>0.3833039946769201</v>
      </c>
      <c r="H877" t="n">
        <v>3.134147982531754</v>
      </c>
      <c r="I877" t="n">
        <v>2.245519300152043</v>
      </c>
      <c r="J877" t="n">
        <v>0.161328638427416</v>
      </c>
      <c r="K877" t="n">
        <v>-13.37074616706144</v>
      </c>
    </row>
    <row r="878">
      <c r="A878" s="2" t="n">
        <v>46232</v>
      </c>
      <c r="B878" t="n">
        <v>91.3382667486584</v>
      </c>
      <c r="C878" t="n">
        <v>32.46189542014928</v>
      </c>
      <c r="D878" t="n">
        <v>-0.2464351468427828</v>
      </c>
      <c r="E878" t="n">
        <v>-1.295848917938391</v>
      </c>
      <c r="F878" t="n">
        <v>13.46394532168347</v>
      </c>
      <c r="G878" t="n">
        <v>-1.113593828518655</v>
      </c>
      <c r="H878" t="n">
        <v>3.225099248155705</v>
      </c>
      <c r="I878" t="n">
        <v>2.51731841741436</v>
      </c>
      <c r="J878" t="n">
        <v>-1.651683953483263</v>
      </c>
      <c r="K878" t="n">
        <v>-9.917495547876054</v>
      </c>
    </row>
    <row r="879">
      <c r="A879" s="2" t="n">
        <v>46233</v>
      </c>
      <c r="B879" t="n">
        <v>91.30534786061997</v>
      </c>
      <c r="C879" t="n">
        <v>34.03373136138261</v>
      </c>
      <c r="D879" t="n">
        <v>0.5297223112763483</v>
      </c>
      <c r="E879" t="n">
        <v>-1.144182991326059</v>
      </c>
      <c r="F879" t="n">
        <v>14.7600174009674</v>
      </c>
      <c r="G879" t="n">
        <v>-1.824936281349421</v>
      </c>
      <c r="H879" t="n">
        <v>3.843622253911949</v>
      </c>
      <c r="I879" t="n">
        <v>3.350507117634849</v>
      </c>
      <c r="J879" t="n">
        <v>-0.9275824391617227</v>
      </c>
      <c r="K879" t="n">
        <v>-7.696388289786005</v>
      </c>
    </row>
    <row r="880">
      <c r="A880" s="2" t="n">
        <v>46234</v>
      </c>
      <c r="B880" t="n">
        <v>90.63840469895051</v>
      </c>
      <c r="C880" t="n">
        <v>33.76535132434893</v>
      </c>
      <c r="D880" t="n">
        <v>-0.06478297002810995</v>
      </c>
      <c r="E880" t="n">
        <v>-1.099102539766117</v>
      </c>
      <c r="F880" t="n">
        <v>14.95547692801784</v>
      </c>
      <c r="G880" t="n">
        <v>-1.90241861160666</v>
      </c>
      <c r="H880" t="n">
        <v>3.895733283174807</v>
      </c>
      <c r="I880" t="n">
        <v>4.116007427207724</v>
      </c>
      <c r="J880" t="n">
        <v>-1.908028732160105</v>
      </c>
      <c r="K880" t="n">
        <v>-7.405992238298397</v>
      </c>
    </row>
    <row r="881">
      <c r="A881" s="2" t="n">
        <v>46237</v>
      </c>
      <c r="B881" t="n">
        <v>93.9815115339949</v>
      </c>
      <c r="C881" t="n">
        <v>36.67091048462225</v>
      </c>
      <c r="D881" t="n">
        <v>3.580167834986248</v>
      </c>
      <c r="E881" t="n">
        <v>2.967581569874866</v>
      </c>
      <c r="F881" t="n">
        <v>17.02632909077031</v>
      </c>
      <c r="G881" t="n">
        <v>1.31953899172268</v>
      </c>
      <c r="H881" t="n">
        <v>6.273428945150594</v>
      </c>
      <c r="I881" t="n">
        <v>4.193996199601857</v>
      </c>
      <c r="J881" t="n">
        <v>-0.9921109201162404</v>
      </c>
      <c r="K881" t="n">
        <v>-5.168517512967396</v>
      </c>
    </row>
    <row r="882">
      <c r="A882" s="2" t="n">
        <v>46238</v>
      </c>
      <c r="B882" t="n">
        <v>101.4317996478388</v>
      </c>
      <c r="C882" t="n">
        <v>41.81780565391047</v>
      </c>
      <c r="D882" t="n">
        <v>6.903216730237416</v>
      </c>
      <c r="E882" t="n">
        <v>3.692455246089121</v>
      </c>
      <c r="F882" t="n">
        <v>18.9418027141276</v>
      </c>
      <c r="G882" t="n">
        <v>2.732957215897014</v>
      </c>
      <c r="H882" t="n">
        <v>5.858135742179438</v>
      </c>
      <c r="I882" t="n">
        <v>6.162631839384991</v>
      </c>
      <c r="J882" t="n">
        <v>0.1925401764891976</v>
      </c>
      <c r="K882" t="n">
        <v>-6.441888273684104</v>
      </c>
    </row>
    <row r="883">
      <c r="A883" s="2" t="n">
        <v>46239</v>
      </c>
      <c r="B883" t="n">
        <v>101.2378179342897</v>
      </c>
      <c r="C883" t="n">
        <v>37.46388748276528</v>
      </c>
      <c r="D883" t="n">
        <v>5.583088084390164</v>
      </c>
      <c r="E883" t="n">
        <v>4.255945568959452</v>
      </c>
      <c r="F883" t="n">
        <v>19.11000439322665</v>
      </c>
      <c r="G883" t="n">
        <v>4.049396514977444</v>
      </c>
      <c r="H883" t="n">
        <v>7.864305967811669</v>
      </c>
      <c r="I883" t="n">
        <v>5.491519414724633</v>
      </c>
      <c r="J883" t="n">
        <v>-0.3225302949066866</v>
      </c>
      <c r="K883" t="n">
        <v>-6.957767922020198</v>
      </c>
    </row>
    <row r="884">
      <c r="A884" s="2" t="n">
        <v>46240</v>
      </c>
      <c r="B884" t="n">
        <v>95.90059569337362</v>
      </c>
      <c r="C884" t="n">
        <v>35.04332738967726</v>
      </c>
      <c r="D884" t="n">
        <v>4.946471899080973</v>
      </c>
      <c r="E884" t="n">
        <v>2.962388594949505</v>
      </c>
      <c r="F884" t="n">
        <v>17.49282191642949</v>
      </c>
      <c r="G884" t="n">
        <v>2.816385561418122</v>
      </c>
      <c r="H884" t="n">
        <v>5.829318734424827</v>
      </c>
      <c r="I884" t="n">
        <v>3.823244128607772</v>
      </c>
      <c r="J884" t="n">
        <v>-4.606268706407524</v>
      </c>
      <c r="K884" t="n">
        <v>-5.691721473622458</v>
      </c>
    </row>
    <row r="885">
      <c r="A885" s="2" t="n">
        <v>46241</v>
      </c>
      <c r="B885" t="n">
        <v>97.85167220321721</v>
      </c>
      <c r="C885" t="n">
        <v>35.92156163435427</v>
      </c>
      <c r="D885" t="n">
        <v>5.219485877462016</v>
      </c>
      <c r="E885" t="n">
        <v>1.467422325320178</v>
      </c>
      <c r="F885" t="n">
        <v>18.55265811746067</v>
      </c>
      <c r="G885" t="n">
        <v>2.572624298591952</v>
      </c>
      <c r="H885" t="n">
        <v>3.760017172629682</v>
      </c>
      <c r="I885" t="n">
        <v>4.122119964969628</v>
      </c>
      <c r="J885" t="n">
        <v>-2.932418800633518</v>
      </c>
      <c r="K885" t="n">
        <v>-4.522566204196677</v>
      </c>
    </row>
    <row r="886">
      <c r="A886" s="2" t="n">
        <v>46244</v>
      </c>
      <c r="B886" t="n">
        <v>101.880251201488</v>
      </c>
      <c r="C886" t="n">
        <v>39.02711313383942</v>
      </c>
      <c r="D886" t="n">
        <v>9.308145576175097</v>
      </c>
      <c r="E886" t="n">
        <v>1.517933465855359</v>
      </c>
      <c r="F886" t="n">
        <v>18.4461162524983</v>
      </c>
      <c r="G886" t="n">
        <v>3.971203367873155</v>
      </c>
      <c r="H886" t="n">
        <v>4.542958580912959</v>
      </c>
      <c r="I886" t="n">
        <v>4.905090080072516</v>
      </c>
      <c r="J886" t="n">
        <v>-4.148532716837073</v>
      </c>
      <c r="K886" t="n">
        <v>-3.699997050750736</v>
      </c>
    </row>
    <row r="887">
      <c r="A887" s="2" t="n">
        <v>46245</v>
      </c>
      <c r="B887" t="n">
        <v>104.5268299560751</v>
      </c>
      <c r="C887" t="n">
        <v>40.44828647842201</v>
      </c>
      <c r="D887" t="n">
        <v>11.92184525496667</v>
      </c>
      <c r="E887" t="n">
        <v>4.943780639385253</v>
      </c>
      <c r="F887" t="n">
        <v>20.13621878941787</v>
      </c>
      <c r="G887" t="n">
        <v>5.843022044567725</v>
      </c>
      <c r="H887" t="n">
        <v>4.980991238067323</v>
      </c>
      <c r="I887" t="n">
        <v>6.596628236599877</v>
      </c>
      <c r="J887" t="n">
        <v>-4.993139836984573</v>
      </c>
      <c r="K887" t="n">
        <v>-4.187903001527637</v>
      </c>
    </row>
    <row r="888">
      <c r="A888" s="2" t="n">
        <v>46246</v>
      </c>
      <c r="B888" t="n">
        <v>99.9874960180772</v>
      </c>
      <c r="C888" t="n">
        <v>34.60295668409275</v>
      </c>
      <c r="D888" t="n">
        <v>8.988720015110484</v>
      </c>
      <c r="E888" t="n">
        <v>4.679609000982965</v>
      </c>
      <c r="F888" t="n">
        <v>18.47562401964051</v>
      </c>
      <c r="G888" t="n">
        <v>5.288785609467528</v>
      </c>
      <c r="H888" t="n">
        <v>4.942315336216674</v>
      </c>
      <c r="I888" t="n">
        <v>7.306781046538413</v>
      </c>
      <c r="J888" t="n">
        <v>-3.36637369215399</v>
      </c>
      <c r="K888" t="n">
        <v>-5.031723206680383</v>
      </c>
    </row>
    <row r="889">
      <c r="A889" s="2" t="n">
        <v>46247</v>
      </c>
      <c r="B889" t="n">
        <v>97.36924432303789</v>
      </c>
      <c r="C889" t="n">
        <v>35.73449961409827</v>
      </c>
      <c r="D889" t="n">
        <v>9.973780095046635</v>
      </c>
      <c r="E889" t="n">
        <v>4.926981050886114</v>
      </c>
      <c r="F889" t="n">
        <v>17.32007376697338</v>
      </c>
      <c r="G889" t="n">
        <v>6.79532483231724</v>
      </c>
      <c r="H889" t="n">
        <v>5.915810271540556</v>
      </c>
      <c r="I889" t="n">
        <v>7.849077520059122</v>
      </c>
      <c r="J889" t="n">
        <v>-3.28793064853925</v>
      </c>
      <c r="K889" t="n">
        <v>-4.550289865022195</v>
      </c>
    </row>
    <row r="890">
      <c r="A890" s="2" t="n">
        <v>46248</v>
      </c>
      <c r="B890" t="n">
        <v>104.2725382216187</v>
      </c>
      <c r="C890" t="n">
        <v>40.77594038792367</v>
      </c>
      <c r="D890" t="n">
        <v>11.08292101210275</v>
      </c>
      <c r="E890" t="n">
        <v>6.190229726826213</v>
      </c>
      <c r="F890" t="n">
        <v>15.46845360430749</v>
      </c>
      <c r="G890" t="n">
        <v>5.401971640733394</v>
      </c>
      <c r="H890" t="n">
        <v>5.080695889670195</v>
      </c>
      <c r="I890" t="n">
        <v>6.598397997144034</v>
      </c>
      <c r="J890" t="n">
        <v>-3.080785374701889</v>
      </c>
      <c r="K890" t="n">
        <v>-5.132606803300566</v>
      </c>
    </row>
    <row r="891">
      <c r="A891" s="2" t="n">
        <v>46251</v>
      </c>
      <c r="B891" t="n">
        <v>99.98741812370888</v>
      </c>
      <c r="C891" t="n">
        <v>41.73160652126786</v>
      </c>
      <c r="D891" t="n">
        <v>9.339520306680216</v>
      </c>
      <c r="E891" t="n">
        <v>7.090955591876424</v>
      </c>
      <c r="F891" t="n">
        <v>15.02723722811075</v>
      </c>
      <c r="G891" t="n">
        <v>5.248519629593407</v>
      </c>
      <c r="H891" t="n">
        <v>4.895759080825646</v>
      </c>
      <c r="I891" t="n">
        <v>7.467269804530297</v>
      </c>
      <c r="J891" t="n">
        <v>-3.299000713071498</v>
      </c>
      <c r="K891" t="n">
        <v>-4.464880714380914</v>
      </c>
    </row>
    <row r="892">
      <c r="A892" s="2" t="n">
        <v>46252</v>
      </c>
      <c r="B892" t="n">
        <v>102.8728659710804</v>
      </c>
      <c r="C892" t="n">
        <v>43.09939472328514</v>
      </c>
      <c r="D892" t="n">
        <v>10.76395583296135</v>
      </c>
      <c r="E892" t="n">
        <v>1.953916782687726</v>
      </c>
      <c r="F892" t="n">
        <v>14.54544521308867</v>
      </c>
      <c r="G892" t="n">
        <v>3.706124175726888</v>
      </c>
      <c r="H892" t="n">
        <v>3.359648260783077</v>
      </c>
      <c r="I892" t="n">
        <v>8.148935239747512</v>
      </c>
      <c r="J892" t="n">
        <v>-2.387573117696917</v>
      </c>
      <c r="K892" t="n">
        <v>-2.513763515970724</v>
      </c>
    </row>
    <row r="893">
      <c r="A893" s="2" t="n">
        <v>46253</v>
      </c>
      <c r="B893" t="n">
        <v>94.53282211766098</v>
      </c>
      <c r="C893" t="n">
        <v>39.16693940117357</v>
      </c>
      <c r="D893" t="n">
        <v>11.43417901107147</v>
      </c>
      <c r="E893" t="n">
        <v>0.3982285605587554</v>
      </c>
      <c r="F893" t="n">
        <v>11.77876830547049</v>
      </c>
      <c r="G893" t="n">
        <v>1.489168649664685</v>
      </c>
      <c r="H893" t="n">
        <v>2.761237560222707</v>
      </c>
      <c r="I893" t="n">
        <v>7.310708749191885</v>
      </c>
      <c r="J893" t="n">
        <v>-4.026587748183341</v>
      </c>
      <c r="K893" t="n">
        <v>-4.608153716802255</v>
      </c>
    </row>
    <row r="894">
      <c r="A894" s="2" t="n">
        <v>46254</v>
      </c>
      <c r="B894" t="n">
        <v>96.82237051159834</v>
      </c>
      <c r="C894" t="n">
        <v>39.84316410857532</v>
      </c>
      <c r="D894" t="n">
        <v>7.523043992396006</v>
      </c>
      <c r="E894" t="n">
        <v>0.09651951843547835</v>
      </c>
      <c r="F894" t="n">
        <v>11.64551927267365</v>
      </c>
      <c r="G894" t="n">
        <v>0.311702195836383</v>
      </c>
      <c r="H894" t="n">
        <v>1.854445559402529</v>
      </c>
      <c r="I894" t="n">
        <v>6.746242508472977</v>
      </c>
      <c r="J894" t="n">
        <v>-3.485320356690824</v>
      </c>
      <c r="K894" t="n">
        <v>-4.046607493647548</v>
      </c>
    </row>
    <row r="895">
      <c r="A895" s="2" t="n">
        <v>46255</v>
      </c>
      <c r="B895" t="n">
        <v>96.09564394652411</v>
      </c>
      <c r="C895" t="n">
        <v>42.83395175333331</v>
      </c>
      <c r="D895" t="n">
        <v>6.085453807684083</v>
      </c>
      <c r="E895" t="n">
        <v>1.217528662339395</v>
      </c>
      <c r="F895" t="n">
        <v>12.1761096385268</v>
      </c>
      <c r="G895" t="n">
        <v>0.4666454746511395</v>
      </c>
      <c r="H895" t="n">
        <v>2.654206161065709</v>
      </c>
      <c r="I895" t="n">
        <v>4.409879826593821</v>
      </c>
      <c r="J895" t="n">
        <v>-1.938229894460042</v>
      </c>
      <c r="K895" t="n">
        <v>-3.995010188985348</v>
      </c>
    </row>
    <row r="896">
      <c r="A896" s="2" t="n">
        <v>46258</v>
      </c>
      <c r="B896" t="n">
        <v>100.451147209986</v>
      </c>
      <c r="C896" t="n">
        <v>42.56130790190736</v>
      </c>
      <c r="D896" t="n">
        <v>5.34673161127972</v>
      </c>
      <c r="E896" t="n">
        <v>2.930729413252875</v>
      </c>
      <c r="F896" t="n">
        <v>13.13021255155522</v>
      </c>
      <c r="G896" t="n">
        <v>4.069276358687013</v>
      </c>
      <c r="H896" t="n">
        <v>2.684481980048736</v>
      </c>
      <c r="I896" t="n">
        <v>5.238962636708178</v>
      </c>
      <c r="J896" t="n">
        <v>-2.467433066164992</v>
      </c>
      <c r="K896" t="n">
        <v>-4.217793101909195</v>
      </c>
    </row>
    <row r="897">
      <c r="A897" s="2" t="n">
        <v>46259</v>
      </c>
      <c r="B897" t="n">
        <v>94.74809160305344</v>
      </c>
      <c r="C897" t="n">
        <v>41.24143423960367</v>
      </c>
      <c r="D897" t="n">
        <v>2.714078073171033</v>
      </c>
      <c r="E897" t="n">
        <v>6.330800715176199</v>
      </c>
      <c r="F897" t="n">
        <v>11.35361441046945</v>
      </c>
      <c r="G897" t="n">
        <v>4.311004333779955</v>
      </c>
      <c r="H897" t="n">
        <v>3.799737174638662</v>
      </c>
      <c r="I897" t="n">
        <v>3.571196756572492</v>
      </c>
      <c r="J897" t="n">
        <v>-3.16462811882009</v>
      </c>
      <c r="K897" t="n">
        <v>-4.241925807991676</v>
      </c>
    </row>
    <row r="898">
      <c r="A898" s="2" t="n">
        <v>46260</v>
      </c>
      <c r="B898" t="n">
        <v>89.62810635740617</v>
      </c>
      <c r="C898" t="n">
        <v>33.88123263674001</v>
      </c>
      <c r="D898" t="n">
        <v>2.413485774303825</v>
      </c>
      <c r="E898" t="n">
        <v>3.833796157713976</v>
      </c>
      <c r="F898" t="n">
        <v>11.92289558999258</v>
      </c>
      <c r="G898" t="n">
        <v>3.418200504320024</v>
      </c>
      <c r="H898" t="n">
        <v>2.501269335694012</v>
      </c>
      <c r="I898" t="n">
        <v>2.87395583345309</v>
      </c>
      <c r="J898" t="n">
        <v>-4.875166412309328</v>
      </c>
      <c r="K898" t="n">
        <v>-8.175377407681129</v>
      </c>
    </row>
    <row r="899">
      <c r="A899" s="2" t="n">
        <v>46261</v>
      </c>
      <c r="B899" t="n">
        <v>96.19024218041687</v>
      </c>
      <c r="C899" t="n">
        <v>36.12377513021448</v>
      </c>
      <c r="D899" t="n">
        <v>2.407255957170595</v>
      </c>
      <c r="E899" t="n">
        <v>4.320591711296462</v>
      </c>
      <c r="F899" t="n">
        <v>11.13954227617886</v>
      </c>
      <c r="G899" t="n">
        <v>2.413079739135848</v>
      </c>
      <c r="H899" t="n">
        <v>-0.6921611998867983</v>
      </c>
      <c r="I899" t="n">
        <v>2.785249281569047</v>
      </c>
      <c r="J899" t="n">
        <v>-5.114564397313992</v>
      </c>
      <c r="K899" t="n">
        <v>-8.837345664038343</v>
      </c>
    </row>
    <row r="900">
      <c r="A900" s="2" t="n">
        <v>46262</v>
      </c>
      <c r="B900" t="n">
        <v>94.00110127590166</v>
      </c>
      <c r="C900" t="n">
        <v>35.63004687697129</v>
      </c>
      <c r="D900" t="n">
        <v>3.037834955939944</v>
      </c>
      <c r="E900" t="n">
        <v>4.730656930287402</v>
      </c>
      <c r="F900" t="n">
        <v>11.82987657183141</v>
      </c>
      <c r="G900" t="n">
        <v>2.063190446915919</v>
      </c>
      <c r="H900" t="n">
        <v>-0.01170011557134476</v>
      </c>
      <c r="I900" t="n">
        <v>2.740544864657624</v>
      </c>
      <c r="J900" t="n">
        <v>-3.226198193717977</v>
      </c>
      <c r="K900" t="n">
        <v>-9.253894134087737</v>
      </c>
    </row>
    <row r="901">
      <c r="A901" s="2" t="n">
        <v>46265</v>
      </c>
      <c r="B901" t="n">
        <v>77.14178356140182</v>
      </c>
      <c r="C901" t="n">
        <v>26.9222742290661</v>
      </c>
      <c r="D901" t="n">
        <v>0.5935944029873186</v>
      </c>
      <c r="E901" t="n">
        <v>7.481061324958715</v>
      </c>
      <c r="F901" t="n">
        <v>13.14610853752205</v>
      </c>
      <c r="G901" t="n">
        <v>4.677143384578075</v>
      </c>
      <c r="H901" t="n">
        <v>-0.2847359383504</v>
      </c>
      <c r="I901" t="n">
        <v>3.409414771159236</v>
      </c>
      <c r="J901" t="n">
        <v>-3.9156567859854</v>
      </c>
      <c r="K901" t="n">
        <v>-8.962220638765729</v>
      </c>
    </row>
    <row r="902">
      <c r="A902" s="2" t="n">
        <v>46266</v>
      </c>
      <c r="B902" t="n">
        <v>71.5172199813838</v>
      </c>
      <c r="C902" t="n">
        <v>31.21045866961969</v>
      </c>
      <c r="D902" t="n">
        <v>-2.754162020329465</v>
      </c>
      <c r="E902" t="n">
        <v>5.575167454534879</v>
      </c>
      <c r="F902" t="n">
        <v>11.45193532141691</v>
      </c>
      <c r="G902" t="n">
        <v>2.713620563777375</v>
      </c>
      <c r="H902" t="n">
        <v>-0.5052411991852468</v>
      </c>
      <c r="I902" t="n">
        <v>5.274445294536401</v>
      </c>
      <c r="J902" t="n">
        <v>-3.822620723842129</v>
      </c>
      <c r="K902" t="n">
        <v>-6.905543052764096</v>
      </c>
    </row>
    <row r="903">
      <c r="A903" s="2" t="n">
        <v>46267</v>
      </c>
      <c r="B903" t="n">
        <v>77.08741930535781</v>
      </c>
      <c r="C903" t="n">
        <v>39.16778523489932</v>
      </c>
      <c r="D903" t="n">
        <v>-3.230335797138462</v>
      </c>
      <c r="E903" t="n">
        <v>7.48257673615309</v>
      </c>
      <c r="F903" t="n">
        <v>18.31231983177064</v>
      </c>
      <c r="G903" t="n">
        <v>3.80891476574341</v>
      </c>
      <c r="H903" t="n">
        <v>2.751485978028811</v>
      </c>
      <c r="I903" t="n">
        <v>6.902349853963985</v>
      </c>
      <c r="J903" t="n">
        <v>-1.531856478588522</v>
      </c>
      <c r="K903" t="n">
        <v>-4.746102568811683</v>
      </c>
    </row>
    <row r="904">
      <c r="A904" s="2" t="n">
        <v>46268</v>
      </c>
      <c r="B904" t="n">
        <v>79.73927352371044</v>
      </c>
      <c r="C904" t="n">
        <v>39.32584165434125</v>
      </c>
      <c r="D904" t="n">
        <v>3.664573233246959</v>
      </c>
      <c r="E904" t="n">
        <v>8.11889843941287</v>
      </c>
      <c r="F904" t="n">
        <v>18.34740215300481</v>
      </c>
      <c r="G904" t="n">
        <v>4.769480392921177</v>
      </c>
      <c r="H904" t="n">
        <v>3.779232421209877</v>
      </c>
      <c r="I904" t="n">
        <v>6.591291480633776</v>
      </c>
      <c r="J904" t="n">
        <v>-0.02815418800151681</v>
      </c>
      <c r="K904" t="n">
        <v>-5.583219671248019</v>
      </c>
    </row>
    <row r="905">
      <c r="A905" s="2" t="n">
        <v>46269</v>
      </c>
      <c r="B905" t="n">
        <v>84.46639148729926</v>
      </c>
      <c r="C905" t="n">
        <v>42.45211262486317</v>
      </c>
      <c r="D905" t="n">
        <v>3.631171380492981</v>
      </c>
      <c r="E905" t="n">
        <v>7.514487633169886</v>
      </c>
      <c r="F905" t="n">
        <v>18.34623819836572</v>
      </c>
      <c r="G905" t="n">
        <v>6.049377692614</v>
      </c>
      <c r="H905" t="n">
        <v>5.315731349847885</v>
      </c>
      <c r="I905" t="n">
        <v>6.286809478851185</v>
      </c>
      <c r="J905" t="n">
        <v>-0.1685945082171458</v>
      </c>
      <c r="K905" t="n">
        <v>-2.143207024334393</v>
      </c>
    </row>
    <row r="906">
      <c r="A906" s="2" t="n">
        <v>46272</v>
      </c>
      <c r="B906" t="n">
        <v>81.36046176698702</v>
      </c>
      <c r="C906" t="n">
        <v>38.26418516214398</v>
      </c>
      <c r="D906" t="n">
        <v>1.642816125853908</v>
      </c>
      <c r="E906" t="n">
        <v>4.343378844130052</v>
      </c>
      <c r="F906" t="n">
        <v>18.36449588691549</v>
      </c>
      <c r="G906" t="n">
        <v>1.966857855700366</v>
      </c>
      <c r="H906" t="n">
        <v>4.15569601941308</v>
      </c>
      <c r="I906" t="n">
        <v>3.634896648033159</v>
      </c>
      <c r="J906" t="n">
        <v>-1.643452539067036</v>
      </c>
      <c r="K906" t="n">
        <v>-2.83221969648112</v>
      </c>
    </row>
    <row r="907">
      <c r="A907" s="2" t="n">
        <v>46273</v>
      </c>
      <c r="B907" t="n">
        <v>84.4833200565902</v>
      </c>
      <c r="C907" t="n">
        <v>38.35198734029455</v>
      </c>
      <c r="D907" t="n">
        <v>2.309786312078344</v>
      </c>
      <c r="E907" t="n">
        <v>1.261106214679852</v>
      </c>
      <c r="F907" t="n">
        <v>18.0727430710218</v>
      </c>
      <c r="G907" t="n">
        <v>1.319711974967319</v>
      </c>
      <c r="H907" t="n">
        <v>2.051123596140303</v>
      </c>
      <c r="I907" t="n">
        <v>4.318355435354304</v>
      </c>
      <c r="J907" t="n">
        <v>-4.245670265221612</v>
      </c>
      <c r="K907" t="n">
        <v>-4.801528298689883</v>
      </c>
    </row>
    <row r="908">
      <c r="A908" s="2" t="n">
        <v>46274</v>
      </c>
      <c r="B908" t="n">
        <v>86.36899647479422</v>
      </c>
      <c r="C908" t="n">
        <v>40.53649490698581</v>
      </c>
      <c r="D908" t="n">
        <v>2.572858269028822</v>
      </c>
      <c r="E908" t="n">
        <v>1.193252593536398</v>
      </c>
      <c r="F908" t="n">
        <v>18.07970388038298</v>
      </c>
      <c r="G908" t="n">
        <v>1.629131997602529</v>
      </c>
      <c r="H908" t="n">
        <v>3.825456394457505</v>
      </c>
      <c r="I908" t="n">
        <v>3.624872426098347</v>
      </c>
      <c r="J908" t="n">
        <v>-3.991949820060114</v>
      </c>
      <c r="K908" t="n">
        <v>-6.388343215318637</v>
      </c>
    </row>
    <row r="909">
      <c r="A909" s="2" t="n">
        <v>46275</v>
      </c>
      <c r="B909" t="n">
        <v>83.54322795864981</v>
      </c>
      <c r="C909" t="n">
        <v>39.8159545230784</v>
      </c>
      <c r="D909" t="n">
        <v>1.150992074182722</v>
      </c>
      <c r="E909" t="n">
        <v>1.639413067866635</v>
      </c>
      <c r="F909" t="n">
        <v>17.85479237255292</v>
      </c>
      <c r="G909" t="n">
        <v>1.720948187055349</v>
      </c>
      <c r="H909" t="n">
        <v>4.248455425259134</v>
      </c>
      <c r="I909" t="n">
        <v>5.999991138108829</v>
      </c>
      <c r="J909" t="n">
        <v>-0.381170755369642</v>
      </c>
      <c r="K909" t="n">
        <v>-5.84194331051664</v>
      </c>
    </row>
    <row r="910">
      <c r="A910" s="2" t="n">
        <v>46276</v>
      </c>
      <c r="B910" t="n">
        <v>81.62576596717852</v>
      </c>
      <c r="C910" t="n">
        <v>37.87056356463447</v>
      </c>
      <c r="D910" t="n">
        <v>0.780434876357039</v>
      </c>
      <c r="E910" t="n">
        <v>2.273312922108994</v>
      </c>
      <c r="F910" t="n">
        <v>15.97153590618741</v>
      </c>
      <c r="G910" t="n">
        <v>1.87098536299819</v>
      </c>
      <c r="H910" t="n">
        <v>4.176649007728916</v>
      </c>
      <c r="I910" t="n">
        <v>4.574381091245017</v>
      </c>
      <c r="J910" t="n">
        <v>-2.579870943479023</v>
      </c>
      <c r="K910" t="n">
        <v>-8.122609737998744</v>
      </c>
    </row>
    <row r="911">
      <c r="A911" s="2" t="n">
        <v>46280</v>
      </c>
      <c r="B911" t="n">
        <v>73.59098228663446</v>
      </c>
      <c r="C911" t="n">
        <v>33.90951596816299</v>
      </c>
      <c r="D911" t="n">
        <v>-2.017110862908478</v>
      </c>
      <c r="E911" t="n">
        <v>-0.9436212995806326</v>
      </c>
      <c r="F911" t="n">
        <v>15.67667481293666</v>
      </c>
      <c r="G911" t="n">
        <v>-1.334440169012896</v>
      </c>
      <c r="H911" t="n">
        <v>3.588308406996221</v>
      </c>
      <c r="I911" t="n">
        <v>6.856366567360217</v>
      </c>
      <c r="J911" t="n">
        <v>-4.002754808345621</v>
      </c>
      <c r="K911" t="n">
        <v>-9.973773875292469</v>
      </c>
    </row>
    <row r="912">
      <c r="A912" s="2" t="n">
        <v>46281</v>
      </c>
      <c r="B912" t="n">
        <v>69.89232634820326</v>
      </c>
      <c r="C912" t="n">
        <v>34.59785257406729</v>
      </c>
      <c r="D912" t="n">
        <v>-1.327808882762016</v>
      </c>
      <c r="E912" t="n">
        <v>1.416479931976644</v>
      </c>
      <c r="F912" t="n">
        <v>16.23414257304407</v>
      </c>
      <c r="G912" t="n">
        <v>0.669624103777422</v>
      </c>
      <c r="H912" t="n">
        <v>3.627075694580317</v>
      </c>
      <c r="I912" t="n">
        <v>7.797621230711771</v>
      </c>
      <c r="J912" t="n">
        <v>-4.357858562654027</v>
      </c>
      <c r="K912" t="n">
        <v>-9.480211271772522</v>
      </c>
    </row>
    <row r="913">
      <c r="A913" s="2" t="n">
        <v>46282</v>
      </c>
      <c r="B913" t="n">
        <v>70.84078211618416</v>
      </c>
      <c r="C913" t="n">
        <v>32.26760611032034</v>
      </c>
      <c r="D913" t="n">
        <v>-1.78053901272438</v>
      </c>
      <c r="E913" t="n">
        <v>1.345527842634087</v>
      </c>
      <c r="F913" t="n">
        <v>13.9044897101108</v>
      </c>
      <c r="G913" t="n">
        <v>0.1688734620391541</v>
      </c>
      <c r="H913" t="n">
        <v>3.953859384602509</v>
      </c>
      <c r="I913" t="n">
        <v>5.621082208010941</v>
      </c>
      <c r="J913" t="n">
        <v>-3.706802759364503</v>
      </c>
      <c r="K913" t="n">
        <v>-9.248269665995402</v>
      </c>
    </row>
    <row r="914">
      <c r="A914" s="2" t="n">
        <v>46283</v>
      </c>
      <c r="B914" t="n">
        <v>76.49010127095191</v>
      </c>
      <c r="C914" t="n">
        <v>36.68254553897292</v>
      </c>
      <c r="D914" t="n">
        <v>9.01950906667237</v>
      </c>
      <c r="E914" t="n">
        <v>2.99228765424091</v>
      </c>
      <c r="F914" t="n">
        <v>11.28549649944073</v>
      </c>
      <c r="G914" t="n">
        <v>0.2243273750839547</v>
      </c>
      <c r="H914" t="n">
        <v>0.4122109188316569</v>
      </c>
      <c r="I914" t="n">
        <v>4.875058927334841</v>
      </c>
      <c r="J914" t="n">
        <v>-2.640178592137055</v>
      </c>
      <c r="K914" t="n">
        <v>-10.93252998867625</v>
      </c>
    </row>
    <row r="915">
      <c r="A915" s="2" t="n">
        <v>46286</v>
      </c>
      <c r="B915" t="n">
        <v>68.40582413197185</v>
      </c>
      <c r="C915" t="n">
        <v>32.79005392443863</v>
      </c>
      <c r="D915" t="n">
        <v>5.452940036613718</v>
      </c>
      <c r="E915" t="n">
        <v>3.227459682061751</v>
      </c>
      <c r="F915" t="n">
        <v>12.303159001288</v>
      </c>
      <c r="G915" t="n">
        <v>0.8049974668148163</v>
      </c>
      <c r="H915" t="n">
        <v>1.066953150484129</v>
      </c>
      <c r="I915" t="n">
        <v>6.382056180149154</v>
      </c>
      <c r="J915" t="n">
        <v>-4.436211276651248</v>
      </c>
      <c r="K915" t="n">
        <v>-10.16720869157467</v>
      </c>
    </row>
    <row r="916">
      <c r="A916" s="2" t="n">
        <v>46287</v>
      </c>
      <c r="B916" t="n">
        <v>65.04806914853208</v>
      </c>
      <c r="C916" t="n">
        <v>32.15769574009008</v>
      </c>
      <c r="D916" t="n">
        <v>3.514328648671561</v>
      </c>
      <c r="E916" t="n">
        <v>3.589455696044297</v>
      </c>
      <c r="F916" t="n">
        <v>15.78743141978285</v>
      </c>
      <c r="G916" t="n">
        <v>0.7675793650350871</v>
      </c>
      <c r="H916" t="n">
        <v>1.684378414494847</v>
      </c>
      <c r="I916" t="n">
        <v>7.062203041061554</v>
      </c>
      <c r="J916" t="n">
        <v>-4.022959643310109</v>
      </c>
      <c r="K916" t="n">
        <v>-10.94582101150811</v>
      </c>
    </row>
    <row r="917">
      <c r="A917" s="2" t="n">
        <v>46288</v>
      </c>
      <c r="B917" t="n">
        <v>64.96324429348095</v>
      </c>
      <c r="C917" t="n">
        <v>31.690039638098</v>
      </c>
      <c r="D917" t="n">
        <v>3.238154706830665</v>
      </c>
      <c r="E917" t="n">
        <v>4.13578187971273</v>
      </c>
      <c r="F917" t="n">
        <v>14.54940419983208</v>
      </c>
      <c r="G917" t="n">
        <v>0.3336661979374433</v>
      </c>
      <c r="H917" t="n">
        <v>-0.06617744873866904</v>
      </c>
      <c r="I917" t="n">
        <v>6.118309694342194</v>
      </c>
      <c r="J917" t="n">
        <v>-3.199350486916153</v>
      </c>
      <c r="K917" t="n">
        <v>-10.78273549674127</v>
      </c>
    </row>
    <row r="918">
      <c r="A918" s="2" t="n">
        <v>46289</v>
      </c>
      <c r="B918" t="n">
        <v>62.19976770527238</v>
      </c>
      <c r="C918" t="n">
        <v>30.69579454100373</v>
      </c>
      <c r="D918" t="n">
        <v>0.916546097610893</v>
      </c>
      <c r="E918" t="n">
        <v>-0.3761096377760564</v>
      </c>
      <c r="F918" t="n">
        <v>12.73630087762987</v>
      </c>
      <c r="G918" t="n">
        <v>-1.682721524004127</v>
      </c>
      <c r="H918" t="n">
        <v>-0.2840341306830974</v>
      </c>
      <c r="I918" t="n">
        <v>6.249999576033916</v>
      </c>
      <c r="J918" t="n">
        <v>-4.161880375417237</v>
      </c>
      <c r="K918" t="n">
        <v>-13.36561320346787</v>
      </c>
    </row>
    <row r="919">
      <c r="A919" s="2" t="n">
        <v>46290</v>
      </c>
      <c r="B919" t="n">
        <v>59.80181936653726</v>
      </c>
      <c r="C919" t="n">
        <v>32.45479040232324</v>
      </c>
      <c r="D919" t="n">
        <v>0.8095628549702916</v>
      </c>
      <c r="E919" t="n">
        <v>-0.5825927131212549</v>
      </c>
      <c r="F919" t="n">
        <v>15.74254909327117</v>
      </c>
      <c r="G919" t="n">
        <v>-2.899041583290118</v>
      </c>
      <c r="H919" t="n">
        <v>-0.4467975062464768</v>
      </c>
      <c r="I919" t="n">
        <v>5.428223266107679</v>
      </c>
      <c r="J919" t="n">
        <v>-3.700617262073846</v>
      </c>
      <c r="K919" t="n">
        <v>-12.9562845787662</v>
      </c>
    </row>
    <row r="920">
      <c r="A920" s="2" t="n">
        <v>46293</v>
      </c>
      <c r="B920" t="n">
        <v>46.82779325855706</v>
      </c>
      <c r="C920" t="n">
        <v>19.82148622359416</v>
      </c>
      <c r="D920" t="n">
        <v>-8.717846006108365</v>
      </c>
      <c r="E920" t="n">
        <v>-3.734628259508799</v>
      </c>
      <c r="F920" t="n">
        <v>14.37195172223615</v>
      </c>
      <c r="G920" t="n">
        <v>-5.469309220519891</v>
      </c>
      <c r="H920" t="n">
        <v>-2.614626384298768</v>
      </c>
      <c r="I920" t="n">
        <v>2.331030831733583</v>
      </c>
      <c r="J920" t="n">
        <v>-5.48607642845954</v>
      </c>
      <c r="K920" t="n">
        <v>-14.51348811935911</v>
      </c>
    </row>
    <row r="921">
      <c r="A921" s="2" t="n">
        <v>46294</v>
      </c>
      <c r="B921" t="n">
        <v>39.30019360137494</v>
      </c>
      <c r="C921" t="n">
        <v>9.360758000312131</v>
      </c>
      <c r="D921" t="n">
        <v>-24.61024347358505</v>
      </c>
      <c r="E921" t="n">
        <v>-3.442325865259677</v>
      </c>
      <c r="F921" t="n">
        <v>14.99040040214934</v>
      </c>
      <c r="G921" t="n">
        <v>-6.754743710082678</v>
      </c>
      <c r="H921" t="n">
        <v>-2.045834143808201</v>
      </c>
      <c r="I921" t="n">
        <v>1.994909754823615</v>
      </c>
      <c r="J921" t="n">
        <v>-5.760573493731568</v>
      </c>
      <c r="K921" t="n">
        <v>-14.60771263578581</v>
      </c>
    </row>
    <row r="922">
      <c r="A922" s="2" t="n">
        <v>46295</v>
      </c>
      <c r="B922" t="n">
        <v>42.10355748342762</v>
      </c>
      <c r="C922" t="n">
        <v>12.95241107892919</v>
      </c>
      <c r="D922" t="n">
        <v>-17.82178351611284</v>
      </c>
      <c r="E922" t="n">
        <v>-3.680501736420472</v>
      </c>
      <c r="F922" t="n">
        <v>15.18009543975682</v>
      </c>
      <c r="G922" t="n">
        <v>-4.159953282869067</v>
      </c>
      <c r="H922" t="n">
        <v>-3.355618345109423</v>
      </c>
      <c r="I922" t="n">
        <v>0.4751136844012072</v>
      </c>
      <c r="J922" t="n">
        <v>-6.755286349026024</v>
      </c>
      <c r="K922" t="n">
        <v>-14.19714239426573</v>
      </c>
    </row>
    <row r="923">
      <c r="A923" s="2" t="n">
        <v>46296</v>
      </c>
      <c r="B923" t="n">
        <v>49.20135257750984</v>
      </c>
      <c r="C923" t="n">
        <v>16.5122095946987</v>
      </c>
      <c r="D923" t="n">
        <v>-12.59499071571949</v>
      </c>
      <c r="E923" t="n">
        <v>-4.492008745568965</v>
      </c>
      <c r="F923" t="n">
        <v>14.28145375230687</v>
      </c>
      <c r="G923" t="n">
        <v>-5.775547065713571</v>
      </c>
      <c r="H923" t="n">
        <v>-6.894969971608244</v>
      </c>
      <c r="I923" t="n">
        <v>-1.822766772515516</v>
      </c>
      <c r="J923" t="n">
        <v>-10.3451216894524</v>
      </c>
      <c r="K923" t="n">
        <v>-15.17722977489303</v>
      </c>
    </row>
    <row r="924">
      <c r="A924" s="2" t="n">
        <v>46300</v>
      </c>
      <c r="B924" t="n">
        <v>51.35316550417517</v>
      </c>
      <c r="C924" t="n">
        <v>18.93844119536745</v>
      </c>
      <c r="D924" t="n">
        <v>-13.13775810493514</v>
      </c>
      <c r="E924" t="n">
        <v>-5.451343159323407</v>
      </c>
      <c r="F924" t="n">
        <v>15.66214710291156</v>
      </c>
      <c r="G924" t="n">
        <v>-6.026008291297957</v>
      </c>
      <c r="H924" t="n">
        <v>-2.932602556124642</v>
      </c>
      <c r="I924" t="n">
        <v>-1.182196223695353</v>
      </c>
      <c r="J924" t="n">
        <v>-6.649555953948283</v>
      </c>
      <c r="K924" t="n">
        <v>-13.15320697716791</v>
      </c>
    </row>
    <row r="925">
      <c r="A925" s="2" t="n">
        <v>46301</v>
      </c>
      <c r="B925" t="n">
        <v>53.56004968617087</v>
      </c>
      <c r="C925" t="n">
        <v>25.35802648415249</v>
      </c>
      <c r="D925" t="n">
        <v>-9.332993404490185</v>
      </c>
      <c r="E925" t="n">
        <v>-2.757608616218421</v>
      </c>
      <c r="F925" t="n">
        <v>12.96681380577303</v>
      </c>
      <c r="G925" t="n">
        <v>-4.462890956022658</v>
      </c>
      <c r="H925" t="n">
        <v>-2.292082951891539</v>
      </c>
      <c r="I925" t="n">
        <v>-0.8068756716791081</v>
      </c>
      <c r="J925" t="n">
        <v>-5.865263792785703</v>
      </c>
      <c r="K925" t="n">
        <v>-11.1765748470115</v>
      </c>
    </row>
    <row r="926">
      <c r="A926" s="2" t="n">
        <v>46302</v>
      </c>
      <c r="B926" t="n">
        <v>51.28190981681961</v>
      </c>
      <c r="C926" t="n">
        <v>29.56005756941478</v>
      </c>
      <c r="D926" t="n">
        <v>-7.55863995618129</v>
      </c>
      <c r="E926" t="n">
        <v>-8.000643847898791</v>
      </c>
      <c r="F926" t="n">
        <v>13.99793160394025</v>
      </c>
      <c r="G926" t="n">
        <v>-8.323416574565179</v>
      </c>
      <c r="H926" t="n">
        <v>-4.58198014153206</v>
      </c>
      <c r="I926" t="n">
        <v>-2.635070470603729</v>
      </c>
      <c r="J926" t="n">
        <v>-6.839570043433596</v>
      </c>
      <c r="K926" t="n">
        <v>-11.6197644856006</v>
      </c>
    </row>
    <row r="927">
      <c r="A927" s="2" t="n">
        <v>46303</v>
      </c>
      <c r="B927" t="n">
        <v>43.47950702206936</v>
      </c>
      <c r="C927" t="n">
        <v>20.33889862701357</v>
      </c>
      <c r="D927" t="n">
        <v>-10.05975000532157</v>
      </c>
      <c r="E927" t="n">
        <v>-11.5416284370035</v>
      </c>
      <c r="F927" t="n">
        <v>12.10517087253877</v>
      </c>
      <c r="G927" t="n">
        <v>-11.25323887514699</v>
      </c>
      <c r="H927" t="n">
        <v>-6.568708009086954</v>
      </c>
      <c r="I927" t="n">
        <v>-3.354504372586142</v>
      </c>
      <c r="J927" t="n">
        <v>-9.819531995164244</v>
      </c>
      <c r="K927" t="n">
        <v>-13.23705129313996</v>
      </c>
    </row>
    <row r="928">
      <c r="A928" s="2" t="n">
        <v>46304</v>
      </c>
      <c r="B928" t="n">
        <v>40.79322077016177</v>
      </c>
      <c r="C928" t="n">
        <v>17.94872794404782</v>
      </c>
      <c r="D928" t="n">
        <v>-12.08129625246962</v>
      </c>
      <c r="E928" t="n">
        <v>-11.07574284747378</v>
      </c>
      <c r="F928" t="n">
        <v>13.12832384450422</v>
      </c>
      <c r="G928" t="n">
        <v>-11.12954542893373</v>
      </c>
      <c r="H928" t="n">
        <v>-5.81951156960111</v>
      </c>
      <c r="I928" t="n">
        <v>-4.125255370212432</v>
      </c>
      <c r="J928" t="n">
        <v>-8.291690527546935</v>
      </c>
      <c r="K928" t="n">
        <v>-14.10016157462731</v>
      </c>
    </row>
    <row r="929">
      <c r="A929" s="2" t="n">
        <v>46307</v>
      </c>
      <c r="B929" t="n">
        <v>39.68462204427248</v>
      </c>
      <c r="C929" t="n">
        <v>19.03204165924375</v>
      </c>
      <c r="D929" t="n">
        <v>-11.58937589602588</v>
      </c>
      <c r="E929" t="n">
        <v>-12.57149727365503</v>
      </c>
      <c r="F929" t="n">
        <v>12.76773172328949</v>
      </c>
      <c r="G929" t="n">
        <v>-12.23743677094555</v>
      </c>
      <c r="H929" t="n">
        <v>-6.902052253767355</v>
      </c>
      <c r="I929" t="n">
        <v>-4.918098733915932</v>
      </c>
      <c r="J929" t="n">
        <v>-11.21008539433833</v>
      </c>
      <c r="K929" t="n">
        <v>-14.60625838200255</v>
      </c>
    </row>
    <row r="930">
      <c r="A930" s="2" t="n">
        <v>46308</v>
      </c>
      <c r="B930" t="n">
        <v>39.95575354720524</v>
      </c>
      <c r="C930" t="n">
        <v>21.48385598837601</v>
      </c>
      <c r="D930" t="n">
        <v>-9.63772679666215</v>
      </c>
      <c r="E930" t="n">
        <v>-12.20725023245095</v>
      </c>
      <c r="F930" t="n">
        <v>14.23053258315932</v>
      </c>
      <c r="G930" t="n">
        <v>-14.22245912376222</v>
      </c>
      <c r="H930" t="n">
        <v>-5.802986748904882</v>
      </c>
      <c r="I930" t="n">
        <v>-4.633858101493815</v>
      </c>
      <c r="J930" t="n">
        <v>-9.803419551941317</v>
      </c>
      <c r="K930" t="n">
        <v>-14.75678192248416</v>
      </c>
    </row>
    <row r="931">
      <c r="A931" s="2" t="n">
        <v>46309</v>
      </c>
      <c r="B931" t="n">
        <v>48.42219804134928</v>
      </c>
      <c r="C931" t="n">
        <v>24.29528472754969</v>
      </c>
      <c r="D931" t="n">
        <v>-8.535907847633151</v>
      </c>
      <c r="E931" t="n">
        <v>-11.07999581409681</v>
      </c>
      <c r="F931" t="n">
        <v>15.75870556675931</v>
      </c>
      <c r="G931" t="n">
        <v>-12.82902083964309</v>
      </c>
      <c r="H931" t="n">
        <v>-4.67597942386182</v>
      </c>
      <c r="I931" t="n">
        <v>-3.200525683120814</v>
      </c>
      <c r="J931" t="n">
        <v>-11.01287944949593</v>
      </c>
      <c r="K931" t="n">
        <v>-14.78691421733761</v>
      </c>
    </row>
    <row r="932">
      <c r="A932" s="2" t="n">
        <v>46310</v>
      </c>
      <c r="B932" t="n">
        <v>48.16192025950492</v>
      </c>
      <c r="C932" t="n">
        <v>25.06937193765688</v>
      </c>
      <c r="D932" t="n">
        <v>-8.303311274085768</v>
      </c>
      <c r="E932" t="n">
        <v>-10.67272963366857</v>
      </c>
      <c r="F932" t="n">
        <v>16.8258729492498</v>
      </c>
      <c r="G932" t="n">
        <v>-11.66872194007766</v>
      </c>
      <c r="H932" t="n">
        <v>-3.1842808949062</v>
      </c>
      <c r="I932" t="n">
        <v>-2.169955997101114</v>
      </c>
      <c r="J932" t="n">
        <v>-9.532943114635605</v>
      </c>
      <c r="K932" t="n">
        <v>-10.73441189820404</v>
      </c>
    </row>
    <row r="933">
      <c r="A933" s="2" t="n">
        <v>46311</v>
      </c>
      <c r="B933" t="n">
        <v>46.56365754847267</v>
      </c>
      <c r="C933" t="n">
        <v>23.82310984308131</v>
      </c>
      <c r="D933" t="n">
        <v>-7.670499726330449</v>
      </c>
      <c r="E933" t="n">
        <v>-10.44812030971326</v>
      </c>
      <c r="F933" t="n">
        <v>16.22208614190275</v>
      </c>
      <c r="G933" t="n">
        <v>-11.5733232549266</v>
      </c>
      <c r="H933" t="n">
        <v>-3.622317011768117</v>
      </c>
      <c r="I933" t="n">
        <v>-3.947281031171956</v>
      </c>
      <c r="J933" t="n">
        <v>-9.585067753809485</v>
      </c>
      <c r="K933" t="n">
        <v>-11.68529537003675</v>
      </c>
    </row>
    <row r="934">
      <c r="A934" s="2" t="n">
        <v>46314</v>
      </c>
      <c r="B934" t="n">
        <v>47.42129506999942</v>
      </c>
      <c r="C934" t="n">
        <v>21.69500063426553</v>
      </c>
      <c r="D934" t="n">
        <v>-8.629829797249355</v>
      </c>
      <c r="E934" t="n">
        <v>-8.798896616319684</v>
      </c>
      <c r="F934" t="n">
        <v>14.34688472944616</v>
      </c>
      <c r="G934" t="n">
        <v>-11.00802464733962</v>
      </c>
      <c r="H934" t="n">
        <v>-6.574067273456707</v>
      </c>
      <c r="I934" t="n">
        <v>-3.815075716209337</v>
      </c>
      <c r="J934" t="n">
        <v>-10.55886880827569</v>
      </c>
      <c r="K934" t="n">
        <v>-12.60348885437054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2026-10-20T18:05:32Z</dcterms:created>
  <dcterms:modified xmlns:dcterms="http://purl.org/dc/terms/" xmlns:xsi="http://www.w3.org/2001/XMLSchema-instance" xsi:type="dcterms:W3CDTF">2026-10-20T18:05:32Z</dcterms:modified>
</cp:coreProperties>
</file>