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549.1134033203125</v>
      </c>
      <c r="E2" t="n">
        <v>909.6375122070312</v>
      </c>
      <c r="F2" t="n">
        <v>2178.459228515625</v>
      </c>
      <c r="G2" t="n">
        <v>172.5171966552734</v>
      </c>
      <c r="H2" t="n">
        <v>484.3563842773438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542.40478515625</v>
      </c>
      <c r="E3" t="n">
        <v>902.13330078125</v>
      </c>
      <c r="F3" t="n">
        <v>2215.315673828125</v>
      </c>
      <c r="G3" t="n">
        <v>173.4226684570312</v>
      </c>
      <c r="H3" t="n">
        <v>473.0035400390625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1323.78076171875</v>
      </c>
      <c r="D4" t="n">
        <v>550.388916015625</v>
      </c>
      <c r="E4" t="n">
        <v>906.740234375</v>
      </c>
      <c r="F4" t="n">
        <v>2228.739013671875</v>
      </c>
      <c r="G4" t="n">
        <v>173.6589050292969</v>
      </c>
      <c r="H4" t="n">
        <v>472.1084899902344</v>
      </c>
      <c r="I4" t="n">
        <v>948.5939331054688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1315.429321289062</v>
      </c>
      <c r="D5" t="n">
        <v>550.4360961914062</v>
      </c>
      <c r="E5" t="n">
        <v>901.5157470703125</v>
      </c>
      <c r="F5" t="n">
        <v>2206.228271484375</v>
      </c>
      <c r="G5" t="n">
        <v>172.2022399902344</v>
      </c>
      <c r="H5" t="n">
        <v>473.239013671875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1327.166625976562</v>
      </c>
      <c r="D6" t="n">
        <v>555.11328125</v>
      </c>
      <c r="E6" t="n">
        <v>909.590087890625</v>
      </c>
      <c r="F6" t="n">
        <v>2229.0615234375</v>
      </c>
      <c r="G6" t="n">
        <v>171.9660186767578</v>
      </c>
      <c r="H6" t="n">
        <v>475.0762329101562</v>
      </c>
      <c r="I6" t="n">
        <v>947.0286254882812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</v>
      </c>
      <c r="E7" t="n">
        <v>884.4172973632812</v>
      </c>
      <c r="F7" t="n">
        <v>2220.66650390625</v>
      </c>
      <c r="G7" t="n">
        <v>175.8242340087891</v>
      </c>
      <c r="H7" t="n">
        <v>476.7721252441406</v>
      </c>
      <c r="I7" t="n">
        <v>937.757080078125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1313.307373046875</v>
      </c>
      <c r="D8" t="n">
        <v>555.1605834960938</v>
      </c>
      <c r="E8" t="n">
        <v>869.21875</v>
      </c>
      <c r="F8" t="n">
        <v>2217.530029296875</v>
      </c>
      <c r="G8" t="n">
        <v>174.7612457275391</v>
      </c>
      <c r="H8" t="n">
        <v>475.311767578125</v>
      </c>
      <c r="I8" t="n">
        <v>940.3241577148438</v>
      </c>
      <c r="J8" t="n">
        <v>708.6842651367188</v>
      </c>
      <c r="K8" t="n">
        <v>856.45166015625</v>
      </c>
    </row>
    <row r="9">
      <c r="A9" s="2" t="n">
        <v>44573</v>
      </c>
      <c r="B9" t="n">
        <v>3427.44677734375</v>
      </c>
      <c r="C9" t="n">
        <v>1308.612060546875</v>
      </c>
      <c r="D9" t="n">
        <v>550.388916015625</v>
      </c>
      <c r="E9" t="n">
        <v>878.6228637695312</v>
      </c>
      <c r="F9" t="n">
        <v>2226.2939453125</v>
      </c>
      <c r="G9" t="n">
        <v>175.3911743164062</v>
      </c>
      <c r="H9" t="n">
        <v>474.9349365234375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878.0528564453125</v>
      </c>
      <c r="F10" t="n">
        <v>2227.2626953125</v>
      </c>
      <c r="G10" t="n">
        <v>176.3360290527344</v>
      </c>
      <c r="H10" t="n">
        <v>471.7787170410156</v>
      </c>
      <c r="I10" t="n">
        <v>938.0615844726562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544.0582275390625</v>
      </c>
      <c r="E11" t="n">
        <v>872.7333984375</v>
      </c>
      <c r="F11" t="n">
        <v>2180.6728515625</v>
      </c>
      <c r="G11" t="n">
        <v>175.2730712890625</v>
      </c>
      <c r="H11" t="n">
        <v>470.6481628417969</v>
      </c>
      <c r="I11" t="n">
        <v>923.10888671875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538.2000732421875</v>
      </c>
      <c r="E12" t="n">
        <v>878.6228637695312</v>
      </c>
      <c r="F12" t="n">
        <v>2204.521484375</v>
      </c>
      <c r="G12" t="n">
        <v>176.8478546142578</v>
      </c>
      <c r="H12" t="n">
        <v>472.0613708496094</v>
      </c>
      <c r="I12" t="n">
        <v>919.9232177734375</v>
      </c>
      <c r="J12" t="n">
        <v>734.061279296875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881.9000244140625</v>
      </c>
      <c r="F13" t="n">
        <v>2186.02392578125</v>
      </c>
      <c r="G13" t="n">
        <v>173.8163757324219</v>
      </c>
      <c r="H13" t="n">
        <v>462.1688842773438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537.2080078125</v>
      </c>
      <c r="E14" t="n">
        <v>890.5917358398438</v>
      </c>
      <c r="F14" t="n">
        <v>2131.038818359375</v>
      </c>
      <c r="G14" t="n">
        <v>173.5014343261719</v>
      </c>
      <c r="H14" t="n">
        <v>465.7961730957031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1295.204345703125</v>
      </c>
      <c r="D15" t="n">
        <v>528.987548828125</v>
      </c>
      <c r="E15" t="n">
        <v>857.5347900390625</v>
      </c>
      <c r="F15" t="n">
        <v>2086.66357421875</v>
      </c>
      <c r="G15" t="n">
        <v>172.2415924072266</v>
      </c>
      <c r="H15" t="n">
        <v>459.5308837890625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521.1450805664062</v>
      </c>
      <c r="E16" t="n">
        <v>846.5633544921875</v>
      </c>
      <c r="F16" t="n">
        <v>2145.3388671875</v>
      </c>
      <c r="G16" t="n">
        <v>170.9030456542969</v>
      </c>
      <c r="H16" t="n">
        <v>450.2036437988281</v>
      </c>
      <c r="I16" t="n">
        <v>902.8433227539062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515.9954833984375</v>
      </c>
      <c r="E17" t="n">
        <v>817.685791015625</v>
      </c>
      <c r="F17" t="n">
        <v>2107.697998046875</v>
      </c>
      <c r="G17" t="n">
        <v>166.7692260742188</v>
      </c>
      <c r="H17" t="n">
        <v>444.1268310546875</v>
      </c>
      <c r="I17" t="n">
        <v>890.638427734375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849.6505126953125</v>
      </c>
      <c r="F18" t="n">
        <v>2147.04541015625</v>
      </c>
      <c r="G18" t="n">
        <v>168.7377319335938</v>
      </c>
      <c r="H18" t="n">
        <v>440.4524536132812</v>
      </c>
      <c r="I18" t="n">
        <v>894.1119995117188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3236.5849609375</v>
      </c>
      <c r="C19" t="n">
        <v>1258.772583007812</v>
      </c>
      <c r="D19" t="n">
        <v>499.8853759765625</v>
      </c>
      <c r="E19" t="n">
        <v>835.354248046875</v>
      </c>
      <c r="F19" t="n">
        <v>2117.615234375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504.5152893066406</v>
      </c>
      <c r="E20" t="n">
        <v>836.8267211914062</v>
      </c>
      <c r="F20" t="n">
        <v>2106.729248046875</v>
      </c>
      <c r="G20" t="n">
        <v>171.3360900878906</v>
      </c>
      <c r="H20" t="n">
        <v>444.2210083007812</v>
      </c>
      <c r="I20" t="n">
        <v>874.7767944335938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507.1610412597656</v>
      </c>
      <c r="E21" t="n">
        <v>843.8084716796875</v>
      </c>
      <c r="F21" t="n">
        <v>2097.6884765625</v>
      </c>
      <c r="G21" t="n">
        <v>173.3833312988281</v>
      </c>
      <c r="H21" t="n">
        <v>454.6317138671875</v>
      </c>
      <c r="I21" t="n">
        <v>881.302734375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516.3262939453125</v>
      </c>
      <c r="E22" t="n">
        <v>855.302490234375</v>
      </c>
      <c r="F22" t="n">
        <v>2127.117919921875</v>
      </c>
      <c r="G22" t="n">
        <v>179.3281097412109</v>
      </c>
      <c r="H22" t="n">
        <v>468.8580932617188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3354.131591796875</v>
      </c>
      <c r="C23" t="n">
        <v>1319.808227539062</v>
      </c>
      <c r="D23" t="n">
        <v>526.7198486328125</v>
      </c>
      <c r="E23" t="n">
        <v>864.7066040039062</v>
      </c>
      <c r="F23" t="n">
        <v>2147.64501953125</v>
      </c>
      <c r="G23" t="n">
        <v>182.7926330566406</v>
      </c>
      <c r="H23" t="n">
        <v>476.0654602050781</v>
      </c>
      <c r="I23" t="n">
        <v>880.3082275390625</v>
      </c>
      <c r="J23" t="n">
        <v>712.330078125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877.0555419921875</v>
      </c>
      <c r="F24" t="n">
        <v>2120.19873046875</v>
      </c>
      <c r="G24" t="n">
        <v>184.6036376953125</v>
      </c>
      <c r="H24" t="n">
        <v>472.2969360351562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1313.8037109375</v>
      </c>
      <c r="D25" t="n">
        <v>537.633056640625</v>
      </c>
      <c r="E25" t="n">
        <v>866.6539916992188</v>
      </c>
      <c r="F25" t="n">
        <v>2127.99462890625</v>
      </c>
      <c r="G25" t="n">
        <v>184.4855346679688</v>
      </c>
      <c r="H25" t="n">
        <v>487.0845336914062</v>
      </c>
      <c r="I25" t="n">
        <v>872.2669067382812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1297.5966796875</v>
      </c>
      <c r="D26" t="n">
        <v>535.4600219726562</v>
      </c>
      <c r="E26" t="n">
        <v>844.8534545898438</v>
      </c>
      <c r="F26" t="n">
        <v>2082.78857421875</v>
      </c>
      <c r="G26" t="n">
        <v>181.2572326660156</v>
      </c>
      <c r="H26" t="n">
        <v>487.8954467773438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531.2553100585938</v>
      </c>
      <c r="E27" t="n">
        <v>833.9769287109375</v>
      </c>
      <c r="F27" t="n">
        <v>2089.015869140625</v>
      </c>
      <c r="G27" t="n">
        <v>182.083984375</v>
      </c>
      <c r="H27" t="n">
        <v>482.5528259277344</v>
      </c>
      <c r="I27" t="n">
        <v>860.6328125</v>
      </c>
      <c r="J27" t="n">
        <v>668.8197631835938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816.9259643554688</v>
      </c>
      <c r="F28" t="n">
        <v>2101.2861328125</v>
      </c>
      <c r="G28" t="n">
        <v>181.2178649902344</v>
      </c>
      <c r="H28" t="n">
        <v>488.65869140625</v>
      </c>
      <c r="I28" t="n">
        <v>862.9121704101562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533.4756469726562</v>
      </c>
      <c r="E29" t="n">
        <v>810.3715209960938</v>
      </c>
      <c r="F29" t="n">
        <v>2106.360107421875</v>
      </c>
      <c r="G29" t="n">
        <v>182.8713836669922</v>
      </c>
      <c r="H29" t="n">
        <v>484.2223815917969</v>
      </c>
      <c r="I29" t="n">
        <v>863.1404418945312</v>
      </c>
      <c r="J29" t="n">
        <v>678.0303955078125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783.6788940429688</v>
      </c>
      <c r="F30" t="n">
        <v>2083.157470703125</v>
      </c>
      <c r="G30" t="n">
        <v>183.0288391113281</v>
      </c>
      <c r="H30" t="n">
        <v>476.3515625</v>
      </c>
      <c r="I30" t="n">
        <v>847.69287109375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1276.06298828125</v>
      </c>
      <c r="D31" t="n">
        <v>522.6096801757812</v>
      </c>
      <c r="E31" t="n">
        <v>759.6936645507812</v>
      </c>
      <c r="F31" t="n">
        <v>2055.98828125</v>
      </c>
      <c r="G31" t="n">
        <v>176.9430541992188</v>
      </c>
      <c r="H31" t="n">
        <v>467.2882385253906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531.4442749023438</v>
      </c>
      <c r="E32" t="n">
        <v>772.9924926757812</v>
      </c>
      <c r="F32" t="n">
        <v>2112.772216796875</v>
      </c>
      <c r="G32" t="n">
        <v>179.8053894042969</v>
      </c>
      <c r="H32" t="n">
        <v>480.0246276855469</v>
      </c>
      <c r="I32" t="n">
        <v>865.3886108398438</v>
      </c>
      <c r="J32" t="n">
        <v>673.5210571289062</v>
      </c>
      <c r="K32" t="n">
        <v>827.5439453125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530.8773193359375</v>
      </c>
      <c r="E33" t="n">
        <v>788.6660766601562</v>
      </c>
      <c r="F33" t="n">
        <v>2109.450927734375</v>
      </c>
      <c r="G33" t="n">
        <v>179.6038360595703</v>
      </c>
      <c r="H33" t="n">
        <v>477.2101745605469</v>
      </c>
      <c r="I33" t="n">
        <v>867.135009765625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523.8380737304688</v>
      </c>
      <c r="E34" t="n">
        <v>791.2308959960938</v>
      </c>
      <c r="F34" t="n">
        <v>2128.87109375</v>
      </c>
      <c r="G34" t="n">
        <v>179.523193359375</v>
      </c>
      <c r="H34" t="n">
        <v>482.8867492675781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517.6018676757812</v>
      </c>
      <c r="E35" t="n">
        <v>784.0588989257812</v>
      </c>
      <c r="F35" t="n">
        <v>2133.484130859375</v>
      </c>
      <c r="G35" t="n">
        <v>178.9184875488281</v>
      </c>
      <c r="H35" t="n">
        <v>481.5511169433594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523.08203125</v>
      </c>
      <c r="E36" t="n">
        <v>768.4803466796875</v>
      </c>
      <c r="F36" t="n">
        <v>2117.108642578125</v>
      </c>
      <c r="G36" t="n">
        <v>175.7738952636719</v>
      </c>
      <c r="H36" t="n">
        <v>483.9361572265625</v>
      </c>
      <c r="I36" t="n">
        <v>861.5345458984375</v>
      </c>
      <c r="J36" t="n">
        <v>684.2666625976562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519.7279052734375</v>
      </c>
      <c r="E37" t="n">
        <v>741.7877197265625</v>
      </c>
      <c r="F37" t="n">
        <v>2094.1826171875</v>
      </c>
      <c r="G37" t="n">
        <v>173.2340393066406</v>
      </c>
      <c r="H37" t="n">
        <v>482.12353515625</v>
      </c>
      <c r="I37" t="n">
        <v>861.7677001953125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513.3026733398438</v>
      </c>
      <c r="E38" t="n">
        <v>763.2083740234375</v>
      </c>
      <c r="F38" t="n">
        <v>2085.371826171875</v>
      </c>
      <c r="G38" t="n">
        <v>174.1209869384766</v>
      </c>
      <c r="H38" t="n">
        <v>477.9734497070312</v>
      </c>
      <c r="I38" t="n">
        <v>852.9959106445312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504.2791748046875</v>
      </c>
      <c r="E39" t="n">
        <v>732.526123046875</v>
      </c>
      <c r="F39" t="n">
        <v>2003.262939453125</v>
      </c>
      <c r="G39" t="n">
        <v>168.114013671875</v>
      </c>
      <c r="H39" t="n">
        <v>461.2300720214844</v>
      </c>
      <c r="I39" t="n">
        <v>844.3405151367188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514.8143310546875</v>
      </c>
      <c r="E40" t="n">
        <v>739.3654174804688</v>
      </c>
      <c r="F40" t="n">
        <v>2002.617797851562</v>
      </c>
      <c r="G40" t="n">
        <v>172.5083618164062</v>
      </c>
      <c r="H40" t="n">
        <v>472.1061096191406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532.2947387695312</v>
      </c>
      <c r="E41" t="n">
        <v>729.4864501953125</v>
      </c>
      <c r="F41" t="n">
        <v>2003.909057617188</v>
      </c>
      <c r="G41" t="n">
        <v>174.0403442382812</v>
      </c>
      <c r="H41" t="n">
        <v>491.0437927246094</v>
      </c>
      <c r="I41" t="n">
        <v>839.3160400390625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534.0899047851562</v>
      </c>
      <c r="E42" t="n">
        <v>714.6202392578125</v>
      </c>
      <c r="F42" t="n">
        <v>1982.690185546875</v>
      </c>
      <c r="G42" t="n">
        <v>173.5968933105469</v>
      </c>
      <c r="H42" t="n">
        <v>488.9925842285156</v>
      </c>
      <c r="I42" t="n">
        <v>849.0917358398438</v>
      </c>
      <c r="J42" t="n">
        <v>682.1559448242188</v>
      </c>
      <c r="K42" t="n">
        <v>858.58935546875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531.8694458007812</v>
      </c>
      <c r="E43" t="n">
        <v>697.0468139648438</v>
      </c>
      <c r="F43" t="n">
        <v>1929.0888671875</v>
      </c>
      <c r="G43" t="n">
        <v>176.9027252197266</v>
      </c>
      <c r="H43" t="n">
        <v>487.5615234375</v>
      </c>
      <c r="I43" t="n">
        <v>829.6732177734375</v>
      </c>
      <c r="J43" t="n">
        <v>659.177490234375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509.3341369628906</v>
      </c>
      <c r="E44" t="n">
        <v>685.8851928710938</v>
      </c>
      <c r="F44" t="n">
        <v>1863.125244140625</v>
      </c>
      <c r="G44" t="n">
        <v>181.8211669921875</v>
      </c>
      <c r="H44" t="n">
        <v>478.0211486816406</v>
      </c>
      <c r="I44" t="n">
        <v>827.5487060546875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1265.18310546875</v>
      </c>
      <c r="D45" t="n">
        <v>478.058837890625</v>
      </c>
      <c r="E45" t="n">
        <v>631.4078369140625</v>
      </c>
      <c r="F45" t="n">
        <v>1793.425170898438</v>
      </c>
      <c r="G45" t="n">
        <v>181.3777008056641</v>
      </c>
      <c r="H45" t="n">
        <v>459.7035827636719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492.798828125</v>
      </c>
      <c r="E46" t="n">
        <v>665.9371337890625</v>
      </c>
      <c r="F46" t="n">
        <v>1798.084228515625</v>
      </c>
      <c r="G46" t="n">
        <v>182.9499969482422</v>
      </c>
      <c r="H46" t="n">
        <v>468.09912109375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1308.34130859375</v>
      </c>
      <c r="D47" t="n">
        <v>498.98779296875</v>
      </c>
      <c r="E47" t="n">
        <v>666.8395385742188</v>
      </c>
      <c r="F47" t="n">
        <v>1843.197875976562</v>
      </c>
      <c r="G47" t="n">
        <v>184.8448181152344</v>
      </c>
      <c r="H47" t="n">
        <v>469.9595031738281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515.6176147460938</v>
      </c>
      <c r="E48" t="n">
        <v>675.246337890625</v>
      </c>
      <c r="F48" t="n">
        <v>1939.19091796875</v>
      </c>
      <c r="G48" t="n">
        <v>187.0621337890625</v>
      </c>
      <c r="H48" t="n">
        <v>477.7826232910156</v>
      </c>
      <c r="I48" t="n">
        <v>839.7893676757812</v>
      </c>
      <c r="J48" t="n">
        <v>694.820556640625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1352.989379882812</v>
      </c>
      <c r="D49" t="n">
        <v>517.36572265625</v>
      </c>
      <c r="E49" t="n">
        <v>673.91650390625</v>
      </c>
      <c r="F49" t="n">
        <v>1932.225830078125</v>
      </c>
      <c r="G49" t="n">
        <v>190.569580078125</v>
      </c>
      <c r="H49" t="n">
        <v>484.2223815917969</v>
      </c>
      <c r="I49" t="n">
        <v>824.4844360351562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510.7987670898438</v>
      </c>
      <c r="E50" t="n">
        <v>674.4389038085938</v>
      </c>
      <c r="F50" t="n">
        <v>1899.843383789062</v>
      </c>
      <c r="G50" t="n">
        <v>192.7062377929688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525.9639892578125</v>
      </c>
      <c r="E51" t="n">
        <v>688.3075561523438</v>
      </c>
      <c r="F51" t="n">
        <v>1880.377197265625</v>
      </c>
      <c r="G51" t="n">
        <v>191.7789916992188</v>
      </c>
      <c r="H51" t="n">
        <v>487.9431762695312</v>
      </c>
      <c r="I51" t="n">
        <v>830.8676147460938</v>
      </c>
      <c r="J51" t="n">
        <v>718.2305297851562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533.5702514648438</v>
      </c>
      <c r="E52" t="n">
        <v>709.8231811523438</v>
      </c>
      <c r="F52" t="n">
        <v>1911.698364257812</v>
      </c>
      <c r="G52" t="n">
        <v>195.6089477539062</v>
      </c>
      <c r="H52" t="n">
        <v>501.2996520996094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3108.57275390625</v>
      </c>
      <c r="C53" t="n">
        <v>1384.81689453125</v>
      </c>
      <c r="D53" t="n">
        <v>529.365478515625</v>
      </c>
      <c r="E53" t="n">
        <v>709.1106567382812</v>
      </c>
      <c r="F53" t="n">
        <v>1939.283081054688</v>
      </c>
      <c r="G53" t="n">
        <v>197.4634399414062</v>
      </c>
      <c r="H53" t="n">
        <v>500.01171875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686.0753173828125</v>
      </c>
      <c r="F54" t="n">
        <v>1892.370727539062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504.5626220703125</v>
      </c>
      <c r="E55" t="n">
        <v>664.2747192382812</v>
      </c>
      <c r="F55" t="n">
        <v>1839.138427734375</v>
      </c>
      <c r="G55" t="n">
        <v>201.3739929199219</v>
      </c>
      <c r="H55" t="n">
        <v>469.4825134277344</v>
      </c>
      <c r="I55" t="n">
        <v>829.328369140625</v>
      </c>
      <c r="J55" t="n">
        <v>722.356201171875</v>
      </c>
      <c r="K55" t="n">
        <v>890.2180786132812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494.0272216796875</v>
      </c>
      <c r="E56" t="n">
        <v>659.5726318359375</v>
      </c>
      <c r="F56" t="n">
        <v>1825.345947265625</v>
      </c>
      <c r="G56" t="n">
        <v>203.1881713867188</v>
      </c>
      <c r="H56" t="n">
        <v>462.3272094726562</v>
      </c>
      <c r="I56" t="n">
        <v>825.2813720703125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494.8775634765625</v>
      </c>
      <c r="E57" t="n">
        <v>660.1900634765625</v>
      </c>
      <c r="F57" t="n">
        <v>1813.67578125</v>
      </c>
      <c r="G57" t="n">
        <v>205.4861602783203</v>
      </c>
      <c r="H57" t="n">
        <v>460.2283325195312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1371.18310546875</v>
      </c>
      <c r="D58" t="n">
        <v>491.1453552246094</v>
      </c>
      <c r="E58" t="n">
        <v>650.5485229492188</v>
      </c>
      <c r="F58" t="n">
        <v>1801.774658203125</v>
      </c>
      <c r="G58" t="n">
        <v>204.2766571044922</v>
      </c>
      <c r="H58" t="n">
        <v>456.1259765625</v>
      </c>
      <c r="I58" t="n">
        <v>816.5738525390625</v>
      </c>
      <c r="J58" t="n">
        <v>703.5991821289062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486.751708984375</v>
      </c>
      <c r="E59" t="n">
        <v>654.2530517578125</v>
      </c>
      <c r="F59" t="n">
        <v>1822.163330078125</v>
      </c>
      <c r="G59" t="n">
        <v>207.2599945068359</v>
      </c>
      <c r="H59" t="n">
        <v>452.8822326660156</v>
      </c>
      <c r="I59" t="n">
        <v>802.2442626953125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2875.009521484375</v>
      </c>
      <c r="C60" t="n">
        <v>1375.471557617188</v>
      </c>
      <c r="D60" t="n">
        <v>487.3658752441406</v>
      </c>
      <c r="E60" t="n">
        <v>660.5226440429688</v>
      </c>
      <c r="F60" t="n">
        <v>1833.187866210938</v>
      </c>
      <c r="G60" t="n">
        <v>205.2845764160156</v>
      </c>
      <c r="H60" t="n">
        <v>460.3236999511719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498.6099853515625</v>
      </c>
      <c r="E61" t="n">
        <v>691.3472900390625</v>
      </c>
      <c r="F61" t="n">
        <v>1859.803955078125</v>
      </c>
      <c r="G61" t="n">
        <v>200.9305267333984</v>
      </c>
      <c r="H61" t="n">
        <v>467.4790344238281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506.6412963867188</v>
      </c>
      <c r="E62" t="n">
        <v>709.8706665039062</v>
      </c>
      <c r="F62" t="n">
        <v>1890.01806640625</v>
      </c>
      <c r="G62" t="n">
        <v>202.0996551513672</v>
      </c>
      <c r="H62" t="n">
        <v>480.5493469238281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512.5466918945312</v>
      </c>
      <c r="E63" t="n">
        <v>715.28515625</v>
      </c>
      <c r="F63" t="n">
        <v>1917.233642578125</v>
      </c>
      <c r="G63" t="n">
        <v>204.2363739013672</v>
      </c>
      <c r="H63" t="n">
        <v>494.4306335449219</v>
      </c>
      <c r="I63" t="n">
        <v>835.4165649414062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3028.958251953125</v>
      </c>
      <c r="C64" t="n">
        <v>1410.54931640625</v>
      </c>
      <c r="D64" t="n">
        <v>514.62548828125</v>
      </c>
      <c r="E64" t="n">
        <v>732.05126953125</v>
      </c>
      <c r="F64" t="n">
        <v>1963.638916015625</v>
      </c>
      <c r="G64" t="n">
        <v>205.9699249267578</v>
      </c>
      <c r="H64" t="n">
        <v>505.7359619140625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518.6884765625</v>
      </c>
      <c r="E65" t="n">
        <v>732.2886962890625</v>
      </c>
      <c r="F65" t="n">
        <v>1974.10986328125</v>
      </c>
      <c r="G65" t="n">
        <v>209.1951141357422</v>
      </c>
      <c r="H65" t="n">
        <v>518.9017333984375</v>
      </c>
      <c r="I65" t="n">
        <v>857.5899047851562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3040.536376953125</v>
      </c>
      <c r="C66" t="n">
        <v>1436.7783203125</v>
      </c>
      <c r="D66" t="n">
        <v>511.6018676757812</v>
      </c>
      <c r="E66" t="n">
        <v>714.7628173828125</v>
      </c>
      <c r="F66" t="n">
        <v>1976.185913085938</v>
      </c>
      <c r="G66" t="n">
        <v>209.3160552978516</v>
      </c>
      <c r="H66" t="n">
        <v>497.3404235839844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1432.850463867188</v>
      </c>
      <c r="D67" t="n">
        <v>520.2002563476562</v>
      </c>
      <c r="E67" t="n">
        <v>742.4052124023438</v>
      </c>
      <c r="F67" t="n">
        <v>1997.174194335938</v>
      </c>
      <c r="G67" t="n">
        <v>206.9375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526.2474975585938</v>
      </c>
      <c r="E68" t="n">
        <v>770.9976196289062</v>
      </c>
      <c r="F68" t="n">
        <v>2014.011474609375</v>
      </c>
      <c r="G68" t="n">
        <v>215.9277496337891</v>
      </c>
      <c r="H68" t="n">
        <v>494.0013122558594</v>
      </c>
      <c r="I68" t="n">
        <v>878.0314331054688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771.5675659179688</v>
      </c>
      <c r="F69" t="n">
        <v>1995.559692382812</v>
      </c>
      <c r="G69" t="n">
        <v>215.6858825683594</v>
      </c>
      <c r="H69" t="n">
        <v>495.6708068847656</v>
      </c>
      <c r="I69" t="n">
        <v>876.77294921875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523.2239379882812</v>
      </c>
      <c r="E70" t="n">
        <v>765.7255859375</v>
      </c>
      <c r="F70" t="n">
        <v>1967.144897460938</v>
      </c>
      <c r="G70" t="n">
        <v>213.5088348388672</v>
      </c>
      <c r="H70" t="n">
        <v>494.0967407226562</v>
      </c>
      <c r="I70" t="n">
        <v>876.3661499023438</v>
      </c>
      <c r="J70" t="n">
        <v>779.1544189453125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525.25537109375</v>
      </c>
      <c r="E71" t="n">
        <v>746.9647827148438</v>
      </c>
      <c r="F71" t="n">
        <v>1985.504150390625</v>
      </c>
      <c r="G71" t="n">
        <v>217.3387756347656</v>
      </c>
      <c r="H71" t="n">
        <v>495.8139343261719</v>
      </c>
      <c r="I71" t="n">
        <v>874.681640625</v>
      </c>
      <c r="J71" t="n">
        <v>784.4313354492188</v>
      </c>
      <c r="K71" t="n">
        <v>868.6466064453125</v>
      </c>
    </row>
    <row r="72">
      <c r="A72" s="2" t="n">
        <v>44669</v>
      </c>
      <c r="B72" t="n">
        <v>3097.410400390625</v>
      </c>
      <c r="C72" t="n">
        <v>1394.432373046875</v>
      </c>
      <c r="D72" t="n">
        <v>531.6803588867188</v>
      </c>
      <c r="E72" t="n">
        <v>756.4639892578125</v>
      </c>
      <c r="F72" t="n">
        <v>2009.029296875</v>
      </c>
      <c r="G72" t="n">
        <v>217.7822418212891</v>
      </c>
      <c r="H72" t="n">
        <v>494.0490112304688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518.735595703125</v>
      </c>
      <c r="E73" t="n">
        <v>736.2306518554688</v>
      </c>
      <c r="F73" t="n">
        <v>1949.431518554688</v>
      </c>
      <c r="G73" t="n">
        <v>210.8883514404297</v>
      </c>
      <c r="H73" t="n">
        <v>480.9309692382812</v>
      </c>
      <c r="I73" t="n">
        <v>854.0403442382812</v>
      </c>
      <c r="J73" t="n">
        <v>759.2462768554688</v>
      </c>
      <c r="K73" t="n">
        <v>834.6858520507812</v>
      </c>
    </row>
    <row r="74">
      <c r="A74" s="2" t="n">
        <v>44671</v>
      </c>
      <c r="B74" t="n">
        <v>3060.63720703125</v>
      </c>
      <c r="C74" t="n">
        <v>1378.045166015625</v>
      </c>
      <c r="D74" t="n">
        <v>519.9639892578125</v>
      </c>
      <c r="E74" t="n">
        <v>760.3111572265625</v>
      </c>
      <c r="F74" t="n">
        <v>1997.312866210938</v>
      </c>
      <c r="G74" t="n">
        <v>209.2757568359375</v>
      </c>
      <c r="H74" t="n">
        <v>487.179931640625</v>
      </c>
      <c r="I74" t="n">
        <v>871.0081787109375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530.8773193359375</v>
      </c>
      <c r="E75" t="n">
        <v>758.03125</v>
      </c>
      <c r="F75" t="n">
        <v>2027.757568359375</v>
      </c>
      <c r="G75" t="n">
        <v>209.9611511230469</v>
      </c>
      <c r="H75" t="n">
        <v>494.3829345703125</v>
      </c>
      <c r="I75" t="n">
        <v>870.42236328125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757.12890625</v>
      </c>
      <c r="F76" t="n">
        <v>1962.255004882812</v>
      </c>
      <c r="G76" t="n">
        <v>210.5255432128906</v>
      </c>
      <c r="H76" t="n">
        <v>499.1531066894531</v>
      </c>
      <c r="I76" t="n">
        <v>869.6957397460938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723.0269775390625</v>
      </c>
      <c r="F77" t="n">
        <v>1938.083862304688</v>
      </c>
      <c r="G77" t="n">
        <v>205.8086700439453</v>
      </c>
      <c r="H77" t="n">
        <v>491.8547058105469</v>
      </c>
      <c r="I77" t="n">
        <v>869.0716552734375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3124.088134765625</v>
      </c>
      <c r="C78" t="n">
        <v>1467.205810546875</v>
      </c>
      <c r="D78" t="n">
        <v>529.0347900390625</v>
      </c>
      <c r="E78" t="n">
        <v>754.0415649414062</v>
      </c>
      <c r="F78" t="n">
        <v>1981.998291015625</v>
      </c>
      <c r="G78" t="n">
        <v>208.7919921875</v>
      </c>
      <c r="H78" t="n">
        <v>505.9266967773438</v>
      </c>
      <c r="I78" t="n">
        <v>880.5980834960938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528.987548828125</v>
      </c>
      <c r="E79" t="n">
        <v>752.3317260742188</v>
      </c>
      <c r="F79" t="n">
        <v>1978.999877929688</v>
      </c>
      <c r="G79" t="n">
        <v>207.6228485107422</v>
      </c>
      <c r="H79" t="n">
        <v>505.5451354980469</v>
      </c>
      <c r="I79" t="n">
        <v>871.3812255859375</v>
      </c>
      <c r="J79" t="n">
        <v>766.2021484375</v>
      </c>
      <c r="K79" t="n">
        <v>840.7587890625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540.7039794921875</v>
      </c>
      <c r="E80" t="n">
        <v>762.7808227539062</v>
      </c>
      <c r="F80" t="n">
        <v>2068.25830078125</v>
      </c>
      <c r="G80" t="n">
        <v>210.5255432128906</v>
      </c>
      <c r="H80" t="n">
        <v>517.6614379882812</v>
      </c>
      <c r="I80" t="n">
        <v>881.16943359375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526.0113525390625</v>
      </c>
      <c r="E81" t="n">
        <v>743.212646484375</v>
      </c>
      <c r="F81" t="n">
        <v>2061.80029296875</v>
      </c>
      <c r="G81" t="n">
        <v>209.2757568359375</v>
      </c>
      <c r="H81" t="n">
        <v>497.7221069335938</v>
      </c>
      <c r="I81" t="n">
        <v>876.5120849609375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526.483642578125</v>
      </c>
      <c r="E82" t="n">
        <v>733.19091796875</v>
      </c>
      <c r="F82" t="n">
        <v>2057.787109375</v>
      </c>
      <c r="G82" t="n">
        <v>212.178466796875</v>
      </c>
      <c r="H82" t="n">
        <v>498.8669128417969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508.3892822265625</v>
      </c>
      <c r="E83" t="n">
        <v>717.70751953125</v>
      </c>
      <c r="F83" t="n">
        <v>2003.401733398438</v>
      </c>
      <c r="G83" t="n">
        <v>209.4370269775391</v>
      </c>
      <c r="H83" t="n">
        <v>495.6708068847656</v>
      </c>
      <c r="I83" t="n">
        <v>864.9139404296875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499.8853759765625</v>
      </c>
      <c r="E84" t="n">
        <v>723.8818969726562</v>
      </c>
      <c r="F84" t="n">
        <v>1998.835083007812</v>
      </c>
      <c r="G84" t="n">
        <v>211.29150390625</v>
      </c>
      <c r="H84" t="n">
        <v>495.8616638183594</v>
      </c>
      <c r="I84" t="n">
        <v>841.7701416015625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482.6414489746094</v>
      </c>
      <c r="E85" t="n">
        <v>718.2300415039062</v>
      </c>
      <c r="F85" t="n">
        <v>1982.7822265625</v>
      </c>
      <c r="G85" t="n">
        <v>215.00048828125</v>
      </c>
      <c r="H85" t="n">
        <v>480.5016174316406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719.417236328125</v>
      </c>
      <c r="F86" t="n">
        <v>1952.752685546875</v>
      </c>
      <c r="G86" t="n">
        <v>212.0171813964844</v>
      </c>
      <c r="H86" t="n">
        <v>466.9543762207031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474.8462829589844</v>
      </c>
      <c r="E87" t="n">
        <v>732.6685791015625</v>
      </c>
      <c r="F87" t="n">
        <v>2011.566040039062</v>
      </c>
      <c r="G87" t="n">
        <v>209.4370269775391</v>
      </c>
      <c r="H87" t="n">
        <v>478.9751892089844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1441.689697265625</v>
      </c>
      <c r="D88" t="n">
        <v>479.1454467773438</v>
      </c>
      <c r="E88" t="n">
        <v>741.645263671875</v>
      </c>
      <c r="F88" t="n">
        <v>1995.975463867188</v>
      </c>
      <c r="G88" t="n">
        <v>206.1311645507812</v>
      </c>
      <c r="H88" t="n">
        <v>478.6889343261719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732.62109375</v>
      </c>
      <c r="F89" t="n">
        <v>1973.187622070312</v>
      </c>
      <c r="G89" t="n">
        <v>203.9138641357422</v>
      </c>
      <c r="H89" t="n">
        <v>477.1625061035156</v>
      </c>
      <c r="I89" t="n">
        <v>775.6025390625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473.1926879882812</v>
      </c>
      <c r="E90" t="n">
        <v>757.2713623046875</v>
      </c>
      <c r="F90" t="n">
        <v>2024.2060546875</v>
      </c>
      <c r="G90" t="n">
        <v>208.5097808837891</v>
      </c>
      <c r="H90" t="n">
        <v>477.067138671875</v>
      </c>
      <c r="I90" t="n">
        <v>784.3507690429688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469.4132080078125</v>
      </c>
      <c r="E91" t="n">
        <v>757.413818359375</v>
      </c>
      <c r="F91" t="n">
        <v>2045.562866210938</v>
      </c>
      <c r="G91" t="n">
        <v>204.8814086914062</v>
      </c>
      <c r="H91" t="n">
        <v>472.8216247558594</v>
      </c>
      <c r="I91" t="n">
        <v>775.5474243164062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474.1849060058594</v>
      </c>
      <c r="E92" t="n">
        <v>778.5494384765625</v>
      </c>
      <c r="F92" t="n">
        <v>2071.164306640625</v>
      </c>
      <c r="G92" t="n">
        <v>213.42822265625</v>
      </c>
      <c r="H92" t="n">
        <v>479.9291687011719</v>
      </c>
      <c r="I92" t="n">
        <v>780.5467529296875</v>
      </c>
      <c r="J92" t="n">
        <v>704.4628295898438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788.8084716796875</v>
      </c>
      <c r="F93" t="n">
        <v>2113.97119140625</v>
      </c>
      <c r="G93" t="n">
        <v>215.1214447021484</v>
      </c>
      <c r="H93" t="n">
        <v>499.6778259277344</v>
      </c>
      <c r="I93" t="n">
        <v>781.5126342773438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464.9723205566406</v>
      </c>
      <c r="E94" t="n">
        <v>755.7514038085938</v>
      </c>
      <c r="F94" t="n">
        <v>2089.200439453125</v>
      </c>
      <c r="G94" t="n">
        <v>222.2572326660156</v>
      </c>
      <c r="H94" t="n">
        <v>487.036865234375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1451.660400390625</v>
      </c>
      <c r="D95" t="n">
        <v>475.6021728515625</v>
      </c>
      <c r="E95" t="n">
        <v>720.4147338867188</v>
      </c>
      <c r="F95" t="n">
        <v>2145.845703125</v>
      </c>
      <c r="G95" t="n">
        <v>225.7646331787109</v>
      </c>
      <c r="H95" t="n">
        <v>504.2571716308594</v>
      </c>
      <c r="I95" t="n">
        <v>806.3014526367188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478.3895874023438</v>
      </c>
      <c r="E96" t="n">
        <v>714.857666015625</v>
      </c>
      <c r="F96" t="n">
        <v>2195.526611328125</v>
      </c>
      <c r="G96" t="n">
        <v>221.3299713134766</v>
      </c>
      <c r="H96" t="n">
        <v>507.2147521972656</v>
      </c>
      <c r="I96" t="n">
        <v>812.6278076171875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1418.86572265625</v>
      </c>
      <c r="D97" t="n">
        <v>474.4683532714844</v>
      </c>
      <c r="E97" t="n">
        <v>724.7367553710938</v>
      </c>
      <c r="F97" t="n">
        <v>2130.80859375</v>
      </c>
      <c r="G97" t="n">
        <v>218.3869934082031</v>
      </c>
      <c r="H97" t="n">
        <v>504.4002990722656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467.19287109375</v>
      </c>
      <c r="E98" t="n">
        <v>717.04248046875</v>
      </c>
      <c r="F98" t="n">
        <v>2120.706298828125</v>
      </c>
      <c r="G98" t="n">
        <v>219.8786315917969</v>
      </c>
      <c r="H98" t="n">
        <v>497.8174438476562</v>
      </c>
      <c r="I98" t="n">
        <v>826.4685668945312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740.8853759765625</v>
      </c>
      <c r="F99" t="n">
        <v>2103.638427734375</v>
      </c>
      <c r="G99" t="n">
        <v>220.2839660644531</v>
      </c>
      <c r="H99" t="n">
        <v>505.78369140625</v>
      </c>
      <c r="I99" t="n">
        <v>844.101318359375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744.8274536132812</v>
      </c>
      <c r="F100" t="n">
        <v>2150.13623046875</v>
      </c>
      <c r="G100" t="n">
        <v>222.3488464355469</v>
      </c>
      <c r="H100" t="n">
        <v>501.9197387695312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756.6065063476562</v>
      </c>
      <c r="F101" t="n">
        <v>2167.065185546875</v>
      </c>
      <c r="G101" t="n">
        <v>222.2249603271484</v>
      </c>
      <c r="H101" t="n">
        <v>511.2216796875</v>
      </c>
      <c r="I101" t="n">
        <v>846.7025756835938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490.3894653320312</v>
      </c>
      <c r="E102" t="n">
        <v>728.5364990234375</v>
      </c>
      <c r="F102" t="n">
        <v>2171.032470703125</v>
      </c>
      <c r="G102" t="n">
        <v>223.5464782714844</v>
      </c>
      <c r="H102" t="n">
        <v>509.1227722167969</v>
      </c>
      <c r="I102" t="n">
        <v>845.966064453125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727.444091796875</v>
      </c>
      <c r="F103" t="n">
        <v>2129.701416015625</v>
      </c>
      <c r="G103" t="n">
        <v>224.5376586914062</v>
      </c>
      <c r="H103" t="n">
        <v>496.3386840820312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492.9406127929688</v>
      </c>
      <c r="E104" t="n">
        <v>730.5787353515625</v>
      </c>
      <c r="F104" t="n">
        <v>2107.882568359375</v>
      </c>
      <c r="G104" t="n">
        <v>225.9004821777344</v>
      </c>
      <c r="H104" t="n">
        <v>493.9535827636719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725.1166381835938</v>
      </c>
      <c r="F105" t="n">
        <v>2114.478515625</v>
      </c>
      <c r="G105" t="n">
        <v>225.2396850585938</v>
      </c>
      <c r="H105" t="n">
        <v>489.8512268066406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480.5628051757812</v>
      </c>
      <c r="E106" t="n">
        <v>722.0770263671875</v>
      </c>
      <c r="F106" t="n">
        <v>2103.91552734375</v>
      </c>
      <c r="G106" t="n">
        <v>226.9742126464844</v>
      </c>
      <c r="H106" t="n">
        <v>489.1834106445312</v>
      </c>
      <c r="I106" t="n">
        <v>812.7518920898438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473.617919921875</v>
      </c>
      <c r="E107" t="n">
        <v>712.2454223632812</v>
      </c>
      <c r="F107" t="n">
        <v>2040.350463867188</v>
      </c>
      <c r="G107" t="n">
        <v>226.2308654785156</v>
      </c>
      <c r="H107" t="n">
        <v>475.9699401855469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3113.713134765625</v>
      </c>
      <c r="C108" t="n">
        <v>1385.796752929688</v>
      </c>
      <c r="D108" t="n">
        <v>467.5234985351562</v>
      </c>
      <c r="E108" t="n">
        <v>710.630615234375</v>
      </c>
      <c r="F108" t="n">
        <v>2026.92724609375</v>
      </c>
      <c r="G108" t="n">
        <v>221.2751159667969</v>
      </c>
      <c r="H108" t="n">
        <v>468.7192687988281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724.7367553710938</v>
      </c>
      <c r="F109" t="n">
        <v>2027.527099609375</v>
      </c>
      <c r="G109" t="n">
        <v>223.7116851806641</v>
      </c>
      <c r="H109" t="n">
        <v>473.8233337402344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712.3880615234375</v>
      </c>
      <c r="F110" t="n">
        <v>2029.556518554688</v>
      </c>
      <c r="G110" t="n">
        <v>223.1334991455078</v>
      </c>
      <c r="H110" t="n">
        <v>469.9118041992188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701.3214721679688</v>
      </c>
      <c r="F111" t="n">
        <v>2026.788330078125</v>
      </c>
      <c r="G111" t="n">
        <v>218.5906982421875</v>
      </c>
      <c r="H111" t="n">
        <v>477.1625061035156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700.1814575195312</v>
      </c>
      <c r="F112" t="n">
        <v>2002.894287109375</v>
      </c>
      <c r="G112" t="n">
        <v>219.2514801025391</v>
      </c>
      <c r="H112" t="n">
        <v>476.82861328125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704.6461181640625</v>
      </c>
      <c r="F113" t="n">
        <v>1997.821899414062</v>
      </c>
      <c r="G113" t="n">
        <v>217.5582580566406</v>
      </c>
      <c r="H113" t="n">
        <v>471.1043395996094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469.6022644042969</v>
      </c>
      <c r="E114" t="n">
        <v>704.7410888671875</v>
      </c>
      <c r="F114" t="n">
        <v>1997.961547851562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688.9725341796875</v>
      </c>
      <c r="F115" t="n">
        <v>1964.223388671875</v>
      </c>
      <c r="G115" t="n">
        <v>217.4756622314453</v>
      </c>
      <c r="H115" t="n">
        <v>451.6419677734375</v>
      </c>
      <c r="I115" t="n">
        <v>795.8007202148438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473.1926879882812</v>
      </c>
      <c r="E116" t="n">
        <v>720.9846801757812</v>
      </c>
      <c r="F116" t="n">
        <v>2043.752685546875</v>
      </c>
      <c r="G116" t="n">
        <v>218.1364440917969</v>
      </c>
      <c r="H116" t="n">
        <v>462.6134338378906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478.0115661621094</v>
      </c>
      <c r="E117" t="n">
        <v>723.8344116210938</v>
      </c>
      <c r="F117" t="n">
        <v>2052.22216796875</v>
      </c>
      <c r="G117" t="n">
        <v>222.9270172119141</v>
      </c>
      <c r="H117" t="n">
        <v>462.6134338378906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471.4447631835938</v>
      </c>
      <c r="E118" t="n">
        <v>723.8818969726562</v>
      </c>
      <c r="F118" t="n">
        <v>2050.220947265625</v>
      </c>
      <c r="G118" t="n">
        <v>219.1275787353516</v>
      </c>
      <c r="H118" t="n">
        <v>459.0357666015625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735.9932861328125</v>
      </c>
      <c r="F119" t="n">
        <v>2096.524169921875</v>
      </c>
      <c r="G119" t="n">
        <v>219.2927703857422</v>
      </c>
      <c r="H119" t="n">
        <v>454.5040893554688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481.6494140625</v>
      </c>
      <c r="E120" t="n">
        <v>754.7540283203125</v>
      </c>
      <c r="F120" t="n">
        <v>2144.26953125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757.3189086914062</v>
      </c>
      <c r="F121" t="n">
        <v>2159.85888671875</v>
      </c>
      <c r="G121" t="n">
        <v>222.9683227539062</v>
      </c>
      <c r="H121" t="n">
        <v>460.5145263671875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483.8698120117188</v>
      </c>
      <c r="E122" t="n">
        <v>754.3265380859375</v>
      </c>
      <c r="F122" t="n">
        <v>2157.066650390625</v>
      </c>
      <c r="G122" t="n">
        <v>224.5376586914062</v>
      </c>
      <c r="H122" t="n">
        <v>466.1434020996094</v>
      </c>
      <c r="I122" t="n">
        <v>832.2137451171875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728.489013671875</v>
      </c>
      <c r="F123" t="n">
        <v>2078.70068359375</v>
      </c>
      <c r="G123" t="n">
        <v>226.3547515869141</v>
      </c>
      <c r="H123" t="n">
        <v>453.931640625</v>
      </c>
      <c r="I123" t="n">
        <v>836.7635498046875</v>
      </c>
      <c r="J123" t="n">
        <v>696.2862548828125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468.610107421875</v>
      </c>
      <c r="E124" t="n">
        <v>719.6072387695312</v>
      </c>
      <c r="F124" t="n">
        <v>2076.04833984375</v>
      </c>
      <c r="G124" t="n">
        <v>225.9004821777344</v>
      </c>
      <c r="H124" t="n">
        <v>455.9351501464844</v>
      </c>
      <c r="I124" t="n">
        <v>835.37451171875</v>
      </c>
      <c r="J124" t="n">
        <v>683.085693359375</v>
      </c>
      <c r="K124" t="n">
        <v>738.2451171875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742.3577270507812</v>
      </c>
      <c r="F125" t="n">
        <v>2124.212646484375</v>
      </c>
      <c r="G125" t="n">
        <v>234.8621368408203</v>
      </c>
      <c r="H125" t="n">
        <v>468.6239013671875</v>
      </c>
      <c r="I125" t="n">
        <v>850.9176025390625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496.0586853027344</v>
      </c>
      <c r="E126" t="n">
        <v>772.232421875</v>
      </c>
      <c r="F126" t="n">
        <v>2210.62939453125</v>
      </c>
      <c r="G126" t="n">
        <v>241.0981750488281</v>
      </c>
      <c r="H126" t="n">
        <v>476.5423889160156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3445.4833984375</v>
      </c>
      <c r="C127" t="n">
        <v>1399.655639648438</v>
      </c>
      <c r="D127" t="n">
        <v>501.4445190429688</v>
      </c>
      <c r="E127" t="n">
        <v>790.5658569335938</v>
      </c>
      <c r="F127" t="n">
        <v>2235.10693359375</v>
      </c>
      <c r="G127" t="n">
        <v>236.9683380126953</v>
      </c>
      <c r="H127" t="n">
        <v>469.6256103515625</v>
      </c>
      <c r="I127" t="n">
        <v>860.0005493164062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835.8768310546875</v>
      </c>
      <c r="F128" t="n">
        <v>2325.293212890625</v>
      </c>
      <c r="G128" t="n">
        <v>238.9506530761719</v>
      </c>
      <c r="H128" t="n">
        <v>475.9222717285156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513.5859985351562</v>
      </c>
      <c r="E129" t="n">
        <v>812.3663940429688</v>
      </c>
      <c r="F129" t="n">
        <v>2301.6064453125</v>
      </c>
      <c r="G129" t="n">
        <v>241.1394958496094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807.664306640625</v>
      </c>
      <c r="F130" t="n">
        <v>2323.85107421875</v>
      </c>
      <c r="G130" t="n">
        <v>242.0480194091797</v>
      </c>
      <c r="H130" t="n">
        <v>480.5970764160156</v>
      </c>
      <c r="I130" t="n">
        <v>880.7606201171875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815.9760131835938</v>
      </c>
      <c r="F131" t="n">
        <v>2318.0341796875</v>
      </c>
      <c r="G131" t="n">
        <v>243.6586151123047</v>
      </c>
      <c r="H131" t="n">
        <v>484.3177795410156</v>
      </c>
      <c r="I131" t="n">
        <v>884.1198120117188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813.5537719726562</v>
      </c>
      <c r="F132" t="n">
        <v>2279.82763671875</v>
      </c>
      <c r="G132" t="n">
        <v>241.7588958740234</v>
      </c>
      <c r="H132" t="n">
        <v>477.0194091796875</v>
      </c>
      <c r="I132" t="n">
        <v>866.7022705078125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515.2396240234375</v>
      </c>
      <c r="E133" t="n">
        <v>828.7998657226562</v>
      </c>
      <c r="F133" t="n">
        <v>2324.688232421875</v>
      </c>
      <c r="G133" t="n">
        <v>242.8739624023438</v>
      </c>
      <c r="H133" t="n">
        <v>479.1659851074219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3556.24658203125</v>
      </c>
      <c r="C134" t="n">
        <v>1431.992919921875</v>
      </c>
      <c r="D134" t="n">
        <v>518.9719848632812</v>
      </c>
      <c r="E134" t="n">
        <v>831.507080078125</v>
      </c>
      <c r="F134" t="n">
        <v>2324.73486328125</v>
      </c>
      <c r="G134" t="n">
        <v>240.2308959960938</v>
      </c>
      <c r="H134" t="n">
        <v>483.98388671875</v>
      </c>
      <c r="I134" t="n">
        <v>878.0899658203125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830.414794921875</v>
      </c>
      <c r="F135" t="n">
        <v>2390.5361328125</v>
      </c>
      <c r="G135" t="n">
        <v>242.4609985351562</v>
      </c>
      <c r="H135" t="n">
        <v>483.2206726074219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816.0236206054688</v>
      </c>
      <c r="F136" t="n">
        <v>2376.575439453125</v>
      </c>
      <c r="G136" t="n">
        <v>243.9064636230469</v>
      </c>
      <c r="H136" t="n">
        <v>484.6040344238281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822.530517578125</v>
      </c>
      <c r="F137" t="n">
        <v>2390.02392578125</v>
      </c>
      <c r="G137" t="n">
        <v>243.3282775878906</v>
      </c>
      <c r="H137" t="n">
        <v>484.1270141601562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829.749755859375</v>
      </c>
      <c r="F138" t="n">
        <v>2424.042236328125</v>
      </c>
      <c r="G138" t="n">
        <v>246.3017120361328</v>
      </c>
      <c r="H138" t="n">
        <v>489.5650329589844</v>
      </c>
      <c r="I138" t="n">
        <v>890.22607421875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543.0470581054688</v>
      </c>
      <c r="E139" t="n">
        <v>832.8844604492188</v>
      </c>
      <c r="F139" t="n">
        <v>2426.787841796875</v>
      </c>
      <c r="G139" t="n">
        <v>247.4167327880859</v>
      </c>
      <c r="H139" t="n">
        <v>501.6336059570312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839.1064453125</v>
      </c>
      <c r="F140" t="n">
        <v>2457.640625</v>
      </c>
      <c r="G140" t="n">
        <v>248.2427215576172</v>
      </c>
      <c r="H140" t="n">
        <v>506.7854309082031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825.1901245117188</v>
      </c>
      <c r="F141" t="n">
        <v>2441.818359375</v>
      </c>
      <c r="G141" t="n">
        <v>248.6970062255859</v>
      </c>
      <c r="H141" t="n">
        <v>497.8651428222656</v>
      </c>
      <c r="I141" t="n">
        <v>896.942138671875</v>
      </c>
      <c r="J141" t="n">
        <v>781.3395385742188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800.4923706054688</v>
      </c>
      <c r="F142" t="n">
        <v>2370.619140625</v>
      </c>
      <c r="G142" t="n">
        <v>249.8120422363281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539.0592041015625</v>
      </c>
      <c r="E143" t="n">
        <v>803.912109375</v>
      </c>
      <c r="F143" t="n">
        <v>2403.05419921875</v>
      </c>
      <c r="G143" t="n">
        <v>251.2161712646484</v>
      </c>
      <c r="H143" t="n">
        <v>491.3299865722656</v>
      </c>
      <c r="I143" t="n">
        <v>886.6303100585938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543.7592163085938</v>
      </c>
      <c r="E144" t="n">
        <v>809.2791748046875</v>
      </c>
      <c r="F144" t="n">
        <v>2438.56103515625</v>
      </c>
      <c r="G144" t="n">
        <v>250.6380157470703</v>
      </c>
      <c r="H144" t="n">
        <v>490.8529357910156</v>
      </c>
      <c r="I144" t="n">
        <v>913.9102783203125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810.9889526367188</v>
      </c>
      <c r="F145" t="n">
        <v>2454.661865234375</v>
      </c>
      <c r="G145" t="n">
        <v>250.3076019287109</v>
      </c>
      <c r="H145" t="n">
        <v>494.1920776367188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551.4498291015625</v>
      </c>
      <c r="E146" t="n">
        <v>818.1609497070312</v>
      </c>
      <c r="F146" t="n">
        <v>2413.3388671875</v>
      </c>
      <c r="G146" t="n">
        <v>253.9831237792969</v>
      </c>
      <c r="H146" t="n">
        <v>499.0576782226562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549.0286865234375</v>
      </c>
      <c r="E147" t="n">
        <v>821.485595703125</v>
      </c>
      <c r="F147" t="n">
        <v>2452.66162109375</v>
      </c>
      <c r="G147" t="n">
        <v>256.0067138671875</v>
      </c>
      <c r="H147" t="n">
        <v>498.4376220703125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541.0055541992188</v>
      </c>
      <c r="E148" t="n">
        <v>818.6832885742188</v>
      </c>
      <c r="F148" t="n">
        <v>2444.378173828125</v>
      </c>
      <c r="G148" t="n">
        <v>254.52001953125</v>
      </c>
      <c r="H148" t="n">
        <v>496.529541015625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811.65380859375</v>
      </c>
      <c r="F149" t="n">
        <v>2445.8671875</v>
      </c>
      <c r="G149" t="n">
        <v>255.6351470947266</v>
      </c>
      <c r="H149" t="n">
        <v>507.1193237304688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549.8831787109375</v>
      </c>
      <c r="E150" t="n">
        <v>829.3698120117188</v>
      </c>
      <c r="F150" t="n">
        <v>2462.108154296875</v>
      </c>
      <c r="G150" t="n">
        <v>256.7501525878906</v>
      </c>
      <c r="H150" t="n">
        <v>495.8139343261719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825.0477905273438</v>
      </c>
      <c r="F151" t="n">
        <v>2466.71533203125</v>
      </c>
      <c r="G151" t="n">
        <v>258.6498107910156</v>
      </c>
      <c r="H151" t="n">
        <v>499.3439636230469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813.3638916015625</v>
      </c>
      <c r="F152" t="n">
        <v>2459.688232421875</v>
      </c>
      <c r="G152" t="n">
        <v>257.0392150878906</v>
      </c>
      <c r="H152" t="n">
        <v>486.8460083007812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831.26953125</v>
      </c>
      <c r="F153" t="n">
        <v>2432.6044921875</v>
      </c>
      <c r="G153" t="n">
        <v>252.95068359375</v>
      </c>
      <c r="H153" t="n">
        <v>489.8035583496094</v>
      </c>
      <c r="I153" t="n">
        <v>941.0323486328125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552.2093505859375</v>
      </c>
      <c r="E154" t="n">
        <v>821.485595703125</v>
      </c>
      <c r="F154" t="n">
        <v>2415.1533203125</v>
      </c>
      <c r="G154" t="n">
        <v>254.8503723144531</v>
      </c>
      <c r="H154" t="n">
        <v>486.79833984375</v>
      </c>
      <c r="I154" t="n">
        <v>934.5125122070312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845.2808227539062</v>
      </c>
      <c r="F155" t="n">
        <v>2461.2705078125</v>
      </c>
      <c r="G155" t="n">
        <v>256.5023498535156</v>
      </c>
      <c r="H155" t="n">
        <v>488.0862731933594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845.6133422851562</v>
      </c>
      <c r="F156" t="n">
        <v>2498.638671875</v>
      </c>
      <c r="G156" t="n">
        <v>258.1542358398438</v>
      </c>
      <c r="H156" t="n">
        <v>489.1357421875</v>
      </c>
      <c r="I156" t="n">
        <v>943.69580078125</v>
      </c>
      <c r="J156" t="n">
        <v>767.3653564453125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1432.633056640625</v>
      </c>
      <c r="D157" t="n">
        <v>564.5524291992188</v>
      </c>
      <c r="E157" t="n">
        <v>872.3058471679688</v>
      </c>
      <c r="F157" t="n">
        <v>2496.21875</v>
      </c>
      <c r="G157" t="n">
        <v>260.7146911621094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557.5263671875</v>
      </c>
      <c r="E158" t="n">
        <v>860.5270385742188</v>
      </c>
      <c r="F158" t="n">
        <v>2452.010009765625</v>
      </c>
      <c r="G158" t="n">
        <v>257.7000122070312</v>
      </c>
      <c r="H158" t="n">
        <v>492.236328125</v>
      </c>
      <c r="I158" t="n">
        <v>929.6182861328125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842.9536743164062</v>
      </c>
      <c r="F159" t="n">
        <v>2444.70361328125</v>
      </c>
      <c r="G159" t="n">
        <v>259.6822814941406</v>
      </c>
      <c r="H159" t="n">
        <v>491.2345581054688</v>
      </c>
      <c r="I159" t="n">
        <v>930.1585693359375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845.993408203125</v>
      </c>
      <c r="F160" t="n">
        <v>2413.106201171875</v>
      </c>
      <c r="G160" t="n">
        <v>260.9212646484375</v>
      </c>
      <c r="H160" t="n">
        <v>489.4219055175781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557.4314575195312</v>
      </c>
      <c r="E161" t="n">
        <v>857.7247924804688</v>
      </c>
      <c r="F161" t="n">
        <v>2408.91796875</v>
      </c>
      <c r="G161" t="n">
        <v>259.4344787597656</v>
      </c>
      <c r="H161" t="n">
        <v>499.1053771972656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861.951904296875</v>
      </c>
      <c r="F162" t="n">
        <v>2395.84130859375</v>
      </c>
      <c r="G162" t="n">
        <v>257.9890747070312</v>
      </c>
      <c r="H162" t="n">
        <v>493.6673583984375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543.0944213867188</v>
      </c>
      <c r="E163" t="n">
        <v>852.832763671875</v>
      </c>
      <c r="F163" t="n">
        <v>2393.375</v>
      </c>
      <c r="G163" t="n">
        <v>258.443359375</v>
      </c>
      <c r="H163" t="n">
        <v>491.9024047851562</v>
      </c>
      <c r="I163" t="n">
        <v>933.7881469726562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544.091552734375</v>
      </c>
      <c r="E164" t="n">
        <v>862.3318481445312</v>
      </c>
      <c r="F164" t="n">
        <v>2397.33056640625</v>
      </c>
      <c r="G164" t="n">
        <v>258.9802856445312</v>
      </c>
      <c r="H164" t="n">
        <v>499.010009765625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877.9580078125</v>
      </c>
      <c r="F165" t="n">
        <v>2475.556884765625</v>
      </c>
      <c r="G165" t="n">
        <v>264.7206726074219</v>
      </c>
      <c r="H165" t="n">
        <v>501.4427795410156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540.8157348632812</v>
      </c>
      <c r="E166" t="n">
        <v>876.2955932617188</v>
      </c>
      <c r="F166" t="n">
        <v>2425.43798828125</v>
      </c>
      <c r="G166" t="n">
        <v>262.3253479003906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869.7887573242188</v>
      </c>
      <c r="F167" t="n">
        <v>2423.20458984375</v>
      </c>
      <c r="G167" t="n">
        <v>266.9094543457031</v>
      </c>
      <c r="H167" t="n">
        <v>499.487060546875</v>
      </c>
      <c r="I167" t="n">
        <v>935.3994750976562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848.7481079101562</v>
      </c>
      <c r="F168" t="n">
        <v>2420.411865234375</v>
      </c>
      <c r="G168" t="n">
        <v>271.6174621582031</v>
      </c>
      <c r="H168" t="n">
        <v>496.9110717773438</v>
      </c>
      <c r="I168" t="n">
        <v>920.9539184570312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542.14501953125</v>
      </c>
      <c r="E169" t="n">
        <v>864.1842041015625</v>
      </c>
      <c r="F169" t="n">
        <v>2394.817626953125</v>
      </c>
      <c r="G169" t="n">
        <v>270.2133483886719</v>
      </c>
      <c r="H169" t="n">
        <v>496.5771484375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543.4267578125</v>
      </c>
      <c r="E170" t="n">
        <v>898.5236206054688</v>
      </c>
      <c r="F170" t="n">
        <v>2386.90673828125</v>
      </c>
      <c r="G170" t="n">
        <v>269.3460693359375</v>
      </c>
      <c r="H170" t="n">
        <v>498.7237854003906</v>
      </c>
      <c r="I170" t="n">
        <v>917.1091918945312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891.96923828125</v>
      </c>
      <c r="F171" t="n">
        <v>2398.5869140625</v>
      </c>
      <c r="G171" t="n">
        <v>272.4847106933594</v>
      </c>
      <c r="H171" t="n">
        <v>497.67431640625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545.8480224609375</v>
      </c>
      <c r="E172" t="n">
        <v>891.019287109375</v>
      </c>
      <c r="F172" t="n">
        <v>2409.337158203125</v>
      </c>
      <c r="G172" t="n">
        <v>272.9803161621094</v>
      </c>
      <c r="H172" t="n">
        <v>497.7221069335938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900.5184326171875</v>
      </c>
      <c r="F173" t="n">
        <v>2401.61181640625</v>
      </c>
      <c r="G173" t="n">
        <v>273.3106689453125</v>
      </c>
      <c r="H173" t="n">
        <v>498.2944641113281</v>
      </c>
      <c r="I173" t="n">
        <v>907.0150146484375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895.436279296875</v>
      </c>
      <c r="F174" t="n">
        <v>2407.38232421875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538.3471069335938</v>
      </c>
      <c r="E175" t="n">
        <v>882.612548828125</v>
      </c>
      <c r="F175" t="n">
        <v>2393.2353515625</v>
      </c>
      <c r="G175" t="n">
        <v>276.9862060546875</v>
      </c>
      <c r="H175" t="n">
        <v>509.6475524902344</v>
      </c>
      <c r="I175" t="n">
        <v>913.7356567382812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534.9765014648438</v>
      </c>
      <c r="E176" t="n">
        <v>882.4699096679688</v>
      </c>
      <c r="F176" t="n">
        <v>2382.997314453125</v>
      </c>
      <c r="G176" t="n">
        <v>275.9537353515625</v>
      </c>
      <c r="H176" t="n">
        <v>499.6301879882812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845.56591796875</v>
      </c>
      <c r="F177" t="n">
        <v>2352.981689453125</v>
      </c>
      <c r="G177" t="n">
        <v>273.6410522460938</v>
      </c>
      <c r="H177" t="n">
        <v>485.2718505859375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520.4498291015625</v>
      </c>
      <c r="E178" t="n">
        <v>855.0650634765625</v>
      </c>
      <c r="F178" t="n">
        <v>2400.54150390625</v>
      </c>
      <c r="G178" t="n">
        <v>277.1926574707031</v>
      </c>
      <c r="H178" t="n">
        <v>488.6110229492188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528.6625366210938</v>
      </c>
      <c r="E179" t="n">
        <v>877.3404541015625</v>
      </c>
      <c r="F179" t="n">
        <v>2404.54345703125</v>
      </c>
      <c r="G179" t="n">
        <v>277.5230102539062</v>
      </c>
      <c r="H179" t="n">
        <v>503.0169677734375</v>
      </c>
      <c r="I179" t="n">
        <v>890.20458984375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533.1251220703125</v>
      </c>
      <c r="E180" t="n">
        <v>880.3327026367188</v>
      </c>
      <c r="F180" t="n">
        <v>2441.818359375</v>
      </c>
      <c r="G180" t="n">
        <v>281.6115417480469</v>
      </c>
      <c r="H180" t="n">
        <v>510.6969604492188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861.2870483398438</v>
      </c>
      <c r="F181" t="n">
        <v>2506.177490234375</v>
      </c>
      <c r="G181" t="n">
        <v>284.9979858398438</v>
      </c>
      <c r="H181" t="n">
        <v>524.1965942382812</v>
      </c>
      <c r="I181" t="n">
        <v>891.239990234375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539.8189086914062</v>
      </c>
      <c r="E182" t="n">
        <v>845.8507690429688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846.6376953125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528.0928344726562</v>
      </c>
      <c r="E183" t="n">
        <v>828.0873413085938</v>
      </c>
      <c r="F183" t="n">
        <v>2476.20849609375</v>
      </c>
      <c r="G183" t="n">
        <v>274.7148132324219</v>
      </c>
      <c r="H183" t="n">
        <v>502.0629272460938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532.1756591796875</v>
      </c>
      <c r="E184" t="n">
        <v>839.0115356445312</v>
      </c>
      <c r="F184" t="n">
        <v>2493.61279296875</v>
      </c>
      <c r="G184" t="n">
        <v>276.5731506347656</v>
      </c>
      <c r="H184" t="n">
        <v>511.7941284179688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535.5462646484375</v>
      </c>
      <c r="E185" t="n">
        <v>840.7212524414062</v>
      </c>
      <c r="F185" t="n">
        <v>2514.87939453125</v>
      </c>
      <c r="G185" t="n">
        <v>268.396240234375</v>
      </c>
      <c r="H185" t="n">
        <v>522.2409057617188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862.1417846679688</v>
      </c>
      <c r="F186" t="n">
        <v>2513.43701171875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815.5432739257812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864.84912109375</v>
      </c>
      <c r="F187" t="n">
        <v>2509.62109375</v>
      </c>
      <c r="G187" t="n">
        <v>274.3843688964844</v>
      </c>
      <c r="H187" t="n">
        <v>513.1297607421875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528.994873046875</v>
      </c>
      <c r="E188" t="n">
        <v>840.7212524414062</v>
      </c>
      <c r="F188" t="n">
        <v>2440.794921875</v>
      </c>
      <c r="G188" t="n">
        <v>267.9418640136719</v>
      </c>
      <c r="H188" t="n">
        <v>505.16357421875</v>
      </c>
      <c r="I188" t="n">
        <v>908.181640625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525.8141479492188</v>
      </c>
      <c r="E189" t="n">
        <v>851.6928100585938</v>
      </c>
      <c r="F189" t="n">
        <v>2483.095458984375</v>
      </c>
      <c r="G189" t="n">
        <v>274.9213256835938</v>
      </c>
      <c r="H189" t="n">
        <v>501.9197387695312</v>
      </c>
      <c r="I189" t="n">
        <v>920.5784301757812</v>
      </c>
      <c r="J189" t="n">
        <v>759.2904052734375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1437.43603515625</v>
      </c>
      <c r="D190" t="n">
        <v>518.7881469726562</v>
      </c>
      <c r="E190" t="n">
        <v>810.89404296875</v>
      </c>
      <c r="F190" t="n">
        <v>2432.8837890625</v>
      </c>
      <c r="G190" t="n">
        <v>278.0599365234375</v>
      </c>
      <c r="H190" t="n">
        <v>500.9656982421875</v>
      </c>
      <c r="I190" t="n">
        <v>922.8880004882812</v>
      </c>
      <c r="J190" t="n">
        <v>768.1389770507812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512.8539428710938</v>
      </c>
      <c r="E191" t="n">
        <v>788.2861328125</v>
      </c>
      <c r="F191" t="n">
        <v>2419.574462890625</v>
      </c>
      <c r="G191" t="n">
        <v>275.9537353515625</v>
      </c>
      <c r="H191" t="n">
        <v>497.3404235839844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1448.04736328125</v>
      </c>
      <c r="D192" t="n">
        <v>502.3623657226562</v>
      </c>
      <c r="E192" t="n">
        <v>790.5658569335938</v>
      </c>
      <c r="F192" t="n">
        <v>2425.065673828125</v>
      </c>
      <c r="G192" t="n">
        <v>270.7914733886719</v>
      </c>
      <c r="H192" t="n">
        <v>491.1868591308594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492.7252807617188</v>
      </c>
      <c r="E193" t="n">
        <v>783.6315307617188</v>
      </c>
      <c r="F193" t="n">
        <v>2373.9228515625</v>
      </c>
      <c r="G193" t="n">
        <v>269.5112609863281</v>
      </c>
      <c r="H193" t="n">
        <v>483.5545959472656</v>
      </c>
      <c r="I193" t="n">
        <v>882.2333374023438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506.6349487304688</v>
      </c>
      <c r="E194" t="n">
        <v>797.6426391601562</v>
      </c>
      <c r="F194" t="n">
        <v>2411.80322265625</v>
      </c>
      <c r="G194" t="n">
        <v>272.6498718261719</v>
      </c>
      <c r="H194" t="n">
        <v>485.0333251953125</v>
      </c>
      <c r="I194" t="n">
        <v>895.40478515625</v>
      </c>
      <c r="J194" t="n">
        <v>732.406005859375</v>
      </c>
      <c r="K194" t="n">
        <v>813.7942504882812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503.2169189453125</v>
      </c>
      <c r="E195" t="n">
        <v>800.6349487304688</v>
      </c>
      <c r="F195" t="n">
        <v>2388.58154296875</v>
      </c>
      <c r="G195" t="n">
        <v>271.4523010253906</v>
      </c>
      <c r="H195" t="n">
        <v>491.8547058105469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791.6582641601562</v>
      </c>
      <c r="F196" t="n">
        <v>2397.33056640625</v>
      </c>
      <c r="G196" t="n">
        <v>274.3018188476562</v>
      </c>
      <c r="H196" t="n">
        <v>487.9908752441406</v>
      </c>
      <c r="I196" t="n">
        <v>905.0926513671875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3559.591552734375</v>
      </c>
      <c r="C197" t="n">
        <v>1436.475219726562</v>
      </c>
      <c r="D197" t="n">
        <v>503.1694946289062</v>
      </c>
      <c r="E197" t="n">
        <v>791.8482666015625</v>
      </c>
      <c r="F197" t="n">
        <v>2411.058349609375</v>
      </c>
      <c r="G197" t="n">
        <v>274.4256896972656</v>
      </c>
      <c r="H197" t="n">
        <v>490.3282470703125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791.80078125</v>
      </c>
      <c r="F198" t="n">
        <v>2421.94775390625</v>
      </c>
      <c r="G198" t="n">
        <v>281.0746765136719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785.2464599609375</v>
      </c>
      <c r="F199" t="n">
        <v>2404.03125</v>
      </c>
      <c r="G199" t="n">
        <v>286.0717163085938</v>
      </c>
      <c r="H199" t="n">
        <v>493.2380981445312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508.8662414550781</v>
      </c>
      <c r="E200" t="n">
        <v>786.813720703125</v>
      </c>
      <c r="F200" t="n">
        <v>2420.69140625</v>
      </c>
      <c r="G200" t="n">
        <v>288.8387451171875</v>
      </c>
      <c r="H200" t="n">
        <v>499.773193359375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1451.615112304688</v>
      </c>
      <c r="D201" t="n">
        <v>510.7651062011719</v>
      </c>
      <c r="E201" t="n">
        <v>779.1668701171875</v>
      </c>
      <c r="F201" t="n">
        <v>2470.0185546875</v>
      </c>
      <c r="G201" t="n">
        <v>285.4522705078125</v>
      </c>
      <c r="H201" t="n">
        <v>495.2892456054688</v>
      </c>
      <c r="I201" t="n">
        <v>970.4569702148438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509.7206420898438</v>
      </c>
      <c r="E202" t="n">
        <v>779.21435546875</v>
      </c>
      <c r="F202" t="n">
        <v>2394.817626953125</v>
      </c>
      <c r="G202" t="n">
        <v>287.1868591308594</v>
      </c>
      <c r="H202" t="n">
        <v>495.95703125</v>
      </c>
      <c r="I202" t="n">
        <v>998.1959228515625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505.2582702636719</v>
      </c>
      <c r="E203" t="n">
        <v>779.87939453125</v>
      </c>
      <c r="F203" t="n">
        <v>2331.80810546875</v>
      </c>
      <c r="G203" t="n">
        <v>286.0304260253906</v>
      </c>
      <c r="H203" t="n">
        <v>492.6657104492188</v>
      </c>
      <c r="I203" t="n">
        <v>969.8568725585938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521.3041381835938</v>
      </c>
      <c r="E204" t="n">
        <v>793.7479858398438</v>
      </c>
      <c r="F204" t="n">
        <v>2344.466064453125</v>
      </c>
      <c r="G204" t="n">
        <v>285.6175231933594</v>
      </c>
      <c r="H204" t="n">
        <v>495.5754699707031</v>
      </c>
      <c r="I204" t="n">
        <v>962.724853515625</v>
      </c>
      <c r="J204" t="n">
        <v>744.687744140625</v>
      </c>
      <c r="K204" t="n">
        <v>848.9212036132812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523.2030639648438</v>
      </c>
      <c r="E205" t="n">
        <v>788.2861328125</v>
      </c>
      <c r="F205" t="n">
        <v>2349.3525390625</v>
      </c>
      <c r="G205" t="n">
        <v>285.6175231933594</v>
      </c>
      <c r="H205" t="n">
        <v>495.0984802246094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787.7636108398438</v>
      </c>
      <c r="F206" t="n">
        <v>2373.969482421875</v>
      </c>
      <c r="G206" t="n">
        <v>288.0128173828125</v>
      </c>
      <c r="H206" t="n">
        <v>500.4410095214844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535.3087158203125</v>
      </c>
      <c r="E207" t="n">
        <v>796.4078979492188</v>
      </c>
      <c r="F207" t="n">
        <v>2390.9287109375</v>
      </c>
      <c r="G207" t="n">
        <v>288.673583984375</v>
      </c>
      <c r="H207" t="n">
        <v>506.9762573242188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791.7057495117188</v>
      </c>
      <c r="F208" t="n">
        <v>2359.54052734375</v>
      </c>
      <c r="G208" t="n">
        <v>292.9272766113281</v>
      </c>
      <c r="H208" t="n">
        <v>505.4974365234375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1469.9609375</v>
      </c>
      <c r="D209" t="n">
        <v>530.1654663085938</v>
      </c>
      <c r="E209" t="n">
        <v>790.0909423828125</v>
      </c>
      <c r="F209" t="n">
        <v>2385.822021484375</v>
      </c>
      <c r="G209" t="n">
        <v>292.1426086425781</v>
      </c>
      <c r="H209" t="n">
        <v>514.8470458984375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787.62109375</v>
      </c>
      <c r="F210" t="n">
        <v>2361.461181640625</v>
      </c>
      <c r="G210" t="n">
        <v>292.0600280761719</v>
      </c>
      <c r="H210" t="n">
        <v>514.417724609375</v>
      </c>
      <c r="I210" t="n">
        <v>982.5028686523438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785.436279296875</v>
      </c>
      <c r="F211" t="n">
        <v>2373.1259765625</v>
      </c>
      <c r="G211" t="n">
        <v>291.9774475097656</v>
      </c>
      <c r="H211" t="n">
        <v>481.6942138671875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528.4964599609375</v>
      </c>
      <c r="E212" t="n">
        <v>774.037353515625</v>
      </c>
      <c r="F212" t="n">
        <v>2350.6396484375</v>
      </c>
      <c r="G212" t="n">
        <v>297.92431640625</v>
      </c>
      <c r="H212" t="n">
        <v>479.1659851074219</v>
      </c>
      <c r="I212" t="n">
        <v>977.4329223632812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779.1194458007812</v>
      </c>
      <c r="F213" t="n">
        <v>2355.13671875</v>
      </c>
      <c r="G213" t="n">
        <v>294.0422973632812</v>
      </c>
      <c r="H213" t="n">
        <v>480.8832092285156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527.4950561523438</v>
      </c>
      <c r="E214" t="n">
        <v>777.9794921875</v>
      </c>
      <c r="F214" t="n">
        <v>2345.251953125</v>
      </c>
      <c r="G214" t="n">
        <v>294.3313293457031</v>
      </c>
      <c r="H214" t="n">
        <v>476.2084350585938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802.582275390625</v>
      </c>
      <c r="F215" t="n">
        <v>2302.8544921875</v>
      </c>
      <c r="G215" t="n">
        <v>286.7738647460938</v>
      </c>
      <c r="H215" t="n">
        <v>476.590087890625</v>
      </c>
      <c r="I215" t="n">
        <v>965.1813354492188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806.2394409179688</v>
      </c>
      <c r="F216" t="n">
        <v>2302.5732421875</v>
      </c>
      <c r="G216" t="n">
        <v>285.1631774902344</v>
      </c>
      <c r="H216" t="n">
        <v>475.0636291503906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524.586181640625</v>
      </c>
      <c r="E217" t="n">
        <v>803.4371948242188</v>
      </c>
      <c r="F217" t="n">
        <v>2321.640625</v>
      </c>
      <c r="G217" t="n">
        <v>284.2133178710938</v>
      </c>
      <c r="H217" t="n">
        <v>470.7227172851562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1448.592895507812</v>
      </c>
      <c r="D218" t="n">
        <v>526.3506469726562</v>
      </c>
      <c r="E218" t="n">
        <v>796.8353271484375</v>
      </c>
      <c r="F218" t="n">
        <v>2304.915771484375</v>
      </c>
      <c r="G218" t="n">
        <v>283.8829345703125</v>
      </c>
      <c r="H218" t="n">
        <v>465.8571166992188</v>
      </c>
      <c r="I218" t="n">
        <v>961.6121826171875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3868.9833984375</v>
      </c>
      <c r="C219" t="n">
        <v>1464.179321289062</v>
      </c>
      <c r="D219" t="n">
        <v>523.1080322265625</v>
      </c>
      <c r="E219" t="n">
        <v>796.8828735351562</v>
      </c>
      <c r="F219" t="n">
        <v>2327.121826171875</v>
      </c>
      <c r="G219" t="n">
        <v>281.6941833496094</v>
      </c>
      <c r="H219" t="n">
        <v>463.75830078125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525.3014526367188</v>
      </c>
      <c r="E220" t="n">
        <v>796.977783203125</v>
      </c>
      <c r="F220" t="n">
        <v>2343.705810546875</v>
      </c>
      <c r="G220" t="n">
        <v>278.5141906738281</v>
      </c>
      <c r="H220" t="n">
        <v>467.0020141601562</v>
      </c>
      <c r="I220" t="n">
        <v>950.582275390625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3917.557861328125</v>
      </c>
      <c r="C221" t="n">
        <v>1461.172973632812</v>
      </c>
      <c r="D221" t="n">
        <v>521.1528930664062</v>
      </c>
      <c r="E221" t="n">
        <v>799.875</v>
      </c>
      <c r="F221" t="n">
        <v>2357.104248046875</v>
      </c>
      <c r="G221" t="n">
        <v>281.0333862304688</v>
      </c>
      <c r="H221" t="n">
        <v>463.662841796875</v>
      </c>
      <c r="I221" t="n">
        <v>943.45361328125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805.6220092773438</v>
      </c>
      <c r="F222" t="n">
        <v>2349.28076171875</v>
      </c>
      <c r="G222" t="n">
        <v>280.6617431640625</v>
      </c>
      <c r="H222" t="n">
        <v>468.0514526367188</v>
      </c>
      <c r="I222" t="n">
        <v>941.12548828125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527.9718627929688</v>
      </c>
      <c r="E223" t="n">
        <v>819.5856323242188</v>
      </c>
      <c r="F223" t="n">
        <v>2388.445556640625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1461.543212890625</v>
      </c>
      <c r="D224" t="n">
        <v>530.7852783203125</v>
      </c>
      <c r="E224" t="n">
        <v>816.30859375</v>
      </c>
      <c r="F224" t="n">
        <v>2377.483154296875</v>
      </c>
      <c r="G224" t="n">
        <v>281.0746765136719</v>
      </c>
      <c r="H224" t="n">
        <v>463.9013977050781</v>
      </c>
      <c r="I224" t="n">
        <v>939.4057006835938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1460.756591796875</v>
      </c>
      <c r="D225" t="n">
        <v>532.7403564453125</v>
      </c>
      <c r="E225" t="n">
        <v>811.2739868164062</v>
      </c>
      <c r="F225" t="n">
        <v>2366.005126953125</v>
      </c>
      <c r="G225" t="n">
        <v>280.8681945800781</v>
      </c>
      <c r="H225" t="n">
        <v>464.0922241210938</v>
      </c>
      <c r="I225" t="n">
        <v>953.167724609375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1482.448486328125</v>
      </c>
      <c r="D226" t="n">
        <v>565.6433715820312</v>
      </c>
      <c r="E226" t="n">
        <v>822.2929077148438</v>
      </c>
      <c r="F226" t="n">
        <v>2468.133544921875</v>
      </c>
      <c r="G226" t="n">
        <v>282.7266235351562</v>
      </c>
      <c r="H226" t="n">
        <v>479.30908203125</v>
      </c>
      <c r="I226" t="n">
        <v>967.875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561.1130981445312</v>
      </c>
      <c r="E227" t="n">
        <v>837.3016357421875</v>
      </c>
      <c r="F227" t="n">
        <v>2515.1220703125</v>
      </c>
      <c r="G227" t="n">
        <v>280.826904296875</v>
      </c>
      <c r="H227" t="n">
        <v>484.0315856933594</v>
      </c>
      <c r="I227" t="n">
        <v>970.8887329101562</v>
      </c>
      <c r="J227" t="n">
        <v>791.1067504882812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833.3119506835938</v>
      </c>
      <c r="F228" t="n">
        <v>2494.977783203125</v>
      </c>
      <c r="G228" t="n">
        <v>280.4552001953125</v>
      </c>
      <c r="H228" t="n">
        <v>478.4504699707031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837.4916381835938</v>
      </c>
      <c r="F229" t="n">
        <v>2450.238037109375</v>
      </c>
      <c r="G229" t="n">
        <v>278.472900390625</v>
      </c>
      <c r="H229" t="n">
        <v>480.6924743652344</v>
      </c>
      <c r="I229" t="n">
        <v>950.0772705078125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838.2990112304688</v>
      </c>
      <c r="F230" t="n">
        <v>2454.688232421875</v>
      </c>
      <c r="G230" t="n">
        <v>278.1425476074219</v>
      </c>
      <c r="H230" t="n">
        <v>477.92578125</v>
      </c>
      <c r="I230" t="n">
        <v>950.1251831054688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841.38623046875</v>
      </c>
      <c r="F231" t="n">
        <v>2487.201416015625</v>
      </c>
      <c r="G231" t="n">
        <v>278.5968017578125</v>
      </c>
      <c r="H231" t="n">
        <v>479.0705871582031</v>
      </c>
      <c r="I231" t="n">
        <v>957.7686767578125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574.3697509765625</v>
      </c>
      <c r="E232" t="n">
        <v>853.1651611328125</v>
      </c>
      <c r="F232" t="n">
        <v>2536.672119140625</v>
      </c>
      <c r="G232" t="n">
        <v>280.9095153808594</v>
      </c>
      <c r="H232" t="n">
        <v>486.9891052246094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856.2998046875</v>
      </c>
      <c r="F233" t="n">
        <v>2534.891845703125</v>
      </c>
      <c r="G233" t="n">
        <v>279.5053405761719</v>
      </c>
      <c r="H233" t="n">
        <v>487.036865234375</v>
      </c>
      <c r="I233" t="n">
        <v>952.6819458007812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877.3404541015625</v>
      </c>
      <c r="F234" t="n">
        <v>2550.6328125</v>
      </c>
      <c r="G234" t="n">
        <v>281.9832763671875</v>
      </c>
      <c r="H234" t="n">
        <v>499.6778259277344</v>
      </c>
      <c r="I234" t="n">
        <v>973.6737670898438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574.5604858398438</v>
      </c>
      <c r="E235" t="n">
        <v>850.5053100585938</v>
      </c>
      <c r="F235" t="n">
        <v>2545.947998046875</v>
      </c>
      <c r="G235" t="n">
        <v>283.469970703125</v>
      </c>
      <c r="H235" t="n">
        <v>509.2181701660156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566.6923217773438</v>
      </c>
      <c r="E236" t="n">
        <v>832.8844604492188</v>
      </c>
      <c r="F236" t="n">
        <v>2539.43603515625</v>
      </c>
      <c r="G236" t="n">
        <v>285.4522705078125</v>
      </c>
      <c r="H236" t="n">
        <v>503.7325134277344</v>
      </c>
      <c r="I236" t="n">
        <v>980.7230834960938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559.9210815429688</v>
      </c>
      <c r="E237" t="n">
        <v>842.7161865234375</v>
      </c>
      <c r="F237" t="n">
        <v>2515.403564453125</v>
      </c>
      <c r="G237" t="n">
        <v>285.287109375</v>
      </c>
      <c r="H237" t="n">
        <v>500.9656982421875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4207.63330078125</v>
      </c>
      <c r="C238" t="n">
        <v>1442.071166992188</v>
      </c>
      <c r="D238" t="n">
        <v>559.7302856445312</v>
      </c>
      <c r="E238" t="n">
        <v>857.9622192382812</v>
      </c>
      <c r="F238" t="n">
        <v>2495.352294921875</v>
      </c>
      <c r="G238" t="n">
        <v>279.8770751953125</v>
      </c>
      <c r="H238" t="n">
        <v>495.2892456054688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851.8827514648438</v>
      </c>
      <c r="F239" t="n">
        <v>2502.89501953125</v>
      </c>
      <c r="G239" t="n">
        <v>276.7797546386719</v>
      </c>
      <c r="H239" t="n">
        <v>490.5667419433594</v>
      </c>
      <c r="I239" t="n">
        <v>949.47607421875</v>
      </c>
      <c r="J239" t="n">
        <v>775.1503295898438</v>
      </c>
      <c r="K239" t="n">
        <v>878.0234375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561.7808227539062</v>
      </c>
      <c r="E240" t="n">
        <v>861.0969848632812</v>
      </c>
      <c r="F240" t="n">
        <v>2546.74462890625</v>
      </c>
      <c r="G240" t="n">
        <v>281.2398986816406</v>
      </c>
      <c r="H240" t="n">
        <v>501.2996520996094</v>
      </c>
      <c r="I240" t="n">
        <v>965.97265625</v>
      </c>
      <c r="J240" t="n">
        <v>782.2098388671875</v>
      </c>
      <c r="K240" t="n">
        <v>888.3234252929688</v>
      </c>
    </row>
    <row r="241">
      <c r="A241" s="2" t="n">
        <v>44915</v>
      </c>
      <c r="B241" t="n">
        <v>4248.7158203125</v>
      </c>
      <c r="C241" t="n">
        <v>1477.4072265625</v>
      </c>
      <c r="D241" t="n">
        <v>552.6728515625</v>
      </c>
      <c r="E241" t="n">
        <v>849.7930297851562</v>
      </c>
      <c r="F241" t="n">
        <v>2505.93994140625</v>
      </c>
      <c r="G241" t="n">
        <v>280.9508056640625</v>
      </c>
      <c r="H241" t="n">
        <v>501.9197387695312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550.527099609375</v>
      </c>
      <c r="E242" t="n">
        <v>840.056396484375</v>
      </c>
      <c r="F242" t="n">
        <v>2498.116455078125</v>
      </c>
      <c r="G242" t="n">
        <v>276.8210144042969</v>
      </c>
      <c r="H242" t="n">
        <v>497.7221069335938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551.0038452148438</v>
      </c>
      <c r="E243" t="n">
        <v>846.7056884765625</v>
      </c>
      <c r="F243" t="n">
        <v>2478.5810546875</v>
      </c>
      <c r="G243" t="n">
        <v>274.5908813476562</v>
      </c>
      <c r="H243" t="n">
        <v>498.3421936035156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4081.79443359375</v>
      </c>
      <c r="C244" t="n">
        <v>1450.07275390625</v>
      </c>
      <c r="D244" t="n">
        <v>539.65478515625</v>
      </c>
      <c r="E244" t="n">
        <v>829.6548461914062</v>
      </c>
      <c r="F244" t="n">
        <v>2455.859375</v>
      </c>
      <c r="G244" t="n">
        <v>269.8416137695312</v>
      </c>
      <c r="H244" t="n">
        <v>491.8547058105469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4122.73486328125</v>
      </c>
      <c r="C245" t="n">
        <v>1448.40771484375</v>
      </c>
      <c r="D245" t="n">
        <v>539.8931274414062</v>
      </c>
      <c r="E245" t="n">
        <v>838.7740478515625</v>
      </c>
      <c r="F245" t="n">
        <v>2452.439697265625</v>
      </c>
      <c r="G245" t="n">
        <v>276.36669921875</v>
      </c>
      <c r="H245" t="n">
        <v>494.6213989257812</v>
      </c>
      <c r="I245" t="n">
        <v>957.114501953125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844.4735717773438</v>
      </c>
      <c r="F246" t="n">
        <v>2429.765380859375</v>
      </c>
      <c r="G246" t="n">
        <v>275.1690673828125</v>
      </c>
      <c r="H246" t="n">
        <v>495.05078125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542.802001953125</v>
      </c>
      <c r="E247" t="n">
        <v>851.2177734375</v>
      </c>
      <c r="F247" t="n">
        <v>2420.7236328125</v>
      </c>
      <c r="G247" t="n">
        <v>276.2015380859375</v>
      </c>
      <c r="H247" t="n">
        <v>495.3369445800781</v>
      </c>
      <c r="I247" t="n">
        <v>954.5218505859375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841.6712646484375</v>
      </c>
      <c r="F248" t="n">
        <v>2406.154052734375</v>
      </c>
      <c r="G248" t="n">
        <v>276.9862060546875</v>
      </c>
      <c r="H248" t="n">
        <v>491.7116088867188</v>
      </c>
      <c r="I248" t="n">
        <v>952.8093872070312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535.4585571289062</v>
      </c>
      <c r="E249" t="n">
        <v>830.272216796875</v>
      </c>
      <c r="F249" t="n">
        <v>2399.595458984375</v>
      </c>
      <c r="G249" t="n">
        <v>273.8475341796875</v>
      </c>
      <c r="H249" t="n">
        <v>486.4166870117188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848.7481079101562</v>
      </c>
      <c r="F250" t="n">
        <v>2397.1123046875</v>
      </c>
      <c r="G250" t="n">
        <v>274.9213256835938</v>
      </c>
      <c r="H250" t="n">
        <v>482.982177734375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533.9325561523438</v>
      </c>
      <c r="E252" t="n">
        <v>844.1884765625</v>
      </c>
      <c r="F252" t="n">
        <v>2376.21826171875</v>
      </c>
      <c r="G252" t="n">
        <v>270.0894165039062</v>
      </c>
      <c r="H252" t="n">
        <v>482.8867492675781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4064.174560546875</v>
      </c>
      <c r="C253" t="n">
        <v>1410.6201171875</v>
      </c>
      <c r="D253" t="n">
        <v>546.2353515625</v>
      </c>
      <c r="E253" t="n">
        <v>870.5960083007812</v>
      </c>
      <c r="F253" t="n">
        <v>2420.817138671875</v>
      </c>
      <c r="G253" t="n">
        <v>275.4168701171875</v>
      </c>
      <c r="H253" t="n">
        <v>491.8070373535156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527.2566528320312</v>
      </c>
      <c r="E254" t="n">
        <v>871.4985961914062</v>
      </c>
      <c r="F254" t="n">
        <v>2414.0244140625</v>
      </c>
      <c r="G254" t="n">
        <v>276.7384338378906</v>
      </c>
      <c r="H254" t="n">
        <v>489.4696350097656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862.6167602539062</v>
      </c>
      <c r="F255" t="n">
        <v>2458.623779296875</v>
      </c>
      <c r="G255" t="n">
        <v>279.2162780761719</v>
      </c>
      <c r="H255" t="n">
        <v>491.2822875976562</v>
      </c>
      <c r="I255" t="n">
        <v>966.1672973632812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865.989013671875</v>
      </c>
      <c r="F256" t="n">
        <v>2477.17578125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1377.643188476562</v>
      </c>
      <c r="D257" t="n">
        <v>522.9649658203125</v>
      </c>
      <c r="E257" t="n">
        <v>855.3974609375</v>
      </c>
      <c r="F257" t="n">
        <v>2429.765380859375</v>
      </c>
      <c r="G257" t="n">
        <v>274.0540466308594</v>
      </c>
      <c r="H257" t="n">
        <v>477.3056640625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1374.960693359375</v>
      </c>
      <c r="D258" t="n">
        <v>519.7222900390625</v>
      </c>
      <c r="E258" t="n">
        <v>869.3136596679688</v>
      </c>
      <c r="F258" t="n">
        <v>2426.767333984375</v>
      </c>
      <c r="G258" t="n">
        <v>272.4434204101562</v>
      </c>
      <c r="H258" t="n">
        <v>478.5458679199219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518.5302734375</v>
      </c>
      <c r="E259" t="n">
        <v>871.2610473632812</v>
      </c>
      <c r="F259" t="n">
        <v>2458.576904296875</v>
      </c>
      <c r="G259" t="n">
        <v>271.5348815917969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877.9580078125</v>
      </c>
      <c r="F260" t="n">
        <v>2433.372802734375</v>
      </c>
      <c r="G260" t="n">
        <v>272.7325134277344</v>
      </c>
      <c r="H260" t="n">
        <v>475.1589965820312</v>
      </c>
      <c r="I260" t="n">
        <v>949.326904296875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530.7852783203125</v>
      </c>
      <c r="E261" t="n">
        <v>882.7550048828125</v>
      </c>
      <c r="F261" t="n">
        <v>2499.38134765625</v>
      </c>
      <c r="G261" t="n">
        <v>274.4256896972656</v>
      </c>
      <c r="H261" t="n">
        <v>484.8902282714844</v>
      </c>
      <c r="I261" t="n">
        <v>959.4353637695312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882.5650024414062</v>
      </c>
      <c r="F262" t="n">
        <v>2516.85546875</v>
      </c>
      <c r="G262" t="n">
        <v>276.4080200195312</v>
      </c>
      <c r="H262" t="n">
        <v>484.6994323730469</v>
      </c>
      <c r="I262" t="n">
        <v>953.5477294921875</v>
      </c>
      <c r="J262" t="n">
        <v>725.78173828125</v>
      </c>
      <c r="K262" t="n">
        <v>825.4061279296875</v>
      </c>
    </row>
    <row r="263">
      <c r="A263" s="2" t="n">
        <v>44945</v>
      </c>
      <c r="B263" t="n">
        <v>4119.955078125</v>
      </c>
      <c r="C263" t="n">
        <v>1387.679565429688</v>
      </c>
      <c r="D263" t="n">
        <v>529.2594604492188</v>
      </c>
      <c r="E263" t="n">
        <v>882.7076416015625</v>
      </c>
      <c r="F263" t="n">
        <v>2482.703369140625</v>
      </c>
      <c r="G263" t="n">
        <v>274.3431091308594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885.6997680664062</v>
      </c>
      <c r="F264" t="n">
        <v>2388.070556640625</v>
      </c>
      <c r="G264" t="n">
        <v>276.36669921875</v>
      </c>
      <c r="H264" t="n">
        <v>481.9804382324219</v>
      </c>
      <c r="I264" t="n">
        <v>923.565673828125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538.2719116210938</v>
      </c>
      <c r="E265" t="n">
        <v>880.4276733398438</v>
      </c>
      <c r="F265" t="n">
        <v>2432.716552734375</v>
      </c>
      <c r="G265" t="n">
        <v>278.9684753417969</v>
      </c>
      <c r="H265" t="n">
        <v>480.7878723144531</v>
      </c>
      <c r="I265" t="n">
        <v>931.6011962890625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882.8499755859375</v>
      </c>
      <c r="F266" t="n">
        <v>2436.55810546875</v>
      </c>
      <c r="G266" t="n">
        <v>279.9596557617188</v>
      </c>
      <c r="H266" t="n">
        <v>480.2630920410156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868.4112548828125</v>
      </c>
      <c r="F267" t="n">
        <v>2457.03125</v>
      </c>
      <c r="G267" t="n">
        <v>280.2074584960938</v>
      </c>
      <c r="H267" t="n">
        <v>482.1712646484375</v>
      </c>
      <c r="I267" t="n">
        <v>925.2708740234375</v>
      </c>
      <c r="J267" t="n">
        <v>715.67578125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536.0306396484375</v>
      </c>
      <c r="E268" t="n">
        <v>861.6668701171875</v>
      </c>
      <c r="F268" t="n">
        <v>2447.473876953125</v>
      </c>
      <c r="G268" t="n">
        <v>285.7826232910156</v>
      </c>
      <c r="H268" t="n">
        <v>480.6447448730469</v>
      </c>
      <c r="I268" t="n">
        <v>924.3497924804688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532.2158203125</v>
      </c>
      <c r="E269" t="n">
        <v>858.5321655273438</v>
      </c>
      <c r="F269" t="n">
        <v>2406.247314453125</v>
      </c>
      <c r="G269" t="n">
        <v>284.7915344238281</v>
      </c>
      <c r="H269" t="n">
        <v>481.0740356445312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867.5089111328125</v>
      </c>
      <c r="F270" t="n">
        <v>2414.3056640625</v>
      </c>
      <c r="G270" t="n">
        <v>291.027587890625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535.9352416992188</v>
      </c>
      <c r="E271" t="n">
        <v>883.1348876953125</v>
      </c>
      <c r="F271" t="n">
        <v>2411.96337890625</v>
      </c>
      <c r="G271" t="n">
        <v>298.5025329589844</v>
      </c>
      <c r="H271" t="n">
        <v>482.12353515625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1351.880981445312</v>
      </c>
      <c r="D272" t="n">
        <v>528.7826538085938</v>
      </c>
      <c r="E272" t="n">
        <v>892.634033203125</v>
      </c>
      <c r="F272" t="n">
        <v>2468.7431640625</v>
      </c>
      <c r="G272" t="n">
        <v>312.7090148925781</v>
      </c>
      <c r="H272" t="n">
        <v>476.7332458496094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1351.603515625</v>
      </c>
      <c r="D273" t="n">
        <v>508.9931640625</v>
      </c>
      <c r="E273" t="n">
        <v>888.16943359375</v>
      </c>
      <c r="F273" t="n">
        <v>2481.766357421875</v>
      </c>
      <c r="G273" t="n">
        <v>314.4022827148438</v>
      </c>
      <c r="H273" t="n">
        <v>471.1997985839844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519.4839477539062</v>
      </c>
      <c r="E274" t="n">
        <v>890.3543090820312</v>
      </c>
      <c r="F274" t="n">
        <v>2471.3193359375</v>
      </c>
      <c r="G274" t="n">
        <v>316.6736450195312</v>
      </c>
      <c r="H274" t="n">
        <v>481.50341796875</v>
      </c>
      <c r="I274" t="n">
        <v>914.9769897460938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510.8528442382812</v>
      </c>
      <c r="E275" t="n">
        <v>893.489013671875</v>
      </c>
      <c r="F275" t="n">
        <v>2437.214111328125</v>
      </c>
      <c r="G275" t="n">
        <v>308.2901306152344</v>
      </c>
      <c r="H275" t="n">
        <v>474.7297058105469</v>
      </c>
      <c r="I275" t="n">
        <v>912.8845825195312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893.5839233398438</v>
      </c>
      <c r="F276" t="n">
        <v>2419.97412109375</v>
      </c>
      <c r="G276" t="n">
        <v>310.1898803710938</v>
      </c>
      <c r="H276" t="n">
        <v>477.8780212402344</v>
      </c>
      <c r="I276" t="n">
        <v>913.6973876953125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1357.154052734375</v>
      </c>
      <c r="D277" t="n">
        <v>508.5639343261719</v>
      </c>
      <c r="E277" t="n">
        <v>893.7264404296875</v>
      </c>
      <c r="F277" t="n">
        <v>2423.628173828125</v>
      </c>
      <c r="G277" t="n">
        <v>309.1161499023438</v>
      </c>
      <c r="H277" t="n">
        <v>471.4859924316406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507.7533569335938</v>
      </c>
      <c r="E278" t="n">
        <v>893.299072265625</v>
      </c>
      <c r="F278" t="n">
        <v>2415.00830078125</v>
      </c>
      <c r="G278" t="n">
        <v>306.7207641601562</v>
      </c>
      <c r="H278" t="n">
        <v>472.392333984375</v>
      </c>
      <c r="I278" t="n">
        <v>915.0899658203125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1344.897338867188</v>
      </c>
      <c r="D279" t="n">
        <v>509.7084350585938</v>
      </c>
      <c r="E279" t="n">
        <v>877.5780029296875</v>
      </c>
      <c r="F279" t="n">
        <v>2418.28759765625</v>
      </c>
      <c r="G279" t="n">
        <v>309.0748291015625</v>
      </c>
      <c r="H279" t="n">
        <v>469.3871154785156</v>
      </c>
      <c r="I279" t="n">
        <v>915.2318725585938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883.9424438476562</v>
      </c>
      <c r="F280" t="n">
        <v>2416.975830078125</v>
      </c>
      <c r="G280" t="n">
        <v>319.1928405761719</v>
      </c>
      <c r="H280" t="n">
        <v>471.3905944824219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510.0897827148438</v>
      </c>
      <c r="E281" t="n">
        <v>888.6444091796875</v>
      </c>
      <c r="F281" t="n">
        <v>2387.78955078125</v>
      </c>
      <c r="G281" t="n">
        <v>320.85595703125</v>
      </c>
      <c r="H281" t="n">
        <v>470.675048828125</v>
      </c>
      <c r="I281" t="n">
        <v>926.4950561523438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510.8051452636719</v>
      </c>
      <c r="E282" t="n">
        <v>885.6997680664062</v>
      </c>
      <c r="F282" t="n">
        <v>2367.78564453125</v>
      </c>
      <c r="G282" t="n">
        <v>321.1497192382812</v>
      </c>
      <c r="H282" t="n">
        <v>471.8199157714844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509.7560424804688</v>
      </c>
      <c r="E283" t="n">
        <v>894.9138793945312</v>
      </c>
      <c r="F283" t="n">
        <v>2356.917236328125</v>
      </c>
      <c r="G283" t="n">
        <v>321.8633117675781</v>
      </c>
      <c r="H283" t="n">
        <v>467.0020141601562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510.2329406738281</v>
      </c>
      <c r="E284" t="n">
        <v>881.2351684570312</v>
      </c>
      <c r="F284" t="n">
        <v>2353.122314453125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1348.828247070312</v>
      </c>
      <c r="D285" t="n">
        <v>510.3760070800781</v>
      </c>
      <c r="E285" t="n">
        <v>890.25927734375</v>
      </c>
      <c r="F285" t="n">
        <v>2357.52587890625</v>
      </c>
      <c r="G285" t="n">
        <v>320.8978881835938</v>
      </c>
      <c r="H285" t="n">
        <v>477.4010620117188</v>
      </c>
      <c r="I285" t="n">
        <v>906.6648559570312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508.5162658691406</v>
      </c>
      <c r="E286" t="n">
        <v>883.3250122070312</v>
      </c>
      <c r="F286" t="n">
        <v>2336.8193359375</v>
      </c>
      <c r="G286" t="n">
        <v>322.2411193847656</v>
      </c>
      <c r="H286" t="n">
        <v>480.5970764160156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514.7630004882812</v>
      </c>
      <c r="E287" t="n">
        <v>887.5519409179688</v>
      </c>
      <c r="F287" t="n">
        <v>2333.63330078125</v>
      </c>
      <c r="G287" t="n">
        <v>325.3891906738281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510.1376342773438</v>
      </c>
      <c r="E288" t="n">
        <v>881.330078125</v>
      </c>
      <c r="F288" t="n">
        <v>2327.58984375</v>
      </c>
      <c r="G288" t="n">
        <v>323.2904968261719</v>
      </c>
      <c r="H288" t="n">
        <v>475.87451171875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501.84033203125</v>
      </c>
      <c r="E289" t="n">
        <v>868.2212524414062</v>
      </c>
      <c r="F289" t="n">
        <v>2312.5517578125</v>
      </c>
      <c r="G289" t="n">
        <v>320.85595703125</v>
      </c>
      <c r="H289" t="n">
        <v>467.5744018554688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507.9440612792969</v>
      </c>
      <c r="E290" t="n">
        <v>877.0555419921875</v>
      </c>
      <c r="F290" t="n">
        <v>2305.52490234375</v>
      </c>
      <c r="G290" t="n">
        <v>316.2386474609375</v>
      </c>
      <c r="H290" t="n">
        <v>469.2916870117188</v>
      </c>
      <c r="I290" t="n">
        <v>898.069091796875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866.3690185546875</v>
      </c>
      <c r="F291" t="n">
        <v>2310.771728515625</v>
      </c>
      <c r="G291" t="n">
        <v>317.9176940917969</v>
      </c>
      <c r="H291" t="n">
        <v>473.1555480957031</v>
      </c>
      <c r="I291" t="n">
        <v>903.3050537109375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505.559814453125</v>
      </c>
      <c r="E292" t="n">
        <v>866.7490234375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510.0422973632812</v>
      </c>
      <c r="E293" t="n">
        <v>879.3828735351562</v>
      </c>
      <c r="F293" t="n">
        <v>2315.22216796875</v>
      </c>
      <c r="G293" t="n">
        <v>323.16455078125</v>
      </c>
      <c r="H293" t="n">
        <v>476.5423889160156</v>
      </c>
      <c r="I293" t="n">
        <v>887.4818115234375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1395.495971679688</v>
      </c>
      <c r="D294" t="n">
        <v>512.1403198242188</v>
      </c>
      <c r="E294" t="n">
        <v>869.8836669921875</v>
      </c>
      <c r="F294" t="n">
        <v>2328.198974609375</v>
      </c>
      <c r="G294" t="n">
        <v>325.8509521484375</v>
      </c>
      <c r="H294" t="n">
        <v>477.92578125</v>
      </c>
      <c r="I294" t="n">
        <v>890.6060180664062</v>
      </c>
      <c r="J294" t="n">
        <v>690.0970458984375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507.2287902832031</v>
      </c>
      <c r="E295" t="n">
        <v>874.4431762695312</v>
      </c>
      <c r="F295" t="n">
        <v>2328.43359375</v>
      </c>
      <c r="G295" t="n">
        <v>329.4188232421875</v>
      </c>
      <c r="H295" t="n">
        <v>477.92578125</v>
      </c>
      <c r="I295" t="n">
        <v>890.76953125</v>
      </c>
      <c r="J295" t="n">
        <v>696.769775390625</v>
      </c>
      <c r="K295" t="n">
        <v>730.0343017578125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502.2695007324219</v>
      </c>
      <c r="E296" t="n">
        <v>859.24462890625</v>
      </c>
      <c r="F296" t="n">
        <v>2306.22705078125</v>
      </c>
      <c r="G296" t="n">
        <v>325.3052978515625</v>
      </c>
      <c r="H296" t="n">
        <v>474.4601135253906</v>
      </c>
      <c r="I296" t="n">
        <v>891.6089477539062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4062.100341796875</v>
      </c>
      <c r="C297" t="n">
        <v>1384.858276367188</v>
      </c>
      <c r="D297" t="n">
        <v>505.4167785644531</v>
      </c>
      <c r="E297" t="n">
        <v>870.45361328125</v>
      </c>
      <c r="F297" t="n">
        <v>2310.021728515625</v>
      </c>
      <c r="G297" t="n">
        <v>325.7250671386719</v>
      </c>
      <c r="H297" t="n">
        <v>478.0701904296875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499.3130187988281</v>
      </c>
      <c r="E298" t="n">
        <v>869.503662109375</v>
      </c>
      <c r="F298" t="n">
        <v>2300.32470703125</v>
      </c>
      <c r="G298" t="n">
        <v>322.0732116699219</v>
      </c>
      <c r="H298" t="n">
        <v>472.4384765625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1387.956909179688</v>
      </c>
      <c r="D299" t="n">
        <v>502.12646484375</v>
      </c>
      <c r="E299" t="n">
        <v>868.9812622070312</v>
      </c>
      <c r="F299" t="n">
        <v>2288.472412109375</v>
      </c>
      <c r="G299" t="n">
        <v>318.7571716308594</v>
      </c>
      <c r="H299" t="n">
        <v>467.1436462402344</v>
      </c>
      <c r="I299" t="n">
        <v>878.5708618164062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3998.12060546875</v>
      </c>
      <c r="C300" t="n">
        <v>1386.1533203125</v>
      </c>
      <c r="D300" t="n">
        <v>497.6916198730469</v>
      </c>
      <c r="E300" t="n">
        <v>861.951904296875</v>
      </c>
      <c r="F300" t="n">
        <v>2254.413818359375</v>
      </c>
      <c r="G300" t="n">
        <v>318.50537109375</v>
      </c>
      <c r="H300" t="n">
        <v>467.4806213378906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509.7560424804688</v>
      </c>
      <c r="E301" t="n">
        <v>885.6521606445312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511.3297729492188</v>
      </c>
      <c r="E302" t="n">
        <v>899.9959106445312</v>
      </c>
      <c r="F302" t="n">
        <v>2293.110107421875</v>
      </c>
      <c r="G302" t="n">
        <v>315.2732849121094</v>
      </c>
      <c r="H302" t="n">
        <v>467.9619750976562</v>
      </c>
      <c r="I302" t="n">
        <v>907.1194458007812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512.2356567382812</v>
      </c>
      <c r="E303" t="n">
        <v>911.91748046875</v>
      </c>
      <c r="F303" t="n">
        <v>2352.8876953125</v>
      </c>
      <c r="G303" t="n">
        <v>318.0016174316406</v>
      </c>
      <c r="H303" t="n">
        <v>464.3037109375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507.6578979492188</v>
      </c>
      <c r="E304" t="n">
        <v>896.3388061523438</v>
      </c>
      <c r="F304" t="n">
        <v>2307.352294921875</v>
      </c>
      <c r="G304" t="n">
        <v>316.4485473632812</v>
      </c>
      <c r="H304" t="n">
        <v>463.8705444335938</v>
      </c>
      <c r="I304" t="n">
        <v>910.4505004882812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515.14453125</v>
      </c>
      <c r="E305" t="n">
        <v>903.7955932617188</v>
      </c>
      <c r="F305" t="n">
        <v>2320.23486328125</v>
      </c>
      <c r="G305" t="n">
        <v>317.1201782226562</v>
      </c>
      <c r="H305" t="n">
        <v>465.7959289550781</v>
      </c>
      <c r="I305" t="n">
        <v>905.27001953125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514.42919921875</v>
      </c>
      <c r="E306" t="n">
        <v>904.5555419921875</v>
      </c>
      <c r="F306" t="n">
        <v>2328.43359375</v>
      </c>
      <c r="G306" t="n">
        <v>319.5547180175781</v>
      </c>
      <c r="H306" t="n">
        <v>461.4638366699219</v>
      </c>
      <c r="I306" t="n">
        <v>916.0809326171875</v>
      </c>
      <c r="J306" t="n">
        <v>683.859375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511.5682067871094</v>
      </c>
      <c r="E307" t="n">
        <v>903.5581665039062</v>
      </c>
      <c r="F307" t="n">
        <v>2324.404052734375</v>
      </c>
      <c r="G307" t="n">
        <v>317.9176940917969</v>
      </c>
      <c r="H307" t="n">
        <v>459.3940734863281</v>
      </c>
      <c r="I307" t="n">
        <v>911.686767578125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516.3843994140625</v>
      </c>
      <c r="E308" t="n">
        <v>913.437255859375</v>
      </c>
      <c r="F308" t="n">
        <v>2341.45703125</v>
      </c>
      <c r="G308" t="n">
        <v>319.1769409179688</v>
      </c>
      <c r="H308" t="n">
        <v>461.8489379882812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509.0885009765625</v>
      </c>
      <c r="E309" t="n">
        <v>910.58740234375</v>
      </c>
      <c r="F309" t="n">
        <v>2326.2783203125</v>
      </c>
      <c r="G309" t="n">
        <v>318.7991333007812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510.8528442382812</v>
      </c>
      <c r="E310" t="n">
        <v>917.9016723632812</v>
      </c>
      <c r="F310" t="n">
        <v>2371.299072265625</v>
      </c>
      <c r="G310" t="n">
        <v>321.3176879882812</v>
      </c>
      <c r="H310" t="n">
        <v>454.6287231445312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1394.339599609375</v>
      </c>
      <c r="D311" t="n">
        <v>519.6746826171875</v>
      </c>
      <c r="E311" t="n">
        <v>919.6591796875</v>
      </c>
      <c r="F311" t="n">
        <v>2398.93994140625</v>
      </c>
      <c r="G311" t="n">
        <v>321.9472351074219</v>
      </c>
      <c r="H311" t="n">
        <v>461.8970031738281</v>
      </c>
      <c r="I311" t="n">
        <v>947.8307495117188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522.2495727539062</v>
      </c>
      <c r="E312" t="n">
        <v>916.1920166015625</v>
      </c>
      <c r="F312" t="n">
        <v>2376.21826171875</v>
      </c>
      <c r="G312" t="n">
        <v>318.0855407714844</v>
      </c>
      <c r="H312" t="n">
        <v>461.80078125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522.6787719726562</v>
      </c>
      <c r="E313" t="n">
        <v>920.9890747070312</v>
      </c>
      <c r="F313" t="n">
        <v>2419.92724609375</v>
      </c>
      <c r="G313" t="n">
        <v>324.3818054199219</v>
      </c>
      <c r="H313" t="n">
        <v>464.3999938964844</v>
      </c>
      <c r="I313" t="n">
        <v>953.4851684570312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1423.2470703125</v>
      </c>
      <c r="D314" t="n">
        <v>501.5542602539062</v>
      </c>
      <c r="E314" t="n">
        <v>919.1842041015625</v>
      </c>
      <c r="F314" t="n">
        <v>2403.53076171875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917.189453125</v>
      </c>
      <c r="F315" t="n">
        <v>2372.517333984375</v>
      </c>
      <c r="G315" t="n">
        <v>326.1867065429688</v>
      </c>
      <c r="H315" t="n">
        <v>462.5708923339844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497.6916198730469</v>
      </c>
      <c r="E316" t="n">
        <v>915.6220703125</v>
      </c>
      <c r="F316" t="n">
        <v>2387.134033203125</v>
      </c>
      <c r="G316" t="n">
        <v>332.4409790039062</v>
      </c>
      <c r="H316" t="n">
        <v>461.9932861328125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493.6862182617188</v>
      </c>
      <c r="E317" t="n">
        <v>920.3240966796875</v>
      </c>
      <c r="F317" t="n">
        <v>2369.519287109375</v>
      </c>
      <c r="G317" t="n">
        <v>330.3842163085938</v>
      </c>
      <c r="H317" t="n">
        <v>459.4902954101562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502.7463684082031</v>
      </c>
      <c r="E318" t="n">
        <v>914.9570922851562</v>
      </c>
      <c r="F318" t="n">
        <v>2376.311767578125</v>
      </c>
      <c r="G318" t="n">
        <v>332.1051940917969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499.8375244140625</v>
      </c>
      <c r="E319" t="n">
        <v>925.9286499023438</v>
      </c>
      <c r="F319" t="n">
        <v>2390.9755859375</v>
      </c>
      <c r="G319" t="n">
        <v>335.9248962402344</v>
      </c>
      <c r="H319" t="n">
        <v>461.5600891113281</v>
      </c>
      <c r="I319" t="n">
        <v>973.8012084960938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920.8941040039062</v>
      </c>
      <c r="F320" t="n">
        <v>2380.8564453125</v>
      </c>
      <c r="G320" t="n">
        <v>334.5397338867188</v>
      </c>
      <c r="H320" t="n">
        <v>462.1858215332031</v>
      </c>
      <c r="I320" t="n">
        <v>993.8527221679688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919.3741455078125</v>
      </c>
      <c r="F321" t="n">
        <v>2372.002197265625</v>
      </c>
      <c r="G321" t="n">
        <v>334.7496643066406</v>
      </c>
      <c r="H321" t="n">
        <v>450.6817321777344</v>
      </c>
      <c r="I321" t="n">
        <v>991.805908203125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500.9820251464844</v>
      </c>
      <c r="E322" t="n">
        <v>926.30859375</v>
      </c>
      <c r="F322" t="n">
        <v>2335.46044921875</v>
      </c>
      <c r="G322" t="n">
        <v>336.0508728027344</v>
      </c>
      <c r="H322" t="n">
        <v>454.1474304199219</v>
      </c>
      <c r="I322" t="n">
        <v>984.8023071289062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500.8389587402344</v>
      </c>
      <c r="E323" t="n">
        <v>937.70751953125</v>
      </c>
      <c r="F323" t="n">
        <v>2340.473388671875</v>
      </c>
      <c r="G323" t="n">
        <v>342.7248229980469</v>
      </c>
      <c r="H323" t="n">
        <v>455.5914001464844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500.552734375</v>
      </c>
      <c r="E324" t="n">
        <v>940.0347290039062</v>
      </c>
      <c r="F324" t="n">
        <v>2342.159423828125</v>
      </c>
      <c r="G324" t="n">
        <v>343.1026000976562</v>
      </c>
      <c r="H324" t="n">
        <v>457.22802734375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914.9570922851562</v>
      </c>
      <c r="F325" t="n">
        <v>2333.446044921875</v>
      </c>
      <c r="G325" t="n">
        <v>345.4951477050781</v>
      </c>
      <c r="H325" t="n">
        <v>471.4757385253906</v>
      </c>
      <c r="I325" t="n">
        <v>999.02001953125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508.9454650878906</v>
      </c>
      <c r="E326" t="n">
        <v>927.258544921875</v>
      </c>
      <c r="F326" t="n">
        <v>2352.51318359375</v>
      </c>
      <c r="G326" t="n">
        <v>346.0828552246094</v>
      </c>
      <c r="H326" t="n">
        <v>478.4071350097656</v>
      </c>
      <c r="I326" t="n">
        <v>1016.474304199219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905.8379516601562</v>
      </c>
      <c r="F327" t="n">
        <v>2313.301513671875</v>
      </c>
      <c r="G327" t="n">
        <v>349.23095703125</v>
      </c>
      <c r="H327" t="n">
        <v>479.3216552734375</v>
      </c>
      <c r="I327" t="n">
        <v>1022.326171875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862.046875</v>
      </c>
      <c r="F328" t="n">
        <v>2302.3857421875</v>
      </c>
      <c r="G328" t="n">
        <v>357.2481384277344</v>
      </c>
      <c r="H328" t="n">
        <v>477.8776245117188</v>
      </c>
      <c r="I328" t="n">
        <v>1052.013793945312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511.6157531738281</v>
      </c>
      <c r="E329" t="n">
        <v>877.1029663085938</v>
      </c>
      <c r="F329" t="n">
        <v>2297.138671875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1465.752197265625</v>
      </c>
      <c r="D330" t="n">
        <v>513.0464477539062</v>
      </c>
      <c r="E330" t="n">
        <v>892.1591796875</v>
      </c>
      <c r="F330" t="n">
        <v>2329.2763671875</v>
      </c>
      <c r="G330" t="n">
        <v>358.5913696289062</v>
      </c>
      <c r="H330" t="n">
        <v>483.75</v>
      </c>
      <c r="I330" t="n">
        <v>1057.539306640625</v>
      </c>
      <c r="J330" t="n">
        <v>755.6640625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505.8458862304688</v>
      </c>
      <c r="E331" t="n">
        <v>884.79736328125</v>
      </c>
      <c r="F331" t="n">
        <v>2348.71875</v>
      </c>
      <c r="G331" t="n">
        <v>356.4506530761719</v>
      </c>
      <c r="H331" t="n">
        <v>478.7440490722656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889.73681640625</v>
      </c>
      <c r="F332" t="n">
        <v>2343.096923828125</v>
      </c>
      <c r="G332" t="n">
        <v>359.9345397949219</v>
      </c>
      <c r="H332" t="n">
        <v>475.1820983886719</v>
      </c>
      <c r="I332" t="n">
        <v>1064.507934570312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896.24365234375</v>
      </c>
      <c r="F333" t="n">
        <v>2357.66650390625</v>
      </c>
      <c r="G333" t="n">
        <v>362.2011413574219</v>
      </c>
      <c r="H333" t="n">
        <v>510.8978271484375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493.924560546875</v>
      </c>
      <c r="E334" t="n">
        <v>903.653076171875</v>
      </c>
      <c r="F334" t="n">
        <v>2357.19775390625</v>
      </c>
      <c r="G334" t="n">
        <v>355.7789916992188</v>
      </c>
      <c r="H334" t="n">
        <v>516.866455078125</v>
      </c>
      <c r="I334" t="n">
        <v>1062.163452148438</v>
      </c>
      <c r="J334" t="n">
        <v>763.0136108398438</v>
      </c>
      <c r="K334" t="n">
        <v>769.9708251953125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914.2446899414062</v>
      </c>
      <c r="F335" t="n">
        <v>2363.662841796875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933.3853759765625</v>
      </c>
      <c r="F336" t="n">
        <v>2428.96875</v>
      </c>
      <c r="G336" t="n">
        <v>352.9247131347656</v>
      </c>
      <c r="H336" t="n">
        <v>522.3536987304688</v>
      </c>
      <c r="I336" t="n">
        <v>1064.50537109375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949.1539916992188</v>
      </c>
      <c r="F337" t="n">
        <v>2458.0146484375</v>
      </c>
      <c r="G337" t="n">
        <v>352.9667053222656</v>
      </c>
      <c r="H337" t="n">
        <v>521.2947998046875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508.3731689453125</v>
      </c>
      <c r="E338" t="n">
        <v>959.1280517578125</v>
      </c>
      <c r="F338" t="n">
        <v>2494.41552734375</v>
      </c>
      <c r="G338" t="n">
        <v>359.1370239257812</v>
      </c>
      <c r="H338" t="n">
        <v>516.866455078125</v>
      </c>
      <c r="I338" t="n">
        <v>1053.231811523438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961.5503540039062</v>
      </c>
      <c r="F339" t="n">
        <v>2507.205078125</v>
      </c>
      <c r="G339" t="n">
        <v>355.9049377441406</v>
      </c>
      <c r="H339" t="n">
        <v>516.1444091796875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967.3448486328125</v>
      </c>
      <c r="F340" t="n">
        <v>2493.947021484375</v>
      </c>
      <c r="G340" t="n">
        <v>358.9691162109375</v>
      </c>
      <c r="H340" t="n">
        <v>507.19140625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499.2177124023438</v>
      </c>
      <c r="E341" t="n">
        <v>958.2731323242188</v>
      </c>
      <c r="F341" t="n">
        <v>2461.9033203125</v>
      </c>
      <c r="G341" t="n">
        <v>352.3370971679688</v>
      </c>
      <c r="H341" t="n">
        <v>512.9193725585938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495.0689697265625</v>
      </c>
      <c r="E342" t="n">
        <v>959.1756591796875</v>
      </c>
      <c r="F342" t="n">
        <v>2474.927001953125</v>
      </c>
      <c r="G342" t="n">
        <v>352.4630126953125</v>
      </c>
      <c r="H342" t="n">
        <v>506.1324768066406</v>
      </c>
      <c r="I342" t="n">
        <v>1048.569091796875</v>
      </c>
      <c r="J342" t="n">
        <v>748.2843627929688</v>
      </c>
      <c r="K342" t="n">
        <v>793.923095703125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965.9674072265625</v>
      </c>
      <c r="F343" t="n">
        <v>2471.7880859375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501.4111938476562</v>
      </c>
      <c r="E344" t="n">
        <v>964.8275756835938</v>
      </c>
      <c r="F344" t="n">
        <v>2462.605712890625</v>
      </c>
      <c r="G344" t="n">
        <v>360.2703857421875</v>
      </c>
      <c r="H344" t="n">
        <v>507.2876586914062</v>
      </c>
      <c r="I344" t="n">
        <v>1034.721313476562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502.3172302246094</v>
      </c>
      <c r="E345" t="n">
        <v>971.5244140625</v>
      </c>
      <c r="F345" t="n">
        <v>2450.09716796875</v>
      </c>
      <c r="G345" t="n">
        <v>363.9221801757812</v>
      </c>
      <c r="H345" t="n">
        <v>511.0903930664062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1481.676635742188</v>
      </c>
      <c r="D346" t="n">
        <v>505.6075134277344</v>
      </c>
      <c r="E346" t="n">
        <v>977.8414916992188</v>
      </c>
      <c r="F346" t="n">
        <v>2433.512939453125</v>
      </c>
      <c r="G346" t="n">
        <v>370.3442993164062</v>
      </c>
      <c r="H346" t="n">
        <v>508.68359375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997.3619995117188</v>
      </c>
      <c r="F347" t="n">
        <v>2485.139404296875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994.8921508789062</v>
      </c>
      <c r="F348" t="n">
        <v>2483.21875</v>
      </c>
      <c r="G348" t="n">
        <v>377.0183410644531</v>
      </c>
      <c r="H348" t="n">
        <v>523.8458862304688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524.4432373046875</v>
      </c>
      <c r="E349" t="n">
        <v>994.7023315429688</v>
      </c>
      <c r="F349" t="n">
        <v>2489.07470703125</v>
      </c>
      <c r="G349" t="n">
        <v>386.1734008789062</v>
      </c>
      <c r="H349" t="n">
        <v>521.39111328125</v>
      </c>
      <c r="I349" t="n">
        <v>1042.97607421875</v>
      </c>
      <c r="J349" t="n">
        <v>773.1636352539062</v>
      </c>
      <c r="K349" t="n">
        <v>842.6050415039062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529.6885375976562</v>
      </c>
      <c r="E350" t="n">
        <v>1005.341247558594</v>
      </c>
      <c r="F350" t="n">
        <v>2499.38134765625</v>
      </c>
      <c r="G350" t="n">
        <v>382.3966369628906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1001.399169921875</v>
      </c>
      <c r="F351" t="n">
        <v>2527.817626953125</v>
      </c>
      <c r="G351" t="n">
        <v>377.4181823730469</v>
      </c>
      <c r="H351" t="n">
        <v>535.54248046875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531.4052124023438</v>
      </c>
      <c r="E352" t="n">
        <v>1007.81103515625</v>
      </c>
      <c r="F352" t="n">
        <v>2545.432373046875</v>
      </c>
      <c r="G352" t="n">
        <v>380.5941162109375</v>
      </c>
      <c r="H352" t="n">
        <v>528.9481811523438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1506.3212890625</v>
      </c>
      <c r="D353" t="n">
        <v>526.6844482421875</v>
      </c>
      <c r="E353" t="n">
        <v>999.4993286132812</v>
      </c>
      <c r="F353" t="n">
        <v>2525.850341796875</v>
      </c>
      <c r="G353" t="n">
        <v>378.233642578125</v>
      </c>
      <c r="H353" t="n">
        <v>526.7339477539062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1002.301513671875</v>
      </c>
      <c r="F354" t="n">
        <v>2521.4931640625</v>
      </c>
      <c r="G354" t="n">
        <v>380.0791625976562</v>
      </c>
      <c r="H354" t="n">
        <v>522.4981079101562</v>
      </c>
      <c r="I354" t="n">
        <v>1049.306640625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1011.990844726562</v>
      </c>
      <c r="F355" t="n">
        <v>2544.96435546875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526.5413818359375</v>
      </c>
      <c r="E356" t="n">
        <v>1004.96142578125</v>
      </c>
      <c r="F356" t="n">
        <v>2510.95263671875</v>
      </c>
      <c r="G356" t="n">
        <v>380.1649475097656</v>
      </c>
      <c r="H356" t="n">
        <v>525.0974731445312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4675.8916015625</v>
      </c>
      <c r="C357" t="n">
        <v>1496.060791015625</v>
      </c>
      <c r="D357" t="n">
        <v>524.4909057617188</v>
      </c>
      <c r="E357" t="n">
        <v>983.493408203125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991.8051147460938</v>
      </c>
      <c r="F358" t="n">
        <v>2476.800537109375</v>
      </c>
      <c r="G358" t="n">
        <v>375.0577392578125</v>
      </c>
      <c r="H358" t="n">
        <v>517.9253540039062</v>
      </c>
      <c r="I358" t="n">
        <v>1077.536499023438</v>
      </c>
      <c r="J358" t="n">
        <v>782.792724609375</v>
      </c>
      <c r="K358" t="n">
        <v>855.8201904296875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1002.586608886719</v>
      </c>
      <c r="F359" t="n">
        <v>2507.205078125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1015.932861328125</v>
      </c>
      <c r="F360" t="n">
        <v>2528.6142578125</v>
      </c>
      <c r="G360" t="n">
        <v>381.538330078125</v>
      </c>
      <c r="H360" t="n">
        <v>519.273193359375</v>
      </c>
      <c r="I360" t="n">
        <v>1098.778442382812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542.7066650390625</v>
      </c>
      <c r="E361" t="n">
        <v>1023.722106933594</v>
      </c>
      <c r="F361" t="n">
        <v>2520.134765625</v>
      </c>
      <c r="G361" t="n">
        <v>384.6283874511719</v>
      </c>
      <c r="H361" t="n">
        <v>525.0492553710938</v>
      </c>
      <c r="I361" t="n">
        <v>1110.257568359375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544.4710693359375</v>
      </c>
      <c r="E362" t="n">
        <v>1016.408020019531</v>
      </c>
      <c r="F362" t="n">
        <v>2544.448974609375</v>
      </c>
      <c r="G362" t="n">
        <v>388.9201965332031</v>
      </c>
      <c r="H362" t="n">
        <v>527.6966552734375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542.802001953125</v>
      </c>
      <c r="E363" t="n">
        <v>1013.320617675781</v>
      </c>
      <c r="F363" t="n">
        <v>2534.625244140625</v>
      </c>
      <c r="G363" t="n">
        <v>389.3493041992188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1540.805053710938</v>
      </c>
      <c r="D364" t="n">
        <v>545.6154174804688</v>
      </c>
      <c r="E364" t="n">
        <v>1018.212585449219</v>
      </c>
      <c r="F364" t="n">
        <v>2527.87109375</v>
      </c>
      <c r="G364" t="n">
        <v>388.70556640625</v>
      </c>
      <c r="H364" t="n">
        <v>516.0962524414062</v>
      </c>
      <c r="I364" t="n">
        <v>1109.742431640625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1010.328491210938</v>
      </c>
      <c r="F365" t="n">
        <v>2528.34326171875</v>
      </c>
      <c r="G365" t="n">
        <v>383.7270812988281</v>
      </c>
      <c r="H365" t="n">
        <v>507.4802856445312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536.60302734375</v>
      </c>
      <c r="E366" t="n">
        <v>988.7653198242188</v>
      </c>
      <c r="F366" t="n">
        <v>2507.32568359375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984.0633544921875</v>
      </c>
      <c r="F367" t="n">
        <v>2495.2822265625</v>
      </c>
      <c r="G367" t="n">
        <v>381.7528686523438</v>
      </c>
      <c r="H367" t="n">
        <v>508.7798767089844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4800.9169921875</v>
      </c>
      <c r="C368" t="n">
        <v>1562.497924804688</v>
      </c>
      <c r="D368" t="n">
        <v>543.18359375</v>
      </c>
      <c r="E368" t="n">
        <v>980.59619140625</v>
      </c>
      <c r="F368" t="n">
        <v>2505.20068359375</v>
      </c>
      <c r="G368" t="n">
        <v>382.568359375</v>
      </c>
      <c r="H368" t="n">
        <v>508.9724426269531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985.3931884765625</v>
      </c>
      <c r="F369" t="n">
        <v>2504.491943359375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1015.552978515625</v>
      </c>
      <c r="F370" t="n">
        <v>2513.84375</v>
      </c>
      <c r="G370" t="n">
        <v>385.7013854980469</v>
      </c>
      <c r="H370" t="n">
        <v>503.4850463867188</v>
      </c>
      <c r="I370" t="n">
        <v>1099.520263671875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546.4260864257812</v>
      </c>
      <c r="E371" t="n">
        <v>1026.85693359375</v>
      </c>
      <c r="F371" t="n">
        <v>2529.80712890625</v>
      </c>
      <c r="G371" t="n">
        <v>387.6326599121094</v>
      </c>
      <c r="H371" t="n">
        <v>511.1384887695312</v>
      </c>
      <c r="I371" t="n">
        <v>1106.781494140625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1007.81103515625</v>
      </c>
      <c r="F372" t="n">
        <v>2551.43896484375</v>
      </c>
      <c r="G372" t="n">
        <v>397.6324462890625</v>
      </c>
      <c r="H372" t="n">
        <v>513.3526611328125</v>
      </c>
      <c r="I372" t="n">
        <v>1094.127563476562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1008.713623046875</v>
      </c>
      <c r="F373" t="n">
        <v>2550.447265625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1042.008178710938</v>
      </c>
      <c r="F374" t="n">
        <v>2603.203857421875</v>
      </c>
      <c r="G374" t="n">
        <v>407.803955078125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1025.81201171875</v>
      </c>
      <c r="F375" t="n">
        <v>2604.38427734375</v>
      </c>
      <c r="G375" t="n">
        <v>406.7738952636719</v>
      </c>
      <c r="H375" t="n">
        <v>508.009765625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1009.378662109375</v>
      </c>
      <c r="F376" t="n">
        <v>2548.65234375</v>
      </c>
      <c r="G376" t="n">
        <v>402.0529479980469</v>
      </c>
      <c r="H376" t="n">
        <v>497.7571105957031</v>
      </c>
      <c r="I376" t="n">
        <v>1107.356811523438</v>
      </c>
      <c r="J376" t="n">
        <v>814.5639038085938</v>
      </c>
      <c r="K376" t="n">
        <v>888.7606811523438</v>
      </c>
    </row>
    <row r="377">
      <c r="A377" s="2" t="n">
        <v>45117</v>
      </c>
      <c r="B377" t="n">
        <v>4822.625</v>
      </c>
      <c r="C377" t="n">
        <v>1667.35498046875</v>
      </c>
      <c r="D377" t="n">
        <v>546.187744140625</v>
      </c>
      <c r="E377" t="n">
        <v>1002.016662597656</v>
      </c>
      <c r="F377" t="n">
        <v>2509.404052734375</v>
      </c>
      <c r="G377" t="n">
        <v>399.8641357421875</v>
      </c>
      <c r="H377" t="n">
        <v>507.4320678710938</v>
      </c>
      <c r="I377" t="n">
        <v>1091.599487304688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1008.666137695312</v>
      </c>
      <c r="F378" t="n">
        <v>2535.8056640625</v>
      </c>
      <c r="G378" t="n">
        <v>406.1301574707031</v>
      </c>
      <c r="H378" t="n">
        <v>511.716064453125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1684.878173828125</v>
      </c>
      <c r="D379" t="n">
        <v>556.3923950195312</v>
      </c>
      <c r="E379" t="n">
        <v>1014.840393066406</v>
      </c>
      <c r="F379" t="n">
        <v>2525.556884765625</v>
      </c>
      <c r="G379" t="n">
        <v>405.4005432128906</v>
      </c>
      <c r="H379" t="n">
        <v>517.6847534179688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1000.829162597656</v>
      </c>
      <c r="F380" t="n">
        <v>2507.65625</v>
      </c>
      <c r="G380" t="n">
        <v>405.14306640625</v>
      </c>
      <c r="H380" t="n">
        <v>513.6414184570312</v>
      </c>
      <c r="I380" t="n">
        <v>1103.22607421875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1009.710876464844</v>
      </c>
      <c r="F381" t="n">
        <v>2528.626708984375</v>
      </c>
      <c r="G381" t="n">
        <v>405.9155578613281</v>
      </c>
      <c r="H381" t="n">
        <v>519.3212280273438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1007.953430175781</v>
      </c>
      <c r="F382" t="n">
        <v>2533.16064453125</v>
      </c>
      <c r="G382" t="n">
        <v>405.4434509277344</v>
      </c>
      <c r="H382" t="n">
        <v>511.8123168945312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550.2886352539062</v>
      </c>
      <c r="E383" t="n">
        <v>989.7627563476562</v>
      </c>
      <c r="F383" t="n">
        <v>2534.19970703125</v>
      </c>
      <c r="G383" t="n">
        <v>405.5722045898438</v>
      </c>
      <c r="H383" t="n">
        <v>510.7052917480469</v>
      </c>
      <c r="I383" t="n">
        <v>1110.786743164062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991.6153564453125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551.71923828125</v>
      </c>
      <c r="E385" t="n">
        <v>1007.288635253906</v>
      </c>
      <c r="F385" t="n">
        <v>2553.51708984375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1003.631591796875</v>
      </c>
      <c r="F386" t="n">
        <v>2459.7646484375</v>
      </c>
      <c r="G386" t="n">
        <v>420.9797058105469</v>
      </c>
      <c r="H386" t="n">
        <v>518.5510864257812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541.6583251953125</v>
      </c>
      <c r="E387" t="n">
        <v>984.4908447265625</v>
      </c>
      <c r="F387" t="n">
        <v>2437.330078125</v>
      </c>
      <c r="G387" t="n">
        <v>404.5850830078125</v>
      </c>
      <c r="H387" t="n">
        <v>515.42236328125</v>
      </c>
      <c r="I387" t="n">
        <v>1103.194702148438</v>
      </c>
      <c r="J387" t="n">
        <v>843.744384765625</v>
      </c>
      <c r="K387" t="n">
        <v>949.9774780273438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983.018310546875</v>
      </c>
      <c r="F388" t="n">
        <v>2425.900390625</v>
      </c>
      <c r="G388" t="n">
        <v>396.8170166015625</v>
      </c>
      <c r="H388" t="n">
        <v>520.4284057617188</v>
      </c>
      <c r="I388" t="n">
        <v>1100.91259765625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986.533203125</v>
      </c>
      <c r="F389" t="n">
        <v>2440.2109375</v>
      </c>
      <c r="G389" t="n">
        <v>405.3576354980469</v>
      </c>
      <c r="H389" t="n">
        <v>512.8231811523438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549.8029174804688</v>
      </c>
      <c r="E390" t="n">
        <v>978.3638916015625</v>
      </c>
      <c r="F390" t="n">
        <v>2427.50634765625</v>
      </c>
      <c r="G390" t="n">
        <v>399.177490234375</v>
      </c>
      <c r="H390" t="n">
        <v>533.37646484375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557.3723754882812</v>
      </c>
      <c r="E391" t="n">
        <v>984.0633544921875</v>
      </c>
      <c r="F391" t="n">
        <v>2441.439208984375</v>
      </c>
      <c r="G391" t="n">
        <v>402.0959167480469</v>
      </c>
      <c r="H391" t="n">
        <v>552.9190063476562</v>
      </c>
      <c r="I391" t="n">
        <v>1086.796752929688</v>
      </c>
      <c r="J391" t="n">
        <v>840.0785522460938</v>
      </c>
      <c r="K391" t="n">
        <v>983.2093505859375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984.0633544921875</v>
      </c>
      <c r="F392" t="n">
        <v>2418.957763671875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969.3397216796875</v>
      </c>
      <c r="F393" t="n">
        <v>2409.794677734375</v>
      </c>
      <c r="G393" t="n">
        <v>398.9629211425781</v>
      </c>
      <c r="H393" t="n">
        <v>536.8903198242188</v>
      </c>
      <c r="I393" t="n">
        <v>1092.249633789062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541.9935913085938</v>
      </c>
      <c r="E394" t="n">
        <v>968.6271362304688</v>
      </c>
      <c r="F394" t="n">
        <v>2426.65576171875</v>
      </c>
      <c r="G394" t="n">
        <v>394.9286499023438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963.6876220703125</v>
      </c>
      <c r="F395" t="n">
        <v>2409.98388671875</v>
      </c>
      <c r="G395" t="n">
        <v>391.4523010253906</v>
      </c>
      <c r="H395" t="n">
        <v>550.9935913085938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966.5848999023438</v>
      </c>
      <c r="F396" t="n">
        <v>2404.977294921875</v>
      </c>
      <c r="G396" t="n">
        <v>390.5080871582031</v>
      </c>
      <c r="H396" t="n">
        <v>554.699951171875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979.0762329101562</v>
      </c>
      <c r="F397" t="n">
        <v>2426.89208984375</v>
      </c>
      <c r="G397" t="n">
        <v>390.4652099609375</v>
      </c>
      <c r="H397" t="n">
        <v>554.3148803710938</v>
      </c>
      <c r="I397" t="n">
        <v>1085.75244140625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958.890625</v>
      </c>
      <c r="F398" t="n">
        <v>2423.7275390625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2410.83349609375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547.6469116210938</v>
      </c>
      <c r="E400" t="n">
        <v>974.8966064453125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539.5982055664062</v>
      </c>
      <c r="E401" t="n">
        <v>969.0547485351562</v>
      </c>
      <c r="F401" t="n">
        <v>2363.225341796875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983.683349609375</v>
      </c>
      <c r="F402" t="n">
        <v>2392.791748046875</v>
      </c>
      <c r="G402" t="n">
        <v>385.5725708007812</v>
      </c>
      <c r="H402" t="n">
        <v>546.9021606445312</v>
      </c>
      <c r="I402" t="n">
        <v>1058.689697265625</v>
      </c>
      <c r="J402" t="n">
        <v>825.7571411132812</v>
      </c>
      <c r="K402" t="n">
        <v>958.8198852539062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989.3352661132812</v>
      </c>
      <c r="F403" t="n">
        <v>2411.21142578125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973.7567749023438</v>
      </c>
      <c r="F404" t="n">
        <v>2402.379638671875</v>
      </c>
      <c r="G404" t="n">
        <v>378.5340881347656</v>
      </c>
      <c r="H404" t="n">
        <v>537.6123046875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975.0391845703125</v>
      </c>
      <c r="F405" t="n">
        <v>2413.24267578125</v>
      </c>
      <c r="G405" t="n">
        <v>379.0920104980469</v>
      </c>
      <c r="H405" t="n">
        <v>530.1995849609375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544.0057983398438</v>
      </c>
      <c r="E406" t="n">
        <v>974.9916381835938</v>
      </c>
      <c r="F406" t="n">
        <v>2420.79931640625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985.4880981445312</v>
      </c>
      <c r="F407" t="n">
        <v>2423.680419921875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543.5745849609375</v>
      </c>
      <c r="E408" t="n">
        <v>972.2368774414062</v>
      </c>
      <c r="F408" t="n">
        <v>2431.473388671875</v>
      </c>
      <c r="G408" t="n">
        <v>386.6455078125</v>
      </c>
      <c r="H408" t="n">
        <v>532.7989501953125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989.6203002929688</v>
      </c>
      <c r="F409" t="n">
        <v>2438.27490234375</v>
      </c>
      <c r="G409" t="n">
        <v>387.0317993164062</v>
      </c>
      <c r="H409" t="n">
        <v>542.4738159179688</v>
      </c>
      <c r="I409" t="n">
        <v>1075.387451171875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978.7438354492188</v>
      </c>
      <c r="F410" t="n">
        <v>2421.55517578125</v>
      </c>
      <c r="G410" t="n">
        <v>380.5511474609375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976.6063232421875</v>
      </c>
      <c r="F411" t="n">
        <v>2414.139892578125</v>
      </c>
      <c r="G411" t="n">
        <v>378.87744140625</v>
      </c>
      <c r="H411" t="n">
        <v>537.3235473632812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1835.46337890625</v>
      </c>
      <c r="D412" t="n">
        <v>527.1419067382812</v>
      </c>
      <c r="E412" t="n">
        <v>962.5951538085938</v>
      </c>
      <c r="F412" t="n">
        <v>2386.2265625</v>
      </c>
      <c r="G412" t="n">
        <v>377.7615661621094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969.4346313476562</v>
      </c>
      <c r="F413" t="n">
        <v>2391.705078125</v>
      </c>
      <c r="G413" t="n">
        <v>380.0791625976562</v>
      </c>
      <c r="H413" t="n">
        <v>549.8385009765625</v>
      </c>
      <c r="I413" t="n">
        <v>1073.144653320312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954.805908203125</v>
      </c>
      <c r="F414" t="n">
        <v>2366.295654296875</v>
      </c>
      <c r="G414" t="n">
        <v>377.4181823730469</v>
      </c>
      <c r="H414" t="n">
        <v>548.779541015625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378.5769653320312</v>
      </c>
      <c r="H415" t="n">
        <v>548.1055297851562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951.0538330078125</v>
      </c>
      <c r="F416" t="n">
        <v>2362.84765625</v>
      </c>
      <c r="G416" t="n">
        <v>375.5298767089844</v>
      </c>
      <c r="H416" t="n">
        <v>555.9996337890625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958.5581665039062</v>
      </c>
      <c r="F417" t="n">
        <v>2368.184814453125</v>
      </c>
      <c r="G417" t="n">
        <v>380.336669921875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961.2179565429688</v>
      </c>
      <c r="F418" t="n">
        <v>2383.7236328125</v>
      </c>
      <c r="G418" t="n">
        <v>384.0704040527344</v>
      </c>
      <c r="H418" t="n">
        <v>566.3004150390625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2368.562255859375</v>
      </c>
      <c r="G419" t="n">
        <v>382.739990234375</v>
      </c>
      <c r="H419" t="n">
        <v>562.257080078125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4351.7060546875</v>
      </c>
      <c r="C420" t="n">
        <v>1888.547485351562</v>
      </c>
      <c r="D420" t="n">
        <v>543.3829956054688</v>
      </c>
      <c r="E420" t="n">
        <v>969.1971435546875</v>
      </c>
      <c r="F420" t="n">
        <v>2374.560546875</v>
      </c>
      <c r="G420" t="n">
        <v>379.9503479003906</v>
      </c>
      <c r="H420" t="n">
        <v>564.7601318359375</v>
      </c>
      <c r="I420" t="n">
        <v>1057.904541015625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982.115966796875</v>
      </c>
      <c r="F421" t="n">
        <v>2395.767333984375</v>
      </c>
      <c r="G421" t="n">
        <v>383.8558959960938</v>
      </c>
      <c r="H421" t="n">
        <v>562.6421508789062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961.2654418945312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541.8499755859375</v>
      </c>
      <c r="E423" t="n">
        <v>953.381103515625</v>
      </c>
      <c r="F423" t="n">
        <v>2367.712646484375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956.1358642578125</v>
      </c>
      <c r="F424" t="n">
        <v>2362.280517578125</v>
      </c>
      <c r="G424" t="n">
        <v>386.2163391113281</v>
      </c>
      <c r="H424" t="n">
        <v>559.1282958984375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541.8499755859375</v>
      </c>
      <c r="E425" t="n">
        <v>951.8612060546875</v>
      </c>
      <c r="F425" t="n">
        <v>2332.9033203125</v>
      </c>
      <c r="G425" t="n">
        <v>384.8429870605469</v>
      </c>
      <c r="H425" t="n">
        <v>558.5026245117188</v>
      </c>
      <c r="I425" t="n">
        <v>1093.63232421875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541.9935913085938</v>
      </c>
      <c r="E426" t="n">
        <v>943.5494384765625</v>
      </c>
      <c r="F426" t="n">
        <v>2350.80322265625</v>
      </c>
      <c r="G426" t="n">
        <v>388.0188598632812</v>
      </c>
      <c r="H426" t="n">
        <v>560.28369140625</v>
      </c>
      <c r="I426" t="n">
        <v>1103.160522460938</v>
      </c>
      <c r="J426" t="n">
        <v>861.194091796875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940.5097045898438</v>
      </c>
      <c r="F427" t="n">
        <v>2330.211181640625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938.0399780273438</v>
      </c>
      <c r="F428" t="n">
        <v>2336.35107421875</v>
      </c>
      <c r="G428" t="n">
        <v>384.1134033203125</v>
      </c>
      <c r="H428" t="n">
        <v>553.2078857421875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537.8255004882812</v>
      </c>
      <c r="E429" t="n">
        <v>936.7576293945312</v>
      </c>
      <c r="F429" t="n">
        <v>2344.947021484375</v>
      </c>
      <c r="G429" t="n">
        <v>380.336669921875</v>
      </c>
      <c r="H429" t="n">
        <v>552.48583984375</v>
      </c>
      <c r="I429" t="n">
        <v>1089.291137695312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927.92333984375</v>
      </c>
      <c r="F430" t="n">
        <v>2338.713134765625</v>
      </c>
      <c r="G430" t="n">
        <v>379.9074401855469</v>
      </c>
      <c r="H430" t="n">
        <v>557.2029418945312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532.22021484375</v>
      </c>
      <c r="E431" t="n">
        <v>929.6807250976562</v>
      </c>
      <c r="F431" t="n">
        <v>2341.640869140625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949.8190307617188</v>
      </c>
      <c r="F432" t="n">
        <v>2363.17822265625</v>
      </c>
      <c r="G432" t="n">
        <v>385.5296630859375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940.937255859375</v>
      </c>
      <c r="F433" t="n">
        <v>2324.071533203125</v>
      </c>
      <c r="G433" t="n">
        <v>378.3195190429688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528.5311279296875</v>
      </c>
      <c r="E434" t="n">
        <v>941.9345703125</v>
      </c>
      <c r="F434" t="n">
        <v>2329.03076171875</v>
      </c>
      <c r="G434" t="n">
        <v>381.4524841308594</v>
      </c>
      <c r="H434" t="n">
        <v>540.6929321289062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940.8422241210938</v>
      </c>
      <c r="F436" t="n">
        <v>2368.9404296875</v>
      </c>
      <c r="G436" t="n">
        <v>374.328125</v>
      </c>
      <c r="H436" t="n">
        <v>549.5496215820312</v>
      </c>
      <c r="I436" t="n">
        <v>1111.224243164062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927.6859130859375</v>
      </c>
      <c r="F437" t="n">
        <v>2379.992431640625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524.2672729492188</v>
      </c>
      <c r="E438" t="n">
        <v>922.98388671875</v>
      </c>
      <c r="F438" t="n">
        <v>2360.95849609375</v>
      </c>
      <c r="G438" t="n">
        <v>379.5212097167969</v>
      </c>
      <c r="H438" t="n">
        <v>517.3958740234375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918.0443115234375</v>
      </c>
      <c r="F439" t="n">
        <v>2372.199462890625</v>
      </c>
      <c r="G439" t="n">
        <v>378.06201171875</v>
      </c>
      <c r="H439" t="n">
        <v>517.9735107421875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926.1185913085938</v>
      </c>
      <c r="F440" t="n">
        <v>2376.82763671875</v>
      </c>
      <c r="G440" t="n">
        <v>381.4524841308594</v>
      </c>
      <c r="H440" t="n">
        <v>516.866455078125</v>
      </c>
      <c r="I440" t="n">
        <v>1110.346801757812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521.0094604492188</v>
      </c>
      <c r="E441" t="n">
        <v>936.4725341796875</v>
      </c>
      <c r="F441" t="n">
        <v>2414.80126953125</v>
      </c>
      <c r="G441" t="n">
        <v>384.7571716308594</v>
      </c>
      <c r="H441" t="n">
        <v>516.0962524414062</v>
      </c>
      <c r="I441" t="n">
        <v>1121.659423828125</v>
      </c>
      <c r="J441" t="n">
        <v>868.47705078125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518.37451171875</v>
      </c>
      <c r="E442" t="n">
        <v>928.0658569335938</v>
      </c>
      <c r="F442" t="n">
        <v>2415.36767578125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4384.48388671875</v>
      </c>
      <c r="C443" t="n">
        <v>1920.17333984375</v>
      </c>
      <c r="D443" t="n">
        <v>516.3145141601562</v>
      </c>
      <c r="E443" t="n">
        <v>933.7178955078125</v>
      </c>
      <c r="F443" t="n">
        <v>2427.12841796875</v>
      </c>
      <c r="G443" t="n">
        <v>384.8429870605469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514.4939575195312</v>
      </c>
      <c r="E444" t="n">
        <v>937.1376342773438</v>
      </c>
      <c r="F444" t="n">
        <v>2416.595947265625</v>
      </c>
      <c r="G444" t="n">
        <v>385.3579711914062</v>
      </c>
      <c r="H444" t="n">
        <v>522.5944213867188</v>
      </c>
      <c r="I444" t="n">
        <v>1117.138916015625</v>
      </c>
      <c r="J444" t="n">
        <v>888.2239990234375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517.656005859375</v>
      </c>
      <c r="E445" t="n">
        <v>947.2067260742188</v>
      </c>
      <c r="F445" t="n">
        <v>2414.56494140625</v>
      </c>
      <c r="G445" t="n">
        <v>389.2205810546875</v>
      </c>
      <c r="H445" t="n">
        <v>525.2418212890625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949.3912963867188</v>
      </c>
      <c r="F446" t="n">
        <v>2407.1025390625</v>
      </c>
      <c r="G446" t="n">
        <v>387.6755676269531</v>
      </c>
      <c r="H446" t="n">
        <v>528.6593627929688</v>
      </c>
      <c r="I446" t="n">
        <v>1124.603149414062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503.6665344238281</v>
      </c>
      <c r="E447" t="n">
        <v>934.620361328125</v>
      </c>
      <c r="F447" t="n">
        <v>2406.961181640625</v>
      </c>
      <c r="G447" t="n">
        <v>386.6026000976562</v>
      </c>
      <c r="H447" t="n">
        <v>526.6858520507812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4389.56396484375</v>
      </c>
      <c r="C448" t="n">
        <v>1977.89599609375</v>
      </c>
      <c r="D448" t="n">
        <v>502.8520812988281</v>
      </c>
      <c r="E448" t="n">
        <v>938.6574096679688</v>
      </c>
      <c r="F448" t="n">
        <v>2356.94384765625</v>
      </c>
      <c r="G448" t="n">
        <v>376.2164916992188</v>
      </c>
      <c r="H448" t="n">
        <v>521.39111328125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499.5463562011719</v>
      </c>
      <c r="E449" t="n">
        <v>931.7230224609375</v>
      </c>
      <c r="F449" t="n">
        <v>2345.93896484375</v>
      </c>
      <c r="G449" t="n">
        <v>374.1564636230469</v>
      </c>
      <c r="H449" t="n">
        <v>517.0588989257812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926.1660766601562</v>
      </c>
      <c r="F450" t="n">
        <v>2340.08251953125</v>
      </c>
      <c r="G450" t="n">
        <v>371.4097290039062</v>
      </c>
      <c r="H450" t="n">
        <v>522.4019775390625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915.527099609375</v>
      </c>
      <c r="F451" t="n">
        <v>2339.232421875</v>
      </c>
      <c r="G451" t="n">
        <v>372.8260498046875</v>
      </c>
      <c r="H451" t="n">
        <v>517.2033081054688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937.8023681640625</v>
      </c>
      <c r="F452" t="n">
        <v>2344.5693359375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501.5585327148438</v>
      </c>
      <c r="E453" t="n">
        <v>929.2057495117188</v>
      </c>
      <c r="F453" t="n">
        <v>2341.59375</v>
      </c>
      <c r="G453" t="n">
        <v>369.4784545898438</v>
      </c>
      <c r="H453" t="n">
        <v>512.3418579101562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1980.75439453125</v>
      </c>
      <c r="D454" t="n">
        <v>506.7806091308594</v>
      </c>
      <c r="E454" t="n">
        <v>942.172119140625</v>
      </c>
      <c r="F454" t="n">
        <v>2346.411376953125</v>
      </c>
      <c r="G454" t="n">
        <v>367.7188415527344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495.4740905761719</v>
      </c>
      <c r="E455" t="n">
        <v>925.8336791992188</v>
      </c>
      <c r="F455" t="n">
        <v>2335.312255859375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941.5071411132812</v>
      </c>
      <c r="F456" t="n">
        <v>2366.284912109375</v>
      </c>
      <c r="G456" t="n">
        <v>370.0792541503906</v>
      </c>
      <c r="H456" t="n">
        <v>514.2671508789062</v>
      </c>
      <c r="I456" t="n">
        <v>1172.412109375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513.1045532226562</v>
      </c>
      <c r="E457" t="n">
        <v>969.5771484375</v>
      </c>
      <c r="F457" t="n">
        <v>2387.646728515625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515.4522094726562</v>
      </c>
      <c r="E458" t="n">
        <v>973.8517456054688</v>
      </c>
      <c r="F458" t="n">
        <v>2376.370849609375</v>
      </c>
      <c r="G458" t="n">
        <v>373.6843872070312</v>
      </c>
      <c r="H458" t="n">
        <v>514.0745849609375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970.194580078125</v>
      </c>
      <c r="F459" t="n">
        <v>2375.467041015625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516.6978149414062</v>
      </c>
      <c r="E460" t="n">
        <v>964.6375122070312</v>
      </c>
      <c r="F460" t="n">
        <v>2397.25732421875</v>
      </c>
      <c r="G460" t="n">
        <v>375.0577392578125</v>
      </c>
      <c r="H460" t="n">
        <v>503.7641296386719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512.4816284179688</v>
      </c>
      <c r="E461" t="n">
        <v>943.0634155273438</v>
      </c>
      <c r="F461" t="n">
        <v>2356.67431640625</v>
      </c>
      <c r="G461" t="n">
        <v>372.8689270019531</v>
      </c>
      <c r="H461" t="n">
        <v>503.8609008789062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939.6266479492188</v>
      </c>
      <c r="F462" t="n">
        <v>2366.046875</v>
      </c>
      <c r="G462" t="n">
        <v>374.7144165039062</v>
      </c>
      <c r="H462" t="n">
        <v>504.6354675292969</v>
      </c>
      <c r="I462" t="n">
        <v>1173.647338867188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936.1901245117188</v>
      </c>
      <c r="F463" t="n">
        <v>2358.0537109375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942.9678955078125</v>
      </c>
      <c r="F464" t="n">
        <v>2365.90380859375</v>
      </c>
      <c r="G464" t="n">
        <v>379.3495178222656</v>
      </c>
      <c r="H464" t="n">
        <v>502.5538940429688</v>
      </c>
      <c r="I464" t="n">
        <v>1175.439086914062</v>
      </c>
      <c r="J464" t="n">
        <v>908.7530517578125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935.3309936523438</v>
      </c>
      <c r="F465" t="n">
        <v>2370.471435546875</v>
      </c>
      <c r="G465" t="n">
        <v>376.5169372558594</v>
      </c>
      <c r="H465" t="n">
        <v>500.5693054199219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951.7025146484375</v>
      </c>
      <c r="F466" t="n">
        <v>2406.249267578125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4516.07470703125</v>
      </c>
      <c r="C467" t="n">
        <v>2065.641357421875</v>
      </c>
      <c r="D467" t="n">
        <v>523.1724853515625</v>
      </c>
      <c r="E467" t="n">
        <v>952.1321411132812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520.9091186523438</v>
      </c>
      <c r="E468" t="n">
        <v>955.043701171875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521.0535888671875</v>
      </c>
      <c r="E469" t="n">
        <v>962.8237915039062</v>
      </c>
      <c r="F469" t="n">
        <v>2399.683837890625</v>
      </c>
      <c r="G469" t="n">
        <v>377.4181823730469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377.9761047363281</v>
      </c>
      <c r="H470" t="n">
        <v>513.9779052734375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963.6830444335938</v>
      </c>
      <c r="F471" t="n">
        <v>2393.308349609375</v>
      </c>
      <c r="G471" t="n">
        <v>375.7873229980469</v>
      </c>
      <c r="H471" t="n">
        <v>506.9589538574219</v>
      </c>
      <c r="I471" t="n">
        <v>1173.732421875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956.28466796875</v>
      </c>
      <c r="F472" t="n">
        <v>2388.884033203125</v>
      </c>
      <c r="G472" t="n">
        <v>373.5985107421875</v>
      </c>
      <c r="H472" t="n">
        <v>508.4111633300781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955.6642456054688</v>
      </c>
      <c r="F473" t="n">
        <v>2402.681396484375</v>
      </c>
      <c r="G473" t="n">
        <v>375.2723693847656</v>
      </c>
      <c r="H473" t="n">
        <v>510.2021484375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2422.187744140625</v>
      </c>
      <c r="G474" t="n">
        <v>374.0706481933594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2158.348876953125</v>
      </c>
      <c r="D475" t="n">
        <v>521.1981201171875</v>
      </c>
      <c r="E475" t="n">
        <v>978.8613891601562</v>
      </c>
      <c r="F475" t="n">
        <v>2439.410400390625</v>
      </c>
      <c r="G475" t="n">
        <v>386.0875549316406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526.8324584960938</v>
      </c>
      <c r="E476" t="n">
        <v>994.4694213867188</v>
      </c>
      <c r="F476" t="n">
        <v>2476.187255859375</v>
      </c>
      <c r="G476" t="n">
        <v>389.7356262207031</v>
      </c>
      <c r="H476" t="n">
        <v>518.915283203125</v>
      </c>
      <c r="I476" t="n">
        <v>1186.561767578125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998.5741577148438</v>
      </c>
      <c r="F477" t="n">
        <v>2439.030029296875</v>
      </c>
      <c r="G477" t="n">
        <v>387.7613525390625</v>
      </c>
      <c r="H477" t="n">
        <v>519.4961547851562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529.77001953125</v>
      </c>
      <c r="E478" t="n">
        <v>991.5577392578125</v>
      </c>
      <c r="F478" t="n">
        <v>2443.216552734375</v>
      </c>
      <c r="G478" t="n">
        <v>397.6324462890625</v>
      </c>
      <c r="H478" t="n">
        <v>522.3036499023438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525.6766357421875</v>
      </c>
      <c r="E479" t="n">
        <v>972.8950805664062</v>
      </c>
      <c r="F479" t="n">
        <v>2396.210693359375</v>
      </c>
      <c r="G479" t="n">
        <v>393.2119140625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975.1860961914062</v>
      </c>
      <c r="F480" t="n">
        <v>2400.064453125</v>
      </c>
      <c r="G480" t="n">
        <v>385.5296630859375</v>
      </c>
      <c r="H480" t="n">
        <v>513.590576171875</v>
      </c>
      <c r="I480" t="n">
        <v>1205.369384765625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995.758056640625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984.77978515625</v>
      </c>
      <c r="F482" t="n">
        <v>2381.4619140625</v>
      </c>
      <c r="G482" t="n">
        <v>388.9201965332031</v>
      </c>
      <c r="H482" t="n">
        <v>522.8361206054688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2390.168212890625</v>
      </c>
      <c r="G483" t="n">
        <v>391.1089782714844</v>
      </c>
      <c r="H483" t="n">
        <v>522.5941162109375</v>
      </c>
      <c r="I483" t="n">
        <v>1217.758666992188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997.094482421875</v>
      </c>
      <c r="F484" t="n">
        <v>2394.403076171875</v>
      </c>
      <c r="G484" t="n">
        <v>394.9286499023438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994.8512573242188</v>
      </c>
      <c r="F485" t="n">
        <v>2400.63525390625</v>
      </c>
      <c r="G485" t="n">
        <v>393.2977294921875</v>
      </c>
      <c r="H485" t="n">
        <v>518.1408081054688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983.8252563476562</v>
      </c>
      <c r="F486" t="n">
        <v>2412.624755859375</v>
      </c>
      <c r="G486" t="n">
        <v>387.6755676269531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391.4952392578125</v>
      </c>
      <c r="H487" t="n">
        <v>530.3875122070312</v>
      </c>
      <c r="I487" t="n">
        <v>1239.411254882812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1024.205444335938</v>
      </c>
      <c r="F489" t="n">
        <v>2429.466796875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1025.494262695312</v>
      </c>
      <c r="F490" t="n">
        <v>2450.781494140625</v>
      </c>
      <c r="G490" t="n">
        <v>390.72265625</v>
      </c>
      <c r="H490" t="n">
        <v>506.1843566894531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511.0370788574219</v>
      </c>
      <c r="E491" t="n">
        <v>1043.441040039062</v>
      </c>
      <c r="F491" t="n">
        <v>2459.488037109375</v>
      </c>
      <c r="G491" t="n">
        <v>391.7956237792969</v>
      </c>
      <c r="H491" t="n">
        <v>512.5740966796875</v>
      </c>
      <c r="I491" t="n">
        <v>1242.928955078125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514.6488037109375</v>
      </c>
      <c r="E492" t="n">
        <v>1053.368896484375</v>
      </c>
      <c r="F492" t="n">
        <v>2481.89697265625</v>
      </c>
      <c r="G492" t="n">
        <v>392.353515625</v>
      </c>
      <c r="H492" t="n">
        <v>517.0758056640625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1062.00830078125</v>
      </c>
      <c r="F493" t="n">
        <v>2506.160888671875</v>
      </c>
      <c r="G493" t="n">
        <v>398.3620300292969</v>
      </c>
      <c r="H493" t="n">
        <v>528.6449584960938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2534.849853515625</v>
      </c>
      <c r="G494" t="n">
        <v>396.6453552246094</v>
      </c>
      <c r="H494" t="n">
        <v>531.0167846679688</v>
      </c>
      <c r="I494" t="n">
        <v>1292.4404296875</v>
      </c>
      <c r="J494" t="n">
        <v>1062.427734375</v>
      </c>
      <c r="K494" t="n">
        <v>1090.302734375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536.8971557617188</v>
      </c>
      <c r="E495" t="n">
        <v>1092.84228515625</v>
      </c>
      <c r="F495" t="n">
        <v>2526.095458984375</v>
      </c>
      <c r="G495" t="n">
        <v>401.7525634765625</v>
      </c>
      <c r="H495" t="n">
        <v>524.9660034179688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536.3192138671875</v>
      </c>
      <c r="E496" t="n">
        <v>1106.541137695312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2361.138671875</v>
      </c>
      <c r="D497" t="n">
        <v>530.78125</v>
      </c>
      <c r="E497" t="n">
        <v>1115.084594726562</v>
      </c>
      <c r="F497" t="n">
        <v>2480.231689453125</v>
      </c>
      <c r="G497" t="n">
        <v>409.6494445800781</v>
      </c>
      <c r="H497" t="n">
        <v>526.2245483398438</v>
      </c>
      <c r="I497" t="n">
        <v>1295.109985351562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1147.446166992188</v>
      </c>
      <c r="F498" t="n">
        <v>2466.91015625</v>
      </c>
      <c r="G498" t="n">
        <v>408.9198303222656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1164.486083984375</v>
      </c>
      <c r="F499" t="n">
        <v>2493.077392578125</v>
      </c>
      <c r="G499" t="n">
        <v>406.8168640136719</v>
      </c>
      <c r="H499" t="n">
        <v>528.5965576171875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507.0557556152344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398.748291015625</v>
      </c>
      <c r="H501" t="n">
        <v>513.7842407226562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527.16943359375</v>
      </c>
      <c r="E502" t="n">
        <v>1089.501220703125</v>
      </c>
      <c r="F502" t="n">
        <v>2452.494140625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1102.674926757812</v>
      </c>
      <c r="F503" t="n">
        <v>2413.29052734375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529.4328002929688</v>
      </c>
      <c r="E504" t="n">
        <v>1103.056762695312</v>
      </c>
      <c r="F504" t="n">
        <v>2420.712890625</v>
      </c>
      <c r="G504" t="n">
        <v>400.59375</v>
      </c>
      <c r="H504" t="n">
        <v>515.9141235351562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1082.5322265625</v>
      </c>
      <c r="F505" t="n">
        <v>2448.49755859375</v>
      </c>
      <c r="G505" t="n">
        <v>401.3663024902344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538.197265625</v>
      </c>
      <c r="E506" t="n">
        <v>1071.8408203125</v>
      </c>
      <c r="F506" t="n">
        <v>2444.596435546875</v>
      </c>
      <c r="G506" t="n">
        <v>405.4005432128906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2438.696533203125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1053.798461914062</v>
      </c>
      <c r="F508" t="n">
        <v>2424.518798828125</v>
      </c>
      <c r="G508" t="n">
        <v>399.5637512207031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2441.07568359375</v>
      </c>
      <c r="G509" t="n">
        <v>404.7138061523438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1079.095825195312</v>
      </c>
      <c r="F510" t="n">
        <v>2260.426513671875</v>
      </c>
      <c r="G510" t="n">
        <v>394.2418823242188</v>
      </c>
      <c r="H510" t="n">
        <v>504.344970703125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1104.77490234375</v>
      </c>
      <c r="F512" t="n">
        <v>2310.619873046875</v>
      </c>
      <c r="G512" t="n">
        <v>391.1089782714844</v>
      </c>
      <c r="H512" t="n">
        <v>508.3627014160156</v>
      </c>
      <c r="I512" t="n">
        <v>1206.920654296875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1115.084594726562</v>
      </c>
      <c r="F513" t="n">
        <v>2325.939208984375</v>
      </c>
      <c r="G513" t="n">
        <v>386.0875549316406</v>
      </c>
      <c r="H513" t="n">
        <v>500.133544921875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516.1897583007812</v>
      </c>
      <c r="E514" t="n">
        <v>1118.616821289062</v>
      </c>
      <c r="F514" t="n">
        <v>2339.4990234375</v>
      </c>
      <c r="G514" t="n">
        <v>376.001953125</v>
      </c>
      <c r="H514" t="n">
        <v>506.474853515625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2361.2890625</v>
      </c>
      <c r="G515" t="n">
        <v>379.0061645507812</v>
      </c>
      <c r="H515" t="n">
        <v>511.0249938964844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1197.611328125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1180.714477539062</v>
      </c>
      <c r="F517" t="n">
        <v>2333.742431640625</v>
      </c>
      <c r="G517" t="n">
        <v>377.7615661621094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513.974609375</v>
      </c>
      <c r="E518" t="n">
        <v>1163.1494140625</v>
      </c>
      <c r="F518" t="n">
        <v>2302.246337890625</v>
      </c>
      <c r="G518" t="n">
        <v>376.001953125</v>
      </c>
      <c r="H518" t="n">
        <v>506.5232543945312</v>
      </c>
      <c r="I518" t="n">
        <v>1197.463134765625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4798.85595703125</v>
      </c>
      <c r="C519" t="n">
        <v>2429.082763671875</v>
      </c>
      <c r="D519" t="n">
        <v>513.0596923828125</v>
      </c>
      <c r="E519" t="n">
        <v>1180.905395507812</v>
      </c>
      <c r="F519" t="n">
        <v>2308.764404296875</v>
      </c>
      <c r="G519" t="n">
        <v>370.2939147949219</v>
      </c>
      <c r="H519" t="n">
        <v>504.1997375488281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1181.7646484375</v>
      </c>
      <c r="F520" t="n">
        <v>2307.90771484375</v>
      </c>
      <c r="G520" t="n">
        <v>370.63720703125</v>
      </c>
      <c r="H520" t="n">
        <v>508.1691284179688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1161.90869140625</v>
      </c>
      <c r="F521" t="n">
        <v>2299.915283203125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1163.34033203125</v>
      </c>
      <c r="F522" t="n">
        <v>2306.6708984375</v>
      </c>
      <c r="G522" t="n">
        <v>362.0888366699219</v>
      </c>
      <c r="H522" t="n">
        <v>504.0545043945312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1144.964233398438</v>
      </c>
      <c r="F523" t="n">
        <v>2270.03662109375</v>
      </c>
      <c r="G523" t="n">
        <v>354.5508117675781</v>
      </c>
      <c r="H523" t="n">
        <v>508.4595031738281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518.8865356445312</v>
      </c>
      <c r="E524" t="n">
        <v>1143.532470703125</v>
      </c>
      <c r="F524" t="n">
        <v>2277.98193359375</v>
      </c>
      <c r="G524" t="n">
        <v>354.4636535644531</v>
      </c>
      <c r="H524" t="n">
        <v>508.4111633300781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524.23193359375</v>
      </c>
      <c r="E525" t="n">
        <v>1146.109741210938</v>
      </c>
      <c r="F525" t="n">
        <v>2272.225341796875</v>
      </c>
      <c r="G525" t="n">
        <v>358.6466369628906</v>
      </c>
      <c r="H525" t="n">
        <v>510.2021484375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524.1355590820312</v>
      </c>
      <c r="E526" t="n">
        <v>1175.893676757812</v>
      </c>
      <c r="F526" t="n">
        <v>2236.92333984375</v>
      </c>
      <c r="G526" t="n">
        <v>351.9800109863281</v>
      </c>
      <c r="H526" t="n">
        <v>505.3615417480469</v>
      </c>
      <c r="I526" t="n">
        <v>1196.381713867188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2260.140625</v>
      </c>
      <c r="G527" t="n">
        <v>352.5900573730469</v>
      </c>
      <c r="H527" t="n">
        <v>507.1041564941406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2271.4638671875</v>
      </c>
      <c r="G528" t="n">
        <v>356.6422729492188</v>
      </c>
      <c r="H528" t="n">
        <v>509.7180480957031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1171.836669921875</v>
      </c>
      <c r="F529" t="n">
        <v>2287.5927734375</v>
      </c>
      <c r="G529" t="n">
        <v>353.8972473144531</v>
      </c>
      <c r="H529" t="n">
        <v>519.10888671875</v>
      </c>
      <c r="I529" t="n">
        <v>1238.242919921875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1199.329467773438</v>
      </c>
      <c r="F531" t="n">
        <v>2272.3681640625</v>
      </c>
      <c r="G531" t="n">
        <v>361.1738891601562</v>
      </c>
      <c r="H531" t="n">
        <v>521.8196411132812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1194.174438476562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509.7368774414062</v>
      </c>
      <c r="E533" t="n">
        <v>1195.845092773438</v>
      </c>
      <c r="F533" t="n">
        <v>2287.735595703125</v>
      </c>
      <c r="G533" t="n">
        <v>356.5987548828125</v>
      </c>
      <c r="H533" t="n">
        <v>508.8951721191406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1208.589233398438</v>
      </c>
      <c r="F534" t="n">
        <v>2288.734375</v>
      </c>
      <c r="G534" t="n">
        <v>358.2980651855469</v>
      </c>
      <c r="H534" t="n">
        <v>506.5716552734375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1109.714111328125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1200.6181640625</v>
      </c>
      <c r="F536" t="n">
        <v>2295.395263671875</v>
      </c>
      <c r="G536" t="n">
        <v>354.0714721679688</v>
      </c>
      <c r="H536" t="n">
        <v>505.9423828125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521.1499633789062</v>
      </c>
      <c r="E537" t="n">
        <v>1209.92578125</v>
      </c>
      <c r="F537" t="n">
        <v>2292.921142578125</v>
      </c>
      <c r="G537" t="n">
        <v>356.8601684570312</v>
      </c>
      <c r="H537" t="n">
        <v>507.5397644042969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517.4901123046875</v>
      </c>
      <c r="E538" t="n">
        <v>1196.561279296875</v>
      </c>
      <c r="F538" t="n">
        <v>2304.625</v>
      </c>
      <c r="G538" t="n">
        <v>356.5115661621094</v>
      </c>
      <c r="H538" t="n">
        <v>507.3461303710938</v>
      </c>
      <c r="I538" t="n">
        <v>1262.477294921875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515.0341186523438</v>
      </c>
      <c r="E539" t="n">
        <v>1188.208129882812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511.9038696289062</v>
      </c>
      <c r="E540" t="n">
        <v>1183.864624023438</v>
      </c>
      <c r="F540" t="n">
        <v>2284.452880859375</v>
      </c>
      <c r="G540" t="n">
        <v>355.4222106933594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1178.232543945312</v>
      </c>
      <c r="F541" t="n">
        <v>2302.294189453125</v>
      </c>
      <c r="G541" t="n">
        <v>360.3895263671875</v>
      </c>
      <c r="H541" t="n">
        <v>504.5221557617188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1182.098876953125</v>
      </c>
      <c r="F542" t="n">
        <v>2274.033447265625</v>
      </c>
      <c r="G542" t="n">
        <v>356.7730102539062</v>
      </c>
      <c r="H542" t="n">
        <v>499.2279357910156</v>
      </c>
      <c r="I542" t="n">
        <v>1273.399780273438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509.49609375</v>
      </c>
      <c r="E543" t="n">
        <v>1157.326416015625</v>
      </c>
      <c r="F543" t="n">
        <v>2262.900146484375</v>
      </c>
      <c r="G543" t="n">
        <v>352.4592895507812</v>
      </c>
      <c r="H543" t="n">
        <v>493.7375793457031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500.7797546386719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510.1221313476562</v>
      </c>
      <c r="E545" t="n">
        <v>1171.693603515625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507.1363830566406</v>
      </c>
      <c r="E546" t="n">
        <v>1157.660400390625</v>
      </c>
      <c r="F546" t="n">
        <v>2214.895263671875</v>
      </c>
      <c r="G546" t="n">
        <v>365.2261352539062</v>
      </c>
      <c r="H546" t="n">
        <v>490.3551330566406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1185.34423828125</v>
      </c>
      <c r="F547" t="n">
        <v>2188.48974609375</v>
      </c>
      <c r="G547" t="n">
        <v>363.7881774902344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1149.689697265625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1160.047119140625</v>
      </c>
      <c r="F549" t="n">
        <v>2133.30078125</v>
      </c>
      <c r="G549" t="n">
        <v>362.2632141113281</v>
      </c>
      <c r="H549" t="n">
        <v>482.9530029296875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1166.204467773438</v>
      </c>
      <c r="F551" t="n">
        <v>2147.193359375</v>
      </c>
      <c r="G551" t="n">
        <v>373.5049438476562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501.8872375488281</v>
      </c>
      <c r="E552" t="n">
        <v>1144.630004882812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1178.996337890625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2566.580810546875</v>
      </c>
      <c r="D554" t="n">
        <v>503.8617553710938</v>
      </c>
      <c r="E554" t="n">
        <v>1194.986206054688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511.4222717285156</v>
      </c>
      <c r="E557" t="n">
        <v>1135.41796875</v>
      </c>
      <c r="F557" t="n">
        <v>2155.423583984375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1155.178466796875</v>
      </c>
      <c r="F559" t="n">
        <v>2157.089111328125</v>
      </c>
      <c r="G559" t="n">
        <v>372.5899353027344</v>
      </c>
      <c r="H559" t="n">
        <v>499.5220336914062</v>
      </c>
      <c r="I559" t="n">
        <v>1237.389892578125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508.8359375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484.5991516113281</v>
      </c>
      <c r="E561" t="n">
        <v>1181.478393554688</v>
      </c>
      <c r="F561" t="n">
        <v>2154.424560546875</v>
      </c>
      <c r="G561" t="n">
        <v>371.5441284179688</v>
      </c>
      <c r="H561" t="n">
        <v>499.5710144042969</v>
      </c>
      <c r="I561" t="n">
        <v>1220.396484375</v>
      </c>
      <c r="J561" t="n">
        <v>1100.357666015625</v>
      </c>
      <c r="K561" t="n">
        <v>1100.642456054688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2151.332275390625</v>
      </c>
      <c r="G562" t="n">
        <v>380.7815246582031</v>
      </c>
      <c r="H562" t="n">
        <v>505.1104431152344</v>
      </c>
      <c r="I562" t="n">
        <v>1232.489501953125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1145.29833984375</v>
      </c>
      <c r="F563" t="n">
        <v>2124.1181640625</v>
      </c>
      <c r="G563" t="n">
        <v>374.8121032714844</v>
      </c>
      <c r="H563" t="n">
        <v>504.4731140136719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1123.819580078125</v>
      </c>
      <c r="F565" t="n">
        <v>2113.175537109375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1109.977416992188</v>
      </c>
      <c r="F566" t="n">
        <v>2107.46630859375</v>
      </c>
      <c r="G566" t="n">
        <v>365.0082092285156</v>
      </c>
      <c r="H566" t="n">
        <v>496.4827270507812</v>
      </c>
      <c r="I566" t="n">
        <v>1200.770141601562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1115.80078125</v>
      </c>
      <c r="F567" t="n">
        <v>2123.4521484375</v>
      </c>
      <c r="G567" t="n">
        <v>370.1498107910156</v>
      </c>
      <c r="H567" t="n">
        <v>495.4042358398438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2516.298095703125</v>
      </c>
      <c r="D568" t="n">
        <v>487.488525390625</v>
      </c>
      <c r="E568" t="n">
        <v>1131.694946289062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1131.3203125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1124.869384765625</v>
      </c>
      <c r="F569" t="n">
        <v>2153.092529296875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490.6668395996094</v>
      </c>
      <c r="E570" t="n">
        <v>1157.755981445312</v>
      </c>
      <c r="F570" t="n">
        <v>2150.714111328125</v>
      </c>
      <c r="G570" t="n">
        <v>373.7663269042969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1147.25537109375</v>
      </c>
      <c r="F571" t="n">
        <v>2122.739013671875</v>
      </c>
      <c r="G571" t="n">
        <v>381.304443359375</v>
      </c>
      <c r="H571" t="n">
        <v>500.1593017578125</v>
      </c>
      <c r="I571" t="n">
        <v>1249.580078125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2114.935791015625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1162.767700195312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1164.15185546875</v>
      </c>
      <c r="F574" t="n">
        <v>2122.35791015625</v>
      </c>
      <c r="G574" t="n">
        <v>379.648681640625</v>
      </c>
      <c r="H574" t="n">
        <v>507.8555603027344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1177.325805664062</v>
      </c>
      <c r="F575" t="n">
        <v>2118.408935546875</v>
      </c>
      <c r="G575" t="n">
        <v>382.5680236816406</v>
      </c>
      <c r="H575" t="n">
        <v>507.7084655761719</v>
      </c>
      <c r="I575" t="n">
        <v>1225.02880859375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511.2296447753906</v>
      </c>
      <c r="E577" t="n">
        <v>1193.411010742188</v>
      </c>
      <c r="F577" t="n">
        <v>2146.85986328125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2710.7548828125</v>
      </c>
      <c r="D578" t="n">
        <v>537.8602294921875</v>
      </c>
      <c r="E578" t="n">
        <v>1262.333984375</v>
      </c>
      <c r="F578" t="n">
        <v>2264.08935546875</v>
      </c>
      <c r="G578" t="n">
        <v>383.7444458007812</v>
      </c>
      <c r="H578" t="n">
        <v>572.0728149414062</v>
      </c>
      <c r="I578" t="n">
        <v>1223.248779296875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1090.04443359375</v>
      </c>
      <c r="K579" t="n">
        <v>1207.404541015625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1270.495971679688</v>
      </c>
      <c r="F580" t="n">
        <v>2212.9443359375</v>
      </c>
      <c r="G580" t="n">
        <v>370.4548034667969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530.4922485351562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1277.559814453125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534.1039428710938</v>
      </c>
      <c r="E583" t="n">
        <v>1256.977661132812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1242.262084960938</v>
      </c>
      <c r="F584" t="n">
        <v>2210.70849609375</v>
      </c>
      <c r="G584" t="n">
        <v>372.8077392578125</v>
      </c>
      <c r="H584" t="n">
        <v>580.0142211914062</v>
      </c>
      <c r="I584" t="n">
        <v>1201.964599609375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1245.628295898438</v>
      </c>
      <c r="F586" t="n">
        <v>2207.9013671875</v>
      </c>
      <c r="G586" t="n">
        <v>380.2151184082031</v>
      </c>
      <c r="H586" t="n">
        <v>585.357421875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2267.03955078125</v>
      </c>
      <c r="G589" t="n">
        <v>384.6159362792969</v>
      </c>
      <c r="H589" t="n">
        <v>596.2401123046875</v>
      </c>
      <c r="I589" t="n">
        <v>1206.426391601562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1260.296020507812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1280.156982421875</v>
      </c>
      <c r="F592" t="n">
        <v>2279.837646484375</v>
      </c>
      <c r="G592" t="n">
        <v>373.8535461425781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1249.956420898438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1256.592651367188</v>
      </c>
      <c r="F596" t="n">
        <v>2241.728515625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578.1190795898438</v>
      </c>
      <c r="E598" t="n">
        <v>1372.297485351562</v>
      </c>
      <c r="F598" t="n">
        <v>2476.615478515625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1348.589111328125</v>
      </c>
      <c r="F599" t="n">
        <v>2426.04150390625</v>
      </c>
      <c r="G599" t="n">
        <v>386.4246520996094</v>
      </c>
      <c r="H599" t="n">
        <v>625.3584594726562</v>
      </c>
      <c r="I599" t="n">
        <v>1205.08544921875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1373.355224609375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596.9964599609375</v>
      </c>
      <c r="E601" t="n">
        <v>1368.690673828125</v>
      </c>
      <c r="F601" t="n">
        <v>2441.028076171875</v>
      </c>
      <c r="G601" t="n">
        <v>387.7559509277344</v>
      </c>
      <c r="H601" t="n">
        <v>638.8882446289062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590.83251953125</v>
      </c>
      <c r="E602" t="n">
        <v>1374.605712890625</v>
      </c>
      <c r="F602" t="n">
        <v>2432.464111328125</v>
      </c>
      <c r="G602" t="n">
        <v>384.2945861816406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2836.385498046875</v>
      </c>
      <c r="D603" t="n">
        <v>596.6593017578125</v>
      </c>
      <c r="E603" t="n">
        <v>1362.679565429688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587.172607421875</v>
      </c>
      <c r="E604" t="n">
        <v>1355.466064453125</v>
      </c>
      <c r="F604" t="n">
        <v>2366.85546875</v>
      </c>
      <c r="G604" t="n">
        <v>381.8983154296875</v>
      </c>
      <c r="H604" t="n">
        <v>599.2793579101562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382.6526794433594</v>
      </c>
      <c r="H605" t="n">
        <v>607.220703125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1309.05908203125</v>
      </c>
      <c r="F608" t="n">
        <v>2384.9189453125</v>
      </c>
      <c r="G608" t="n">
        <v>375.6856994628906</v>
      </c>
      <c r="H608" t="n">
        <v>616.0935668945312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568.1987915039062</v>
      </c>
      <c r="E609" t="n">
        <v>1305.01953125</v>
      </c>
      <c r="F609" t="n">
        <v>2345.621826171875</v>
      </c>
      <c r="G609" t="n">
        <v>372.4018859863281</v>
      </c>
      <c r="H609" t="n">
        <v>597.8577270507812</v>
      </c>
      <c r="I609" t="n">
        <v>1218.2509765625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1322.957153320312</v>
      </c>
      <c r="F611" t="n">
        <v>2336.87841796875</v>
      </c>
      <c r="G611" t="n">
        <v>375.6856994628906</v>
      </c>
      <c r="H611" t="n">
        <v>603.0050048828125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1360.226928710938</v>
      </c>
      <c r="F612" t="n">
        <v>2349.753662109375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2726.259765625</v>
      </c>
      <c r="D613" t="n">
        <v>577.2041015625</v>
      </c>
      <c r="E613" t="n">
        <v>1309.972778320312</v>
      </c>
      <c r="F613" t="n">
        <v>2365.65478515625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1323.293579101562</v>
      </c>
      <c r="F614" t="n">
        <v>2376.12744140625</v>
      </c>
      <c r="G614" t="n">
        <v>377.1057739257812</v>
      </c>
      <c r="H614" t="n">
        <v>600.9951171875</v>
      </c>
      <c r="I614" t="n">
        <v>1244.216064453125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1344.645874023438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580.5751342773438</v>
      </c>
      <c r="E616" t="n">
        <v>1318.773315429688</v>
      </c>
      <c r="F616" t="n">
        <v>2387.753173828125</v>
      </c>
      <c r="G616" t="n">
        <v>377.6382141113281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587.2206420898438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1311.751831054688</v>
      </c>
      <c r="F618" t="n">
        <v>2398.1298828125</v>
      </c>
      <c r="G618" t="n">
        <v>380.7889404296875</v>
      </c>
      <c r="H618" t="n">
        <v>596.14208984375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1321.322143554688</v>
      </c>
      <c r="F619" t="n">
        <v>2447.17919921875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600.4636840820312</v>
      </c>
      <c r="E620" t="n">
        <v>1371.527954101562</v>
      </c>
      <c r="F620" t="n">
        <v>2485.755859375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606.9649658203125</v>
      </c>
      <c r="E621" t="n">
        <v>1358.207153320312</v>
      </c>
      <c r="F621" t="n">
        <v>2488.63818359375</v>
      </c>
      <c r="G621" t="n">
        <v>401.68994140625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2917.959716796875</v>
      </c>
      <c r="D622" t="n">
        <v>608.4096069335938</v>
      </c>
      <c r="E622" t="n">
        <v>1388.936279296875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1381.819091796875</v>
      </c>
      <c r="F625" t="n">
        <v>2517.606689453125</v>
      </c>
      <c r="G625" t="n">
        <v>411.2750854492188</v>
      </c>
      <c r="H625" t="n">
        <v>640.1627807617188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3011.577880859375</v>
      </c>
      <c r="D629" t="n">
        <v>615.8031616210938</v>
      </c>
      <c r="E629" t="n">
        <v>1413.99169921875</v>
      </c>
      <c r="F629" t="n">
        <v>2628.099365234375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659.3788452148438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1423.561401367188</v>
      </c>
      <c r="F632" t="n">
        <v>2601.1005859375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1421.445678710938</v>
      </c>
      <c r="F634" t="n">
        <v>2605.32861328125</v>
      </c>
      <c r="G634" t="n">
        <v>440.2525634765625</v>
      </c>
      <c r="H634" t="n">
        <v>669.6732177734375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1384.80078125</v>
      </c>
      <c r="F635" t="n">
        <v>2585.920166015625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1385.714477539062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1414.087646484375</v>
      </c>
      <c r="F637" t="n">
        <v>2609.12353515625</v>
      </c>
      <c r="G637" t="n">
        <v>438.1668395996094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607.0010986328125</v>
      </c>
      <c r="E638" t="n">
        <v>1403.411865234375</v>
      </c>
      <c r="F638" t="n">
        <v>2587.025146484375</v>
      </c>
      <c r="G638" t="n">
        <v>434.0843200683594</v>
      </c>
      <c r="H638" t="n">
        <v>649.4276733398438</v>
      </c>
      <c r="I638" t="n">
        <v>1221.918579101562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1406.29736328125</v>
      </c>
      <c r="F639" t="n">
        <v>2609.459716796875</v>
      </c>
      <c r="G639" t="n">
        <v>431.3330383300781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2636.5068359375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1407.980224609375</v>
      </c>
      <c r="F642" t="n">
        <v>2626.081787109375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603.5189819335938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586.0115966796875</v>
      </c>
      <c r="E645" t="n">
        <v>1335.46044921875</v>
      </c>
      <c r="F645" t="n">
        <v>2633.960205078125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1318.72509765625</v>
      </c>
      <c r="F646" t="n">
        <v>2615.369140625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597.3770141601562</v>
      </c>
      <c r="E647" t="n">
        <v>1356.324462890625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1378.057983398438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1343.003051757812</v>
      </c>
      <c r="F650" t="n">
        <v>2681.808837890625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622.3321533203125</v>
      </c>
      <c r="E654" t="n">
        <v>1405.845336914062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2656.010986328125</v>
      </c>
      <c r="G655" t="n">
        <v>441.3619384765625</v>
      </c>
      <c r="H655" t="n">
        <v>648.9375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1429.833374023438</v>
      </c>
      <c r="F657" t="n">
        <v>2669.126220703125</v>
      </c>
      <c r="G657" t="n">
        <v>445.4444885253906</v>
      </c>
      <c r="H657" t="n">
        <v>634.4763793945312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2679.742919921875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2684.787353515625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2727.206787109375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1393.392700195312</v>
      </c>
      <c r="F662" t="n">
        <v>2727.687255859375</v>
      </c>
      <c r="G662" t="n">
        <v>445.2670288085938</v>
      </c>
      <c r="H662" t="n">
        <v>652.2218627929688</v>
      </c>
      <c r="I662" t="n">
        <v>1225.885498046875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1440.307373046875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1447.933227539062</v>
      </c>
      <c r="F665" t="n">
        <v>2790.33203125</v>
      </c>
      <c r="G665" t="n">
        <v>456.4940490722656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639.2590942382812</v>
      </c>
      <c r="E667" t="n">
        <v>1439.583374023438</v>
      </c>
      <c r="F667" t="n">
        <v>2818.003173828125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1405.845336914062</v>
      </c>
      <c r="F668" t="n">
        <v>2754.734130859375</v>
      </c>
      <c r="G668" t="n">
        <v>453.6096496582031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1382.48486328125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3512.731689453125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695.1151123046875</v>
      </c>
      <c r="I672" t="n">
        <v>1322.043579101562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639.404296875</v>
      </c>
      <c r="E673" t="n">
        <v>1399.039916992188</v>
      </c>
      <c r="F673" t="n">
        <v>2909.85693359375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634.37451171875</v>
      </c>
      <c r="E674" t="n">
        <v>1396.192138671875</v>
      </c>
      <c r="F674" t="n">
        <v>2834.913818359375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604.7281494140625</v>
      </c>
      <c r="E678" t="n">
        <v>1345.078491210938</v>
      </c>
      <c r="F678" t="n">
        <v>2842.360107421875</v>
      </c>
      <c r="G678" t="n">
        <v>459.8666076660156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2722.354736328125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1259.309936523438</v>
      </c>
      <c r="F683" t="n">
        <v>2708.327392578125</v>
      </c>
      <c r="G683" t="n">
        <v>450.81396484375</v>
      </c>
      <c r="H683" t="n">
        <v>684.2324829101562</v>
      </c>
      <c r="I683" t="n">
        <v>1264.353393554688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546.5477294921875</v>
      </c>
      <c r="E684" t="n">
        <v>1287.159301757812</v>
      </c>
      <c r="F684" t="n">
        <v>2660.430419921875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1271.08642578125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1267.080322265625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552.3028564453125</v>
      </c>
      <c r="E688" t="n">
        <v>1295.895385742188</v>
      </c>
      <c r="F688" t="n">
        <v>2672.44091796875</v>
      </c>
      <c r="G688" t="n">
        <v>442.4713134765625</v>
      </c>
      <c r="H688" t="n">
        <v>672.2713012695312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552.6898193359375</v>
      </c>
      <c r="E691" t="n">
        <v>1289.81396484375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549.5946044921875</v>
      </c>
      <c r="E692" t="n">
        <v>1267.949462890625</v>
      </c>
      <c r="F692" t="n">
        <v>2587.98583984375</v>
      </c>
      <c r="G692" t="n">
        <v>429.247314453125</v>
      </c>
      <c r="H692" t="n">
        <v>648.9865112304688</v>
      </c>
      <c r="I692" t="n">
        <v>1153.136596679688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427.6053771972656</v>
      </c>
      <c r="H693" t="n">
        <v>644.1333618164062</v>
      </c>
      <c r="I693" t="n">
        <v>1150.981689453125</v>
      </c>
      <c r="J693" t="n">
        <v>982.5916137695312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1247.532592773438</v>
      </c>
      <c r="F694" t="n">
        <v>2555.078369140625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3083.2197265625</v>
      </c>
      <c r="D695" t="n">
        <v>523.2852172851562</v>
      </c>
      <c r="E695" t="n">
        <v>1211.574462890625</v>
      </c>
      <c r="F695" t="n">
        <v>2406.92138671875</v>
      </c>
      <c r="G695" t="n">
        <v>418.6415100097656</v>
      </c>
      <c r="H695" t="n">
        <v>621.8289794921875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1246.471069335938</v>
      </c>
      <c r="F696" t="n">
        <v>2428.97216796875</v>
      </c>
      <c r="G696" t="n">
        <v>428.0492248535156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535.5693969726562</v>
      </c>
      <c r="E697" t="n">
        <v>1251.68359375</v>
      </c>
      <c r="F697" t="n">
        <v>2474.850830078125</v>
      </c>
      <c r="G697" t="n">
        <v>429.6911010742188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1254.965942382812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1243.434204101562</v>
      </c>
      <c r="F700" t="n">
        <v>2429.164306640625</v>
      </c>
      <c r="G700" t="n">
        <v>433.8180541992188</v>
      </c>
      <c r="H700" t="n">
        <v>627.4663696289062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1100.025634765625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1212.327758789062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1147.255859375</v>
      </c>
      <c r="F709" t="n">
        <v>2395.902099609375</v>
      </c>
      <c r="G709" t="n">
        <v>419.0852661132812</v>
      </c>
      <c r="H709" t="n">
        <v>585.5045776367188</v>
      </c>
      <c r="I709" t="n">
        <v>1094.662841796875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1138.728271484375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2355.030029296875</v>
      </c>
      <c r="G711" t="n">
        <v>414.0707702636719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494.1013488769531</v>
      </c>
      <c r="E712" t="n">
        <v>1148.612670898438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491.7193603515625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1212.521484375</v>
      </c>
      <c r="F718" t="n">
        <v>2393.22900390625</v>
      </c>
      <c r="G718" t="n">
        <v>421.4815673828125</v>
      </c>
      <c r="H718" t="n">
        <v>632.2213745117188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1206.125854492188</v>
      </c>
      <c r="F719" t="n">
        <v>2426.22802734375</v>
      </c>
      <c r="G719" t="n">
        <v>423.1234741210938</v>
      </c>
      <c r="H719" t="n">
        <v>632.3194580078125</v>
      </c>
      <c r="I719" t="n">
        <v>1094.369262695312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509.3658142089844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2395.46484375</v>
      </c>
      <c r="G722" t="n">
        <v>414.5588989257812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2414.224365234375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412.6507263183594</v>
      </c>
      <c r="H725" t="n">
        <v>595.847900390625</v>
      </c>
      <c r="I725" t="n">
        <v>1091.528930664062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2293.114501953125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2293.74609375</v>
      </c>
      <c r="G733" t="n">
        <v>414.0707702636719</v>
      </c>
      <c r="H733" t="n">
        <v>628.3977661132812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1532.290405273438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1034.749755859375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2261.6708984375</v>
      </c>
      <c r="G740" t="n">
        <v>429.247314453125</v>
      </c>
      <c r="H740" t="n">
        <v>626.9761352539062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1046.135620117188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1059.605346679688</v>
      </c>
      <c r="F742" t="n">
        <v>2303.611572265625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1082.08740234375</v>
      </c>
      <c r="F743" t="n">
        <v>2338.84619140625</v>
      </c>
      <c r="G743" t="n">
        <v>427.4279479980469</v>
      </c>
      <c r="H743" t="n">
        <v>648.0060424804688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1106.507568359375</v>
      </c>
      <c r="F744" t="n">
        <v>2309.637939453125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404.6712036132812</v>
      </c>
      <c r="H749" t="n">
        <v>655.3102416992188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1378.057983398438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1093.813110351562</v>
      </c>
      <c r="F751" t="n">
        <v>2306.528076171875</v>
      </c>
      <c r="G751" t="n">
        <v>403.1043395996094</v>
      </c>
      <c r="H751" t="n">
        <v>646.82958984375</v>
      </c>
      <c r="I751" t="n">
        <v>1077.228759765625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511.4561462402344</v>
      </c>
      <c r="E753" t="n">
        <v>1150.98681640625</v>
      </c>
      <c r="F753" t="n">
        <v>2288.059814453125</v>
      </c>
      <c r="G753" t="n">
        <v>405.731201171875</v>
      </c>
      <c r="H753" t="n">
        <v>651.3884887695312</v>
      </c>
      <c r="I753" t="n">
        <v>1085.823486328125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1123.078125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1117.3125</v>
      </c>
      <c r="F756" t="n">
        <v>2277.319580078125</v>
      </c>
      <c r="G756" t="n">
        <v>402.78173828125</v>
      </c>
      <c r="H756" t="n">
        <v>652.31982421875</v>
      </c>
      <c r="I756" t="n">
        <v>1081.219848632812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510.04638671875</v>
      </c>
      <c r="E757" t="n">
        <v>1109.75390625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1095.363525390625</v>
      </c>
      <c r="F758" t="n">
        <v>2301.764892578125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405.6390380859375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401.3530883789062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426.3311462402344</v>
      </c>
      <c r="H764" t="n">
        <v>680.6048583984375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1089.517333984375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1077.012817382812</v>
      </c>
      <c r="F769" t="n">
        <v>2297.63427734375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1061.929077148438</v>
      </c>
      <c r="F770" t="n">
        <v>2295.301513671875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503.3378601074219</v>
      </c>
      <c r="E771" t="n">
        <v>1042.466674804688</v>
      </c>
      <c r="F771" t="n">
        <v>2250.3955078125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1024.51220703125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1011.326354980469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490.4554138183594</v>
      </c>
      <c r="E777" t="n">
        <v>996.9727783203125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2185.078125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1023.928283691406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1016.532470703125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1023.150024414062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2128.896728515625</v>
      </c>
      <c r="G783" t="n">
        <v>369.8170776367188</v>
      </c>
      <c r="H783" t="n">
        <v>591.9697875976562</v>
      </c>
      <c r="I783" t="n">
        <v>1079.198608398438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964.7133178710938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1002.616882324219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1015.94873046875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1045.4345703125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493.129150390625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381.3796997070312</v>
      </c>
      <c r="H800" t="n">
        <v>630.5573120117188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1128.102294921875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380.1625671386719</v>
      </c>
      <c r="H807" t="n">
        <v>653.1282958984375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446.2662658691406</v>
      </c>
      <c r="E808" t="n">
        <v>1165.0810546875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400.0110473632812</v>
      </c>
      <c r="H813" t="n">
        <v>704.5288696289062</v>
      </c>
      <c r="I813" t="n">
        <v>1191.054077148438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470.2324523925781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1217.192504882812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1207.266479492188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1208.726196289062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2293.89208984375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2284.658203125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1269.50634765625</v>
      </c>
      <c r="F832" t="n">
        <v>2314.692626953125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2327.03662109375</v>
      </c>
      <c r="G838" t="n">
        <v>414.6632385253906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468.7254638671875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2282.51953125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1182.169799804688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472.1283264160156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1176.112670898438</v>
      </c>
      <c r="F851" t="n">
        <v>2267.356689453125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1161.361572265625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1168.9814453125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1161.947631835938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1157.942016601562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1156.965087890625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1141.627685546875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1237.36572265625</v>
      </c>
      <c r="F873" t="n">
        <v>2471.8291015625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1221.6455078125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1225.961547851562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-2.587991718426497</v>
      </c>
      <c r="C2" t="n">
        <v>-1.259007124564049</v>
      </c>
      <c r="D2" t="n">
        <v>-0.4209434564123371</v>
      </c>
      <c r="E2" t="n">
        <v>-0.3529411764705892</v>
      </c>
      <c r="F2" t="n">
        <v>-1.378320725377391</v>
      </c>
      <c r="G2" t="n">
        <v>-0.7421549788891535</v>
      </c>
      <c r="H2" t="n">
        <v>-1.017811704834604</v>
      </c>
      <c r="I2" t="n">
        <v>-5.137408307490454</v>
      </c>
      <c r="J2" t="n">
        <v>1.790416008425488</v>
      </c>
      <c r="K2" t="n">
        <v>0.7385524372230501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-4.139175370414705</v>
      </c>
      <c r="F14" t="n">
        <v>-1.944797029585521</v>
      </c>
      <c r="G14" t="n">
        <v>4.681855563970738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-6.092076113198641</v>
      </c>
      <c r="F15" t="n">
        <v>-5.466583382582336</v>
      </c>
      <c r="G15" t="n">
        <v>-2.001219156313838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-0.8898260633007582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-1.591339320836493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6.83977824627422</v>
      </c>
      <c r="F17" t="n">
        <v>9.875353640592932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-6.155037997204992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-4.304046039710407</v>
      </c>
      <c r="F18" t="n">
        <v>-1.259177255807986</v>
      </c>
      <c r="G18" t="n">
        <v>-0.382724289525449</v>
      </c>
      <c r="H18" t="n">
        <v>0.8234996991264953</v>
      </c>
      <c r="I18" t="n">
        <v>2.88373432400868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-4.051475426307705</v>
      </c>
      <c r="D19" t="n">
        <v>-0.9841176498222359</v>
      </c>
      <c r="E19" t="n">
        <v>-1.928324897303757</v>
      </c>
      <c r="F19" t="n">
        <v>0.2647107619622613</v>
      </c>
      <c r="G19" t="n">
        <v>-0.01113826397869389</v>
      </c>
      <c r="H19" t="n">
        <v>0.844531239445101</v>
      </c>
      <c r="I19" t="n">
        <v>0.3349772106603144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-3.701874638166236</v>
      </c>
      <c r="E20" t="n">
        <v>8.734074677316706</v>
      </c>
      <c r="F20" t="n">
        <v>3.685513165906751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2.675856272989297</v>
      </c>
      <c r="E21" t="n">
        <v>15.33106213327697</v>
      </c>
      <c r="F21" t="n">
        <v>3.132066760390328</v>
      </c>
      <c r="G21" t="n">
        <v>3.734178917832942</v>
      </c>
      <c r="H21" t="n">
        <v>8.499847352769141</v>
      </c>
      <c r="I21" t="n">
        <v>2.7903938503268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-10.41396276264593</v>
      </c>
      <c r="C22" t="n">
        <v>-12.65083919622084</v>
      </c>
      <c r="D22" t="n">
        <v>-6.8981659146926</v>
      </c>
      <c r="E22" t="n">
        <v>-9.976808166473393</v>
      </c>
      <c r="F22" t="n">
        <v>-11.2828205433687</v>
      </c>
      <c r="G22" t="n">
        <v>-10.33859258822997</v>
      </c>
      <c r="H22" t="n">
        <v>-9.968778613879625</v>
      </c>
      <c r="I22" t="n">
        <v>-4.734886158728013</v>
      </c>
      <c r="J22" t="n">
        <v>-5.948373131225781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3.622754034411324</v>
      </c>
      <c r="F23" t="n">
        <v>6.100506876009026</v>
      </c>
      <c r="G23" t="n">
        <v>-3.910966746047229</v>
      </c>
      <c r="H23" t="n">
        <v>4.87099529154742</v>
      </c>
      <c r="I23" t="n">
        <v>6.596613081210267</v>
      </c>
      <c r="J23" t="n">
        <v>12.02033356763923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-13.06392547889128</v>
      </c>
      <c r="F24" t="n">
        <v>-6.78242634458428</v>
      </c>
      <c r="G24" t="n">
        <v>1.447293924013926</v>
      </c>
      <c r="H24" t="n">
        <v>-0.845035319763987</v>
      </c>
      <c r="I24" t="n">
        <v>-2.890840933475947</v>
      </c>
      <c r="J24" t="n">
        <v>-4.584572998727765</v>
      </c>
      <c r="K24" t="n">
        <v>6.301085114642779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-1.874788639602099</v>
      </c>
      <c r="E25" t="n">
        <v>-3.000428127705557</v>
      </c>
      <c r="F25" t="n">
        <v>-0.1208761090737309</v>
      </c>
      <c r="G25" t="n">
        <v>-2.465222453193205</v>
      </c>
      <c r="H25" t="n">
        <v>0.7734419904888989</v>
      </c>
      <c r="I25" t="n">
        <v>-1.250555426681144</v>
      </c>
      <c r="J25" t="n">
        <v>-4.378825079738668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-19.50322246097257</v>
      </c>
      <c r="D26" t="n">
        <v>-13.62763686953377</v>
      </c>
      <c r="E26" t="n">
        <v>-7.556755072179278</v>
      </c>
      <c r="F26" t="n">
        <v>-14.53706726682263</v>
      </c>
      <c r="G26" t="n">
        <v>-5.664371587883366</v>
      </c>
      <c r="H26" t="n">
        <v>-7.966638696680405</v>
      </c>
      <c r="I26" t="n">
        <v>-15.87391603854308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4.50917807046507</v>
      </c>
      <c r="D27" t="n">
        <v>-1.875531766443572</v>
      </c>
      <c r="E27" t="n">
        <v>-5.927605576446049</v>
      </c>
      <c r="F27" t="n">
        <v>6.49028454986722</v>
      </c>
      <c r="G27" t="n">
        <v>3.237691679241173</v>
      </c>
      <c r="H27" t="n">
        <v>7.455762774979857</v>
      </c>
      <c r="I27" t="n">
        <v>7.565737537856498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0.2280960673653132</v>
      </c>
      <c r="E28" t="n">
        <v>3.183837449885574</v>
      </c>
      <c r="F28" t="n">
        <v>2.674039813452445</v>
      </c>
      <c r="G28" t="n">
        <v>1.322290310358887</v>
      </c>
      <c r="H28" t="n">
        <v>-3.997917652137084</v>
      </c>
      <c r="I28" t="n">
        <v>1.807550033745997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6.279762485619544</v>
      </c>
      <c r="E29" t="n">
        <v>4.717086172206786</v>
      </c>
      <c r="F29" t="n">
        <v>9.405393286780605</v>
      </c>
      <c r="G29" t="n">
        <v>16.5803647195331</v>
      </c>
      <c r="H29" t="n">
        <v>9.967375885372398</v>
      </c>
      <c r="I29" t="n">
        <v>-3.317292966340935</v>
      </c>
      <c r="J29" t="n">
        <v>8.337517285286978</v>
      </c>
      <c r="K29" t="n">
        <v>11.14947162359083</v>
      </c>
    </row>
    <row r="30">
      <c r="A30" s="2" t="n">
        <v>45473</v>
      </c>
      <c r="B30" t="n">
        <v>5.709668599035722</v>
      </c>
      <c r="C30" t="n">
        <v>6.991918594126201</v>
      </c>
      <c r="D30" t="n">
        <v>10.19997349342683</v>
      </c>
      <c r="E30" t="n">
        <v>8.304786206262648</v>
      </c>
      <c r="F30" t="n">
        <v>7.2172737079222</v>
      </c>
      <c r="G30" t="n">
        <v>1.473096453870193</v>
      </c>
      <c r="H30" t="n">
        <v>2.93006712450512</v>
      </c>
      <c r="I30" t="n">
        <v>8.354909273680233</v>
      </c>
      <c r="J30" t="n">
        <v>3.508603659679888</v>
      </c>
      <c r="K30" t="n">
        <v>10.10005097912188</v>
      </c>
    </row>
    <row r="31">
      <c r="A31" s="2" t="n">
        <v>45443</v>
      </c>
      <c r="B31" t="n">
        <v>8.455913923437608</v>
      </c>
      <c r="C31" t="n">
        <v>-4.663757248788447</v>
      </c>
      <c r="D31" t="n">
        <v>7.355983664782695</v>
      </c>
      <c r="E31" t="n">
        <v>4.953982139793789</v>
      </c>
      <c r="F31" t="n">
        <v>4.420638804359012</v>
      </c>
      <c r="G31" t="n">
        <v>-2.111793193877198</v>
      </c>
      <c r="H31" t="n">
        <v>14.97104422215159</v>
      </c>
      <c r="I31" t="n">
        <v>-6.081993350347014</v>
      </c>
      <c r="J31" t="n">
        <v>-3.680266769205498</v>
      </c>
      <c r="K31" t="n">
        <v>-1.495319352082858</v>
      </c>
    </row>
    <row r="32">
      <c r="A32" s="2" t="n">
        <v>45412</v>
      </c>
      <c r="B32" t="n">
        <v>-2.754901494997208</v>
      </c>
      <c r="C32" t="n">
        <v>4.224560448942061</v>
      </c>
      <c r="D32" t="n">
        <v>-2.943713174285856</v>
      </c>
      <c r="E32" t="n">
        <v>-2.58031016841096</v>
      </c>
      <c r="F32" t="n">
        <v>-1.497126897838308</v>
      </c>
      <c r="G32" t="n">
        <v>1.704220205087204</v>
      </c>
      <c r="H32" t="n">
        <v>4.183423656584462</v>
      </c>
      <c r="I32" t="n">
        <v>-4.383489770390225</v>
      </c>
      <c r="J32" t="n">
        <v>1.108366205561273</v>
      </c>
      <c r="K32" t="n">
        <v>3.768995746506243</v>
      </c>
    </row>
    <row r="33">
      <c r="A33" s="2" t="n">
        <v>45382</v>
      </c>
      <c r="B33" t="n">
        <v>-1.086558026939088</v>
      </c>
      <c r="C33" t="n">
        <v>7.266242685000002</v>
      </c>
      <c r="D33" t="n">
        <v>-2.787338769762637</v>
      </c>
      <c r="E33" t="n">
        <v>-0.469088189433664</v>
      </c>
      <c r="F33" t="n">
        <v>-6.133149768361612</v>
      </c>
      <c r="G33" t="n">
        <v>5.427033150741756</v>
      </c>
      <c r="H33" t="n">
        <v>-3.652483424534581</v>
      </c>
      <c r="I33" t="n">
        <v>1.007243956362691</v>
      </c>
      <c r="J33" t="n">
        <v>-7.886213855146096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-0.2686952794235919</v>
      </c>
      <c r="E34" t="n">
        <v>8.031271023777297</v>
      </c>
      <c r="F34" t="n">
        <v>-2.790585865771145</v>
      </c>
      <c r="G34" t="n">
        <v>-6.578967498422205</v>
      </c>
      <c r="H34" t="n">
        <v>-0.9945914866570926</v>
      </c>
      <c r="I34" t="n">
        <v>3.89178863673294</v>
      </c>
      <c r="J34" t="n">
        <v>6.444529528212484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-3.158653031983683</v>
      </c>
      <c r="E35" t="n">
        <v>2.917261271722293</v>
      </c>
      <c r="F35" t="n">
        <v>-6.846985069940558</v>
      </c>
      <c r="G35" t="n">
        <v>-4.447093717721595</v>
      </c>
      <c r="H35" t="n">
        <v>-3.764813344644979</v>
      </c>
      <c r="I35" t="n">
        <v>-5.719652063267544</v>
      </c>
      <c r="J35" t="n">
        <v>2.87082944979713</v>
      </c>
      <c r="K35" t="n">
        <v>-2.505049396759429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3.55915292947051</v>
      </c>
      <c r="E36" t="n">
        <v>12.19994813759886</v>
      </c>
      <c r="F36" t="n">
        <v>4.651254207999944</v>
      </c>
      <c r="G36" t="n">
        <v>6.034877940912642</v>
      </c>
      <c r="H36" t="n">
        <v>1.828628986479552</v>
      </c>
      <c r="I36" t="n">
        <v>9.672109802295093</v>
      </c>
      <c r="J36" t="n">
        <v>15.52483119902928</v>
      </c>
      <c r="K36" t="n">
        <v>6.569114887026783</v>
      </c>
    </row>
    <row r="37">
      <c r="A37" s="2" t="n">
        <v>45260</v>
      </c>
      <c r="B37" t="n">
        <v>9.627257919868581</v>
      </c>
      <c r="C37" t="n">
        <v>4.995544281704922</v>
      </c>
      <c r="D37" t="n">
        <v>2.255755640954793</v>
      </c>
      <c r="E37" t="n">
        <v>2.151394210674562</v>
      </c>
      <c r="F37" t="n">
        <v>3.229457883293141</v>
      </c>
      <c r="G37" t="n">
        <v>1.727354142040638</v>
      </c>
      <c r="H37" t="n">
        <v>0.958581295428873</v>
      </c>
      <c r="I37" t="n">
        <v>0.5866448890658349</v>
      </c>
      <c r="J37" t="n">
        <v>4.469743975027551</v>
      </c>
      <c r="K37" t="n">
        <v>2.005138722504962</v>
      </c>
    </row>
    <row r="38">
      <c r="A38" s="2" t="n">
        <v>45230</v>
      </c>
      <c r="B38" t="n">
        <v>-2.438759282380076</v>
      </c>
      <c r="C38" t="n">
        <v>5.397531855356519</v>
      </c>
      <c r="D38" t="n">
        <v>-4.115276783039667</v>
      </c>
      <c r="E38" t="n">
        <v>0.025219249363162</v>
      </c>
      <c r="F38" t="n">
        <v>0.746259582314357</v>
      </c>
      <c r="G38" t="n">
        <v>-3.600354736034073</v>
      </c>
      <c r="H38" t="n">
        <v>-4.468978733141038</v>
      </c>
      <c r="I38" t="n">
        <v>7.677217938564618</v>
      </c>
      <c r="J38" t="n">
        <v>2.691297035273488</v>
      </c>
      <c r="K38" t="n">
        <v>2.477034166769099</v>
      </c>
    </row>
    <row r="39">
      <c r="A39" s="2" t="n">
        <v>45199</v>
      </c>
      <c r="B39" t="n">
        <v>1.5533503863848</v>
      </c>
      <c r="C39" t="n">
        <v>3.269745428587312</v>
      </c>
      <c r="D39" t="n">
        <v>-0.271219499610964</v>
      </c>
      <c r="E39" t="n">
        <v>-1.348058048242273</v>
      </c>
      <c r="F39" t="n">
        <v>-1.574819803706984</v>
      </c>
      <c r="G39" t="n">
        <v>1.068920880400226</v>
      </c>
      <c r="H39" t="n">
        <v>-1.473562383858718</v>
      </c>
      <c r="I39" t="n">
        <v>2.367362098639725</v>
      </c>
      <c r="J39" t="n">
        <v>5.099782750419202</v>
      </c>
      <c r="K39" t="n">
        <v>-0.02976850266738218</v>
      </c>
    </row>
    <row r="40">
      <c r="A40" s="2" t="n">
        <v>45169</v>
      </c>
      <c r="B40" t="n">
        <v>-6.804412772418811</v>
      </c>
      <c r="C40" t="n">
        <v>-3.830350604398691</v>
      </c>
      <c r="D40" t="n">
        <v>-3.90896554502228</v>
      </c>
      <c r="E40" t="n">
        <v>-2.973126288617911</v>
      </c>
      <c r="F40" t="n">
        <v>-2.17705782903217</v>
      </c>
      <c r="G40" t="n">
        <v>-5.583000535174554</v>
      </c>
      <c r="H40" t="n">
        <v>1.69477262725215</v>
      </c>
      <c r="I40" t="n">
        <v>-2.513606017212833</v>
      </c>
      <c r="J40" t="n">
        <v>-2.903528768268304</v>
      </c>
      <c r="K40" t="n">
        <v>-0.8170556305075127</v>
      </c>
    </row>
    <row r="41">
      <c r="A41" s="2" t="n">
        <v>45138</v>
      </c>
      <c r="B41" t="n">
        <v>-4.58945772568502</v>
      </c>
      <c r="C41" t="n">
        <v>19.62562645170147</v>
      </c>
      <c r="D41" t="n">
        <v>0.9336011871351912</v>
      </c>
      <c r="E41" t="n">
        <v>-4.16743342734176</v>
      </c>
      <c r="F41" t="n">
        <v>-4.381731870694039</v>
      </c>
      <c r="G41" t="n">
        <v>3.122222128623275</v>
      </c>
      <c r="H41" t="n">
        <v>5.574904653929491</v>
      </c>
      <c r="I41" t="n">
        <v>-1.489441535526381</v>
      </c>
      <c r="J41" t="n">
        <v>-0.1858626870139934</v>
      </c>
      <c r="K41" t="n">
        <v>11.36264276087318</v>
      </c>
    </row>
    <row r="42">
      <c r="A42" s="2" t="n">
        <v>45107</v>
      </c>
      <c r="B42" t="n">
        <v>7.891248534224093</v>
      </c>
      <c r="C42" t="n">
        <v>6.073074958218672</v>
      </c>
      <c r="D42" t="n">
        <v>3.159885034332865</v>
      </c>
      <c r="E42" t="n">
        <v>2.140137598791036</v>
      </c>
      <c r="F42" t="n">
        <v>1.217332492239787</v>
      </c>
      <c r="G42" t="n">
        <v>1.369264905362355</v>
      </c>
      <c r="H42" t="n">
        <v>-2.228142463913574</v>
      </c>
      <c r="I42" t="n">
        <v>5.634624770203223</v>
      </c>
      <c r="J42" t="n">
        <v>7.794410427872389</v>
      </c>
      <c r="K42" t="n">
        <v>3.248443109677002</v>
      </c>
    </row>
    <row r="43">
      <c r="A43" s="2" t="n">
        <v>45077</v>
      </c>
      <c r="B43" t="n">
        <v>2.272959175681821</v>
      </c>
      <c r="C43" t="n">
        <v>1.068833333264396</v>
      </c>
      <c r="D43" t="n">
        <v>4.222163883459329</v>
      </c>
      <c r="E43" t="n">
        <v>16.62257317023437</v>
      </c>
      <c r="F43" t="n">
        <v>8.55615120694695</v>
      </c>
      <c r="G43" t="n">
        <v>7.03950443124377</v>
      </c>
      <c r="H43" t="n">
        <v>9.397657361275179</v>
      </c>
      <c r="I43" t="n">
        <v>-0.4057740357297002</v>
      </c>
      <c r="J43" t="n">
        <v>5.692195066732886</v>
      </c>
      <c r="K43" t="n">
        <v>13.6846146509737</v>
      </c>
    </row>
    <row r="44">
      <c r="A44" s="2" t="n">
        <v>45046</v>
      </c>
      <c r="B44" t="n">
        <v>7.16017283682262</v>
      </c>
      <c r="C44" t="n">
        <v>5.821484570270941</v>
      </c>
      <c r="D44" t="n">
        <v>-2.20223505023871</v>
      </c>
      <c r="E44" t="n">
        <v>-6.264527768545369</v>
      </c>
      <c r="F44" t="n">
        <v>-4.024869383022168</v>
      </c>
      <c r="G44" t="n">
        <v>10.96481021448559</v>
      </c>
      <c r="H44" t="n">
        <v>3.459780260119283</v>
      </c>
      <c r="I44" t="n">
        <v>10.99173502096913</v>
      </c>
      <c r="J44" t="n">
        <v>7.759047069307901</v>
      </c>
      <c r="K44" t="n">
        <v>2.756849767309988</v>
      </c>
    </row>
    <row r="45">
      <c r="A45" s="2" t="n">
        <v>45016</v>
      </c>
      <c r="B45" t="n">
        <v>-3.128810571500218</v>
      </c>
      <c r="C45" t="n">
        <v>2.297239762197867</v>
      </c>
      <c r="D45" t="n">
        <v>2.30943173316096</v>
      </c>
      <c r="E45" t="n">
        <v>4.857575792582125</v>
      </c>
      <c r="F45" t="n">
        <v>4.051790504085906</v>
      </c>
      <c r="G45" t="n">
        <v>1.805151803019123</v>
      </c>
      <c r="H45" t="n">
        <v>-1.575711661328871</v>
      </c>
      <c r="I45" t="n">
        <v>5.540960953825902</v>
      </c>
      <c r="J45" t="n">
        <v>-0.9017173446649429</v>
      </c>
      <c r="K45" t="n">
        <v>2.119903983992577</v>
      </c>
    </row>
    <row r="46">
      <c r="A46" s="2" t="n">
        <v>44985</v>
      </c>
      <c r="B46" t="n">
        <v>3.338654636464899</v>
      </c>
      <c r="C46" t="n">
        <v>1.407380067634456</v>
      </c>
      <c r="D46" t="n">
        <v>-4.509194231921509</v>
      </c>
      <c r="E46" t="n">
        <v>1.100464875560614</v>
      </c>
      <c r="F46" t="n">
        <v>-4.505674792466296</v>
      </c>
      <c r="G46" t="n">
        <v>8.662773090703491</v>
      </c>
      <c r="H46" t="n">
        <v>-1.244736001335767</v>
      </c>
      <c r="I46" t="n">
        <v>-1.82855276224464</v>
      </c>
      <c r="J46" t="n">
        <v>-1.946537064794451</v>
      </c>
      <c r="K46" t="n">
        <v>-3.649263902274869</v>
      </c>
    </row>
    <row r="47">
      <c r="A47" s="2" t="n">
        <v>44957</v>
      </c>
      <c r="B47" t="n">
        <v>0.2356378450716345</v>
      </c>
      <c r="C47" t="n">
        <v>-5.418865279539864</v>
      </c>
      <c r="D47" t="n">
        <v>-0.6590141312737052</v>
      </c>
      <c r="E47" t="n">
        <v>4.484877800631915</v>
      </c>
      <c r="F47" t="n">
        <v>0.6130285429174487</v>
      </c>
      <c r="G47" t="n">
        <v>6.273583496890156</v>
      </c>
      <c r="H47" t="n">
        <v>-2.304594130762583</v>
      </c>
      <c r="I47" t="n">
        <v>-3.000349930696633</v>
      </c>
      <c r="J47" t="n">
        <v>-4.882977871594329</v>
      </c>
      <c r="K47" t="n">
        <v>-12.40954355408977</v>
      </c>
    </row>
    <row r="48">
      <c r="A48" s="2" t="n">
        <v>44926</v>
      </c>
      <c r="B48" t="n">
        <v>-1.257350462297191</v>
      </c>
      <c r="C48" t="n">
        <v>-5.872619206244689</v>
      </c>
      <c r="D48" t="n">
        <v>-4.572080227757736</v>
      </c>
      <c r="E48" t="n">
        <v>-0.8395324510600766</v>
      </c>
      <c r="F48" t="n">
        <v>-4.593280488917618</v>
      </c>
      <c r="G48" t="n">
        <v>-2.485292545122131</v>
      </c>
      <c r="H48" t="n">
        <v>0.4927573713898736</v>
      </c>
      <c r="I48" t="n">
        <v>-2.862946037544001</v>
      </c>
      <c r="J48" t="n">
        <v>-6.246548912227934</v>
      </c>
      <c r="K48" t="n">
        <v>-5.87257018638102</v>
      </c>
    </row>
    <row r="49">
      <c r="A49" s="2" t="n">
        <v>44895</v>
      </c>
      <c r="B49" t="n">
        <v>15.81684403296872</v>
      </c>
      <c r="C49" t="n">
        <v>0.02451251355324313</v>
      </c>
      <c r="D49" t="n">
        <v>6.540037763614337</v>
      </c>
      <c r="E49" t="n">
        <v>6.288437828390014</v>
      </c>
      <c r="F49" t="n">
        <v>5.945846774181107</v>
      </c>
      <c r="G49" t="n">
        <v>-2.494997671019039</v>
      </c>
      <c r="H49" t="n">
        <v>-3.278992631682098</v>
      </c>
      <c r="I49" t="n">
        <v>-0.8817247918736504</v>
      </c>
      <c r="J49" t="n">
        <v>6.21955298028305</v>
      </c>
      <c r="K49" t="n">
        <v>4.01070404978574</v>
      </c>
    </row>
    <row r="50">
      <c r="A50" s="2" t="n">
        <v>44865</v>
      </c>
      <c r="B50" t="n">
        <v>-1.99060752926753</v>
      </c>
      <c r="C50" t="n">
        <v>1.266287937759758</v>
      </c>
      <c r="D50" t="n">
        <v>-3.185259285538455</v>
      </c>
      <c r="E50" t="n">
        <v>-8.913174376175393</v>
      </c>
      <c r="F50" t="n">
        <v>-5.405262637692754</v>
      </c>
      <c r="G50" t="n">
        <v>4.966918684595201</v>
      </c>
      <c r="H50" t="n">
        <v>-2.472815297703679</v>
      </c>
      <c r="I50" t="n">
        <v>6.998217868122247</v>
      </c>
      <c r="J50" t="n">
        <v>-4.072980810192306</v>
      </c>
      <c r="K50" t="n">
        <v>6.416958925690897</v>
      </c>
    </row>
    <row r="51">
      <c r="A51" s="2" t="n">
        <v>44834</v>
      </c>
      <c r="B51" t="n">
        <v>2.54286116057707</v>
      </c>
      <c r="C51" t="n">
        <v>-2.719474448242121</v>
      </c>
      <c r="D51" t="n">
        <v>-1.824880955134711</v>
      </c>
      <c r="E51" t="n">
        <v>-1.493110900760708</v>
      </c>
      <c r="F51" t="n">
        <v>1.376022065742188</v>
      </c>
      <c r="G51" t="n">
        <v>3.650525738650434</v>
      </c>
      <c r="H51" t="n">
        <v>2.330670951503033</v>
      </c>
      <c r="I51" t="n">
        <v>-3.919773992335307</v>
      </c>
      <c r="J51" t="n">
        <v>-0.8398785756791871</v>
      </c>
      <c r="K51" t="n">
        <v>3.750688982744244</v>
      </c>
    </row>
    <row r="52">
      <c r="A52" s="2" t="n">
        <v>44804</v>
      </c>
      <c r="B52" t="n">
        <v>-3.913695869599187</v>
      </c>
      <c r="C52" t="n">
        <v>5.571820301509356</v>
      </c>
      <c r="D52" t="n">
        <v>-0.08560151296106433</v>
      </c>
      <c r="E52" t="n">
        <v>8.257702519627275</v>
      </c>
      <c r="F52" t="n">
        <v>0.8512382021812481</v>
      </c>
      <c r="G52" t="n">
        <v>5.758143407412719</v>
      </c>
      <c r="H52" t="n">
        <v>1.467182950194301</v>
      </c>
      <c r="I52" t="n">
        <v>2.927548973305671</v>
      </c>
      <c r="J52" t="n">
        <v>-0.2464134973850451</v>
      </c>
      <c r="K52" t="n">
        <v>4.21694402264432</v>
      </c>
    </row>
    <row r="53">
      <c r="A53" s="2" t="n">
        <v>44773</v>
      </c>
      <c r="B53" t="n">
        <v>12.5201936014472</v>
      </c>
      <c r="C53" t="n">
        <v>6.705453587266619</v>
      </c>
      <c r="D53" t="n">
        <v>18.34636065867574</v>
      </c>
      <c r="E53" t="n">
        <v>12.69883193830048</v>
      </c>
      <c r="F53" t="n">
        <v>18.2372210764187</v>
      </c>
      <c r="G53" t="n">
        <v>10.80436815171271</v>
      </c>
      <c r="H53" t="n">
        <v>8.390870385392102</v>
      </c>
      <c r="I53" t="n">
        <v>10.81340850467634</v>
      </c>
      <c r="J53" t="n">
        <v>14.90764207255464</v>
      </c>
      <c r="K53" t="n">
        <v>2.533721888505136</v>
      </c>
    </row>
    <row r="54">
      <c r="A54" s="2" t="n">
        <v>44742</v>
      </c>
      <c r="B54" t="n">
        <v>-3.333768544870586</v>
      </c>
      <c r="C54" t="n">
        <v>-8.625237678249464</v>
      </c>
      <c r="D54" t="n">
        <v>-4.441236904510159</v>
      </c>
      <c r="E54" t="n">
        <v>-1.22564350116644</v>
      </c>
      <c r="F54" t="n">
        <v>-4.375067261366794</v>
      </c>
      <c r="G54" t="n">
        <v>1.053026611938468</v>
      </c>
      <c r="H54" t="n">
        <v>-10.44691476649642</v>
      </c>
      <c r="I54" t="n">
        <v>-1.252006809661088</v>
      </c>
      <c r="J54" t="n">
        <v>-6.289039862725209</v>
      </c>
      <c r="K54" t="n">
        <v>-6.134164094917471</v>
      </c>
    </row>
    <row r="55">
      <c r="A55" s="2" t="n">
        <v>44712</v>
      </c>
      <c r="B55" t="n">
        <v>11.2388597481037</v>
      </c>
      <c r="C55" t="n">
        <v>-0.3588273463813629</v>
      </c>
      <c r="D55" t="n">
        <v>-6.772075742297956</v>
      </c>
      <c r="E55" t="n">
        <v>-1.974690222288356</v>
      </c>
      <c r="F55" t="n">
        <v>5.297902910717589</v>
      </c>
      <c r="G55" t="n">
        <v>6.819099188222966</v>
      </c>
      <c r="H55" t="n">
        <v>2.290568396377091</v>
      </c>
      <c r="I55" t="n">
        <v>-3.484951437854256</v>
      </c>
      <c r="J55" t="n">
        <v>-7.769339499260042</v>
      </c>
      <c r="K55" t="n">
        <v>-6.194586738788354</v>
      </c>
    </row>
    <row r="56">
      <c r="A56" s="2" t="n">
        <v>44681</v>
      </c>
      <c r="B56" t="n">
        <v>2.272017915862223</v>
      </c>
      <c r="C56" t="n">
        <v>7.281581739673793</v>
      </c>
      <c r="D56" t="n">
        <v>3.823228838724302</v>
      </c>
      <c r="E56" t="n">
        <v>4.69690910665137</v>
      </c>
      <c r="F56" t="n">
        <v>9.088919815942976</v>
      </c>
      <c r="G56" t="n">
        <v>3.550773839369303</v>
      </c>
      <c r="H56" t="n">
        <v>3.573568483589606</v>
      </c>
      <c r="I56" t="n">
        <v>5.985527408254754</v>
      </c>
      <c r="J56" t="n">
        <v>5.962173963174267</v>
      </c>
      <c r="K56" t="n">
        <v>-2.870488412791006</v>
      </c>
    </row>
    <row r="57">
      <c r="A57" s="2" t="n">
        <v>44651</v>
      </c>
      <c r="B57" t="n">
        <v>-6.449405640069362</v>
      </c>
      <c r="C57" t="n">
        <v>6.332739151505362</v>
      </c>
      <c r="D57" t="n">
        <v>-4.819405587609937</v>
      </c>
      <c r="E57" t="n">
        <v>-2.688985338405436</v>
      </c>
      <c r="F57" t="n">
        <v>-5.683441111163157</v>
      </c>
      <c r="G57" t="n">
        <v>16.1223025821355</v>
      </c>
      <c r="H57" t="n">
        <v>-2.137171054042186</v>
      </c>
      <c r="I57" t="n">
        <v>-1.466066541520206</v>
      </c>
      <c r="J57" t="n">
        <v>8.182581128921873</v>
      </c>
      <c r="K57" t="n">
        <v>0.3615079315236081</v>
      </c>
    </row>
    <row r="58">
      <c r="A58" s="2" t="n">
        <v>44620</v>
      </c>
      <c r="B58" t="n">
        <v>-3.050656373108862</v>
      </c>
      <c r="C58" t="n">
        <v>1.818172672352891</v>
      </c>
      <c r="D58" t="n">
        <v>4.955762660186713</v>
      </c>
      <c r="E58" t="n">
        <v>-13.54833772370231</v>
      </c>
      <c r="F58" t="n">
        <v>-4.47060752791042</v>
      </c>
      <c r="G58" t="n">
        <v>0.378936622414261</v>
      </c>
      <c r="H58" t="n">
        <v>8.009137450551673</v>
      </c>
      <c r="I58" t="n">
        <v>-4.764162494708868</v>
      </c>
      <c r="J58" t="n">
        <v>-1.196212363009896</v>
      </c>
      <c r="K58" t="n">
        <v>2.164137504140595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-2.587991718426497</v>
      </c>
      <c r="C2" t="n">
        <v>-1.259007124564049</v>
      </c>
      <c r="D2" t="n">
        <v>-0.4209434564123371</v>
      </c>
      <c r="E2" t="n">
        <v>-0.3529411764705892</v>
      </c>
      <c r="F2" t="n">
        <v>-1.378320725377391</v>
      </c>
      <c r="G2" t="n">
        <v>-0.7421549788891535</v>
      </c>
      <c r="H2" t="n">
        <v>-1.017811704834604</v>
      </c>
      <c r="I2" t="n">
        <v>-5.137408307490454</v>
      </c>
      <c r="J2" t="n">
        <v>1.790416008425488</v>
      </c>
      <c r="K2" t="n">
        <v>0.7385524372230501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0.3611004349242108</v>
      </c>
      <c r="H6" t="n">
        <v>7.628324764809591</v>
      </c>
      <c r="I6" t="n">
        <v>11.71826882697833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-0.5617539081644751</v>
      </c>
      <c r="F7" t="n">
        <v>9.578998030326025</v>
      </c>
      <c r="G7" t="n">
        <v>-3.577860179261139</v>
      </c>
      <c r="H7" t="n">
        <v>-2.492378431677467</v>
      </c>
      <c r="I7" t="n">
        <v>-6.076539463906084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2.047608731737371</v>
      </c>
      <c r="F8" t="n">
        <v>2.650939456088208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-0.09861641705488644</v>
      </c>
      <c r="E9" t="n">
        <v>7.586016935685636</v>
      </c>
      <c r="F9" t="n">
        <v>-2.9224279788303</v>
      </c>
      <c r="G9" t="n">
        <v>-10.62804680021636</v>
      </c>
      <c r="H9" t="n">
        <v>2.441908041342322</v>
      </c>
      <c r="I9" t="n">
        <v>4.383012591335977</v>
      </c>
      <c r="J9" t="n">
        <v>9.533174916419629</v>
      </c>
      <c r="K9" t="n">
        <v>-13.79001573914509</v>
      </c>
    </row>
    <row r="10">
      <c r="A10" s="2" t="n">
        <v>45657</v>
      </c>
      <c r="B10" t="n">
        <v>-24.85584275344764</v>
      </c>
      <c r="C10" t="n">
        <v>-28.98412824715977</v>
      </c>
      <c r="D10" t="n">
        <v>-18.48656915626432</v>
      </c>
      <c r="E10" t="n">
        <v>-22.0448116201978</v>
      </c>
      <c r="F10" t="n">
        <v>-20.42982546328661</v>
      </c>
      <c r="G10" t="n">
        <v>-6.658298885473391</v>
      </c>
      <c r="H10" t="n">
        <v>-8.03854361388635</v>
      </c>
      <c r="I10" t="n">
        <v>-19.32749771907322</v>
      </c>
      <c r="J10" t="n">
        <v>-23.5807598070705</v>
      </c>
      <c r="K10" t="n">
        <v>2.235978824363283</v>
      </c>
    </row>
    <row r="11">
      <c r="A11" s="2" t="n">
        <v>45565</v>
      </c>
      <c r="B11" t="n">
        <v>17.2603406326034</v>
      </c>
      <c r="C11" t="n">
        <v>33.81284954315846</v>
      </c>
      <c r="D11" t="n">
        <v>4.524325074203461</v>
      </c>
      <c r="E11" t="n">
        <v>1.646264476259729</v>
      </c>
      <c r="F11" t="n">
        <v>19.62153451414614</v>
      </c>
      <c r="G11" t="n">
        <v>21.94631837075045</v>
      </c>
      <c r="H11" t="n">
        <v>13.44209189186554</v>
      </c>
      <c r="I11" t="n">
        <v>5.877273140227568</v>
      </c>
      <c r="J11" t="n">
        <v>9.066479804196703</v>
      </c>
      <c r="K11" t="n">
        <v>25.0382341545899</v>
      </c>
    </row>
    <row r="12">
      <c r="A12" s="2" t="n">
        <v>45473</v>
      </c>
      <c r="B12" t="n">
        <v>11.48993705198476</v>
      </c>
      <c r="C12" t="n">
        <v>6.311214562555922</v>
      </c>
      <c r="D12" t="n">
        <v>14.82366841742688</v>
      </c>
      <c r="E12" t="n">
        <v>10.73714260438945</v>
      </c>
      <c r="F12" t="n">
        <v>10.28082432061264</v>
      </c>
      <c r="G12" t="n">
        <v>1.022999753921527</v>
      </c>
      <c r="H12" t="n">
        <v>23.29042705008426</v>
      </c>
      <c r="I12" t="n">
        <v>-2.696077425245347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-8.002322841577714</v>
      </c>
      <c r="C13" t="n">
        <v>7.14115733320233</v>
      </c>
      <c r="D13" t="n">
        <v>-6.110904686987673</v>
      </c>
      <c r="E13" t="n">
        <v>10.66127995181665</v>
      </c>
      <c r="F13" t="n">
        <v>-15.00028171740711</v>
      </c>
      <c r="G13" t="n">
        <v>-5.888965186933415</v>
      </c>
      <c r="H13" t="n">
        <v>-8.201974924883725</v>
      </c>
      <c r="I13" t="n">
        <v>-1.063869375628557</v>
      </c>
      <c r="J13" t="n">
        <v>0.8649370453505112</v>
      </c>
      <c r="K13" t="n">
        <v>1.476170430016022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1.537314015410218</v>
      </c>
      <c r="E14" t="n">
        <v>14.642716069094</v>
      </c>
      <c r="F14" t="n">
        <v>8.837113497160809</v>
      </c>
      <c r="G14" t="n">
        <v>3.982900027081215</v>
      </c>
      <c r="H14" t="n">
        <v>-1.789582753160646</v>
      </c>
      <c r="I14" t="n">
        <v>18.78465664864086</v>
      </c>
      <c r="J14" t="n">
        <v>23.93658127931928</v>
      </c>
      <c r="K14" t="n">
        <v>11.39865758017331</v>
      </c>
    </row>
    <row r="15">
      <c r="A15" s="2" t="n">
        <v>45199</v>
      </c>
      <c r="B15" t="n">
        <v>-9.700370305139504</v>
      </c>
      <c r="C15" t="n">
        <v>18.8051766172646</v>
      </c>
      <c r="D15" t="n">
        <v>-3.27490925866043</v>
      </c>
      <c r="E15" t="n">
        <v>-8.270126100628483</v>
      </c>
      <c r="F15" t="n">
        <v>-7.936429812904544</v>
      </c>
      <c r="G15" t="n">
        <v>-1.594338253812588</v>
      </c>
      <c r="H15" t="n">
        <v>5.782081374956083</v>
      </c>
      <c r="I15" t="n">
        <v>-1.692127083187656</v>
      </c>
      <c r="J15" t="n">
        <v>1.858510832876314</v>
      </c>
      <c r="K15" t="n">
        <v>10.4198678886736</v>
      </c>
    </row>
    <row r="16">
      <c r="A16" s="2" t="n">
        <v>45107</v>
      </c>
      <c r="B16" t="n">
        <v>18.2443630777011</v>
      </c>
      <c r="C16" t="n">
        <v>13.44784778720465</v>
      </c>
      <c r="D16" t="n">
        <v>5.147721200091615</v>
      </c>
      <c r="E16" t="n">
        <v>11.65624790943487</v>
      </c>
      <c r="F16" t="n">
        <v>5.455208996323857</v>
      </c>
      <c r="G16" t="n">
        <v>20.40254353567308</v>
      </c>
      <c r="H16" t="n">
        <v>10.66070687996472</v>
      </c>
      <c r="I16" t="n">
        <v>16.76995019530552</v>
      </c>
      <c r="J16" t="n">
        <v>22.77018247860953</v>
      </c>
      <c r="K16" t="n">
        <v>20.61351862824097</v>
      </c>
    </row>
    <row r="17">
      <c r="A17" s="2" t="n">
        <v>45016</v>
      </c>
      <c r="B17" t="n">
        <v>0.3412700551421732</v>
      </c>
      <c r="C17" t="n">
        <v>-1.884414880503982</v>
      </c>
      <c r="D17" t="n">
        <v>-2.94773037083409</v>
      </c>
      <c r="E17" t="n">
        <v>10.76598265993687</v>
      </c>
      <c r="F17" t="n">
        <v>-0.02731783708251889</v>
      </c>
      <c r="G17" t="n">
        <v>17.56440899561773</v>
      </c>
      <c r="H17" t="n">
        <v>-5.040880482231458</v>
      </c>
      <c r="I17" t="n">
        <v>0.502393566090209</v>
      </c>
      <c r="J17" t="n">
        <v>-7.575457459265245</v>
      </c>
      <c r="K17" t="n">
        <v>-13.8168776446208</v>
      </c>
    </row>
    <row r="18">
      <c r="A18" s="2" t="n">
        <v>44926</v>
      </c>
      <c r="B18" t="n">
        <v>12.08414928872152</v>
      </c>
      <c r="C18" t="n">
        <v>-4.657330379698843</v>
      </c>
      <c r="D18" t="n">
        <v>-1.569477645616357</v>
      </c>
      <c r="E18" t="n">
        <v>-3.998027338357768</v>
      </c>
      <c r="F18" t="n">
        <v>-4.384153250848688</v>
      </c>
      <c r="G18" t="n">
        <v>-0.1956506192229202</v>
      </c>
      <c r="H18" t="n">
        <v>-5.205910039564088</v>
      </c>
      <c r="I18" t="n">
        <v>3.018496702089291</v>
      </c>
      <c r="J18" t="n">
        <v>-4.471560789421369</v>
      </c>
      <c r="K18" t="n">
        <v>4.184972239711726</v>
      </c>
    </row>
    <row r="19">
      <c r="A19" s="2" t="n">
        <v>44834</v>
      </c>
      <c r="B19" t="n">
        <v>10.86574780251983</v>
      </c>
      <c r="C19" t="n">
        <v>9.587377551595534</v>
      </c>
      <c r="D19" t="n">
        <v>16.08722290558589</v>
      </c>
      <c r="E19" t="n">
        <v>20.18349378649531</v>
      </c>
      <c r="F19" t="n">
        <v>20.88452111567316</v>
      </c>
      <c r="G19" t="n">
        <v>21.46249811038641</v>
      </c>
      <c r="H19" t="n">
        <v>12.54446176771575</v>
      </c>
      <c r="I19" t="n">
        <v>9.586728094329878</v>
      </c>
      <c r="J19" t="n">
        <v>13.66178756425758</v>
      </c>
      <c r="K19" t="n">
        <v>10.86540445762558</v>
      </c>
    </row>
    <row r="20">
      <c r="A20" s="2" t="n">
        <v>44742</v>
      </c>
      <c r="B20" t="n">
        <v>9.973523894871894</v>
      </c>
      <c r="C20" t="n">
        <v>-2.323461983251407</v>
      </c>
      <c r="D20" t="n">
        <v>-7.506531590708421</v>
      </c>
      <c r="E20" t="n">
        <v>1.371598056527312</v>
      </c>
      <c r="F20" t="n">
        <v>9.842777523879697</v>
      </c>
      <c r="G20" t="n">
        <v>11.77677765384657</v>
      </c>
      <c r="H20" t="n">
        <v>-5.122095563110884</v>
      </c>
      <c r="I20" t="n">
        <v>1.011280650934521</v>
      </c>
      <c r="J20" t="n">
        <v>-8.416641387498592</v>
      </c>
      <c r="K20" t="n">
        <v>-14.4762652242315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6.153607008827544</v>
      </c>
      <c r="D2" t="n">
        <v>-3.980370968204472</v>
      </c>
      <c r="E2" t="n">
        <v>-4.192759808584579</v>
      </c>
      <c r="F2" t="n">
        <v>10.8133850963732</v>
      </c>
      <c r="G2" t="n">
        <v>60.41208598518657</v>
      </c>
      <c r="H2" t="n">
        <v>1.055679433244339</v>
      </c>
      <c r="I2" t="n">
        <v>2.157158049137764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22.01839713868006</v>
      </c>
      <c r="C3" t="n">
        <v>7.35408391157486</v>
      </c>
      <c r="D3" t="n">
        <v>-3.373017837772141</v>
      </c>
      <c r="E3" t="n">
        <v>-4.380343846427381</v>
      </c>
      <c r="F3" t="n">
        <v>10.98299932344662</v>
      </c>
      <c r="G3" t="n">
        <v>61.00333397035289</v>
      </c>
      <c r="H3" t="n">
        <v>3.864399737279811</v>
      </c>
      <c r="I3" t="n">
        <v>2.091715785711989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20.26896195153949</v>
      </c>
      <c r="C4" t="n">
        <v>4.806032821327699</v>
      </c>
      <c r="D4" t="n">
        <v>-3.899674990119295</v>
      </c>
      <c r="E4" t="n">
        <v>-4.494255262778113</v>
      </c>
      <c r="F4" t="n">
        <v>11.14696543893769</v>
      </c>
      <c r="G4" t="n">
        <v>58.57268004052401</v>
      </c>
      <c r="H4" t="n">
        <v>3.071114633041616</v>
      </c>
      <c r="I4" t="n">
        <v>1.539452120071583</v>
      </c>
      <c r="J4" t="n">
        <v>5.693765386390082</v>
      </c>
      <c r="K4" t="n">
        <v>-3.903472086103121</v>
      </c>
    </row>
    <row r="5">
      <c r="A5" s="2" t="n">
        <v>44937</v>
      </c>
      <c r="B5" t="n">
        <v>19.41760196494575</v>
      </c>
      <c r="C5" t="n">
        <v>4.729548458486033</v>
      </c>
      <c r="D5" t="n">
        <v>-4.990793765374912</v>
      </c>
      <c r="E5" t="n">
        <v>-5.115638443663872</v>
      </c>
      <c r="F5" t="n">
        <v>10.13209341318981</v>
      </c>
      <c r="G5" t="n">
        <v>59.14662123233765</v>
      </c>
      <c r="H5" t="n">
        <v>0.8593227255444758</v>
      </c>
      <c r="I5" t="n">
        <v>1.662032843583949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17.01891962719852</v>
      </c>
      <c r="C6" t="n">
        <v>3.60121076339186</v>
      </c>
      <c r="D6" t="n">
        <v>-6.375453876953607</v>
      </c>
      <c r="E6" t="n">
        <v>-4.42797571772785</v>
      </c>
      <c r="F6" t="n">
        <v>8.869464053284059</v>
      </c>
      <c r="G6" t="n">
        <v>58.42863753347947</v>
      </c>
      <c r="H6" t="n">
        <v>0.7303322644687693</v>
      </c>
      <c r="I6" t="n">
        <v>0.9418271336830042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3.786669240472817</v>
      </c>
      <c r="D7" t="n">
        <v>-6.843876319335285</v>
      </c>
      <c r="E7" t="n">
        <v>-1.487561362630829</v>
      </c>
      <c r="F7" t="n">
        <v>10.71346823001698</v>
      </c>
      <c r="G7" t="n">
        <v>54.43541279879738</v>
      </c>
      <c r="H7" t="n">
        <v>-0.6384934802948217</v>
      </c>
      <c r="I7" t="n">
        <v>1.483831386861878</v>
      </c>
      <c r="J7" t="n">
        <v>3.68758636478923</v>
      </c>
      <c r="K7" t="n">
        <v>-5.66457495113214</v>
      </c>
    </row>
    <row r="8">
      <c r="A8" s="2" t="n">
        <v>44942</v>
      </c>
      <c r="B8" t="n">
        <v>17.11261988703989</v>
      </c>
      <c r="C8" t="n">
        <v>5.458714291636446</v>
      </c>
      <c r="D8" t="n">
        <v>-4.991935245368961</v>
      </c>
      <c r="E8" t="n">
        <v>1.005415243573604</v>
      </c>
      <c r="F8" t="n">
        <v>9.733476912866813</v>
      </c>
      <c r="G8" t="n">
        <v>56.06006485724934</v>
      </c>
      <c r="H8" t="n">
        <v>-0.03214121898815758</v>
      </c>
      <c r="I8" t="n">
        <v>0.9574088369599609</v>
      </c>
      <c r="J8" t="n">
        <v>1.969058355710662</v>
      </c>
      <c r="K8" t="n">
        <v>-4.214870414301375</v>
      </c>
    </row>
    <row r="9">
      <c r="A9" s="2" t="n">
        <v>44943</v>
      </c>
      <c r="B9" t="n">
        <v>19.92026111592553</v>
      </c>
      <c r="C9" t="n">
        <v>6.027947370139408</v>
      </c>
      <c r="D9" t="n">
        <v>-3.561779157405121</v>
      </c>
      <c r="E9" t="n">
        <v>0.470297471608383</v>
      </c>
      <c r="F9" t="n">
        <v>12.26645757712004</v>
      </c>
      <c r="G9" t="n">
        <v>56.46493660063008</v>
      </c>
      <c r="H9" t="n">
        <v>2.096138014381599</v>
      </c>
      <c r="I9" t="n">
        <v>2.316391241324411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19.21648530155942</v>
      </c>
      <c r="C10" t="n">
        <v>5.081684383359164</v>
      </c>
      <c r="D10" t="n">
        <v>-3.080345110246641</v>
      </c>
      <c r="E10" t="n">
        <v>0.5138809085321494</v>
      </c>
      <c r="F10" t="n">
        <v>13.00218308540691</v>
      </c>
      <c r="G10" t="n">
        <v>56.750734098061</v>
      </c>
      <c r="H10" t="n">
        <v>2.738723656944431</v>
      </c>
      <c r="I10" t="n">
        <v>1.650866560987785</v>
      </c>
      <c r="J10" t="n">
        <v>3.597707456203714</v>
      </c>
      <c r="K10" t="n">
        <v>-9.85832107477429</v>
      </c>
    </row>
    <row r="11">
      <c r="A11" s="2" t="n">
        <v>44945</v>
      </c>
      <c r="B11" t="n">
        <v>19.82106225593823</v>
      </c>
      <c r="C11" t="n">
        <v>5.009610132618625</v>
      </c>
      <c r="D11" t="n">
        <v>-2.720070452161527</v>
      </c>
      <c r="E11" t="n">
        <v>1.142874007333727</v>
      </c>
      <c r="F11" t="n">
        <v>13.85033602641099</v>
      </c>
      <c r="G11" t="n">
        <v>56.52325089825656</v>
      </c>
      <c r="H11" t="n">
        <v>1.627374928828251</v>
      </c>
      <c r="I11" t="n">
        <v>2.556185391692378</v>
      </c>
      <c r="J11" t="n">
        <v>-2.37705894582908</v>
      </c>
      <c r="K11" t="n">
        <v>-11.57593160570031</v>
      </c>
    </row>
    <row r="12">
      <c r="A12" s="2" t="n">
        <v>44946</v>
      </c>
      <c r="B12" t="n">
        <v>19.8708686329534</v>
      </c>
      <c r="C12" t="n">
        <v>4.748543814484063</v>
      </c>
      <c r="D12" t="n">
        <v>0.2968744152499481</v>
      </c>
      <c r="E12" t="n">
        <v>0.805454147472684</v>
      </c>
      <c r="F12" t="n">
        <v>8.32602782810541</v>
      </c>
      <c r="G12" t="n">
        <v>56.27370760112618</v>
      </c>
      <c r="H12" t="n">
        <v>2.101224119431833</v>
      </c>
      <c r="I12" t="n">
        <v>0.3959521821292444</v>
      </c>
      <c r="J12" t="n">
        <v>-2.715405351022626</v>
      </c>
      <c r="K12" t="n">
        <v>-13.16357725251883</v>
      </c>
    </row>
    <row r="13">
      <c r="A13" s="2" t="n">
        <v>44949</v>
      </c>
      <c r="B13" t="n">
        <v>21.83308438389124</v>
      </c>
      <c r="C13" t="n">
        <v>3.8796921347521</v>
      </c>
      <c r="D13" t="n">
        <v>1.024304698401268</v>
      </c>
      <c r="E13" t="n">
        <v>-0.1669521525636597</v>
      </c>
      <c r="F13" t="n">
        <v>11.28499208282732</v>
      </c>
      <c r="G13" t="n">
        <v>60.49608339046792</v>
      </c>
      <c r="H13" t="n">
        <v>4.028611330298104</v>
      </c>
      <c r="I13" t="n">
        <v>1.026999059384526</v>
      </c>
      <c r="J13" t="n">
        <v>2.311334309279323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0.6507554976268093</v>
      </c>
      <c r="E14" t="n">
        <v>-0.8692827411659776</v>
      </c>
      <c r="F14" t="n">
        <v>14.33663640836844</v>
      </c>
      <c r="G14" t="n">
        <v>61.35869818540638</v>
      </c>
      <c r="H14" t="n">
        <v>3.105847531800165</v>
      </c>
      <c r="I14" t="n">
        <v>2.980367463682887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3.64383184135737</v>
      </c>
      <c r="D15" t="n">
        <v>1.556790799789365</v>
      </c>
      <c r="E15" t="n">
        <v>1.268340943141744</v>
      </c>
      <c r="F15" t="n">
        <v>17.74927594257336</v>
      </c>
      <c r="G15" t="n">
        <v>62.68280766564567</v>
      </c>
      <c r="H15" t="n">
        <v>4.926846411865449</v>
      </c>
      <c r="I15" t="n">
        <v>3.797831504708737</v>
      </c>
      <c r="J15" t="n">
        <v>3.108312852011275</v>
      </c>
      <c r="K15" t="n">
        <v>-15.58571270975673</v>
      </c>
    </row>
    <row r="16">
      <c r="A16" s="2" t="n">
        <v>44953</v>
      </c>
      <c r="B16" t="n">
        <v>23.15055089973199</v>
      </c>
      <c r="C16" t="n">
        <v>2.59297165328809</v>
      </c>
      <c r="D16" t="n">
        <v>2.856317681412812</v>
      </c>
      <c r="E16" t="n">
        <v>1.784097497825177</v>
      </c>
      <c r="F16" t="n">
        <v>14.08332335682327</v>
      </c>
      <c r="G16" t="n">
        <v>67.21915176930051</v>
      </c>
      <c r="H16" t="n">
        <v>6.76162920791934</v>
      </c>
      <c r="I16" t="n">
        <v>2.382082160275845</v>
      </c>
      <c r="J16" t="n">
        <v>2.002481595330807</v>
      </c>
      <c r="K16" t="n">
        <v>-14.69476523072655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3.143503661550007</v>
      </c>
      <c r="E17" t="n">
        <v>4.995363128541652</v>
      </c>
      <c r="F17" t="n">
        <v>14.16471034668649</v>
      </c>
      <c r="G17" t="n">
        <v>70.76983633484326</v>
      </c>
      <c r="H17" t="n">
        <v>8.319066087969418</v>
      </c>
      <c r="I17" t="n">
        <v>3.512590956002581</v>
      </c>
      <c r="J17" t="n">
        <v>7.238719706412611</v>
      </c>
      <c r="K17" t="n">
        <v>-10.46355235804118</v>
      </c>
    </row>
    <row r="18">
      <c r="A18" s="2" t="n">
        <v>44957</v>
      </c>
      <c r="B18" t="n">
        <v>24.09440142933357</v>
      </c>
      <c r="C18" t="n">
        <v>5.005745251477411</v>
      </c>
      <c r="D18" t="n">
        <v>3.714799409352687</v>
      </c>
      <c r="E18" t="n">
        <v>2.101852252268821</v>
      </c>
      <c r="F18" t="n">
        <v>12.44781561871113</v>
      </c>
      <c r="G18" t="n">
        <v>72.47333157539305</v>
      </c>
      <c r="H18" t="n">
        <v>7.890591298426508</v>
      </c>
      <c r="I18" t="n">
        <v>2.313427328897522</v>
      </c>
      <c r="J18" t="n">
        <v>3.893079915824726</v>
      </c>
      <c r="K18" t="n">
        <v>-12.14927023887066</v>
      </c>
    </row>
    <row r="19">
      <c r="A19" s="2" t="n">
        <v>44958</v>
      </c>
      <c r="B19" t="n">
        <v>27.25109624673721</v>
      </c>
      <c r="C19" t="n">
        <v>6.742727915852265</v>
      </c>
      <c r="D19" t="n">
        <v>7.211626395797288</v>
      </c>
      <c r="E19" t="n">
        <v>5.719805670486799</v>
      </c>
      <c r="F19" t="n">
        <v>13.89998238363284</v>
      </c>
      <c r="G19" t="n">
        <v>76.65596038821457</v>
      </c>
      <c r="H19" t="n">
        <v>10.46520238136608</v>
      </c>
      <c r="I19" t="n">
        <v>4.965331446054955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32.54684263727614</v>
      </c>
      <c r="C20" t="n">
        <v>6.833546397011525</v>
      </c>
      <c r="D20" t="n">
        <v>4.810035496704956</v>
      </c>
      <c r="E20" t="n">
        <v>6.66892088869544</v>
      </c>
      <c r="F20" t="n">
        <v>17.18369440929555</v>
      </c>
      <c r="G20" t="n">
        <v>82.51205261668288</v>
      </c>
      <c r="H20" t="n">
        <v>7.318932905310538</v>
      </c>
      <c r="I20" t="n">
        <v>4.22760605157162</v>
      </c>
      <c r="J20" t="n">
        <v>3.498283459339402</v>
      </c>
      <c r="K20" t="n">
        <v>-9.790048721568523</v>
      </c>
    </row>
    <row r="21">
      <c r="A21" s="2" t="n">
        <v>44960</v>
      </c>
      <c r="B21" t="n">
        <v>33.19075216993674</v>
      </c>
      <c r="C21" t="n">
        <v>5.08703774780408</v>
      </c>
      <c r="D21" t="n">
        <v>0.3612506982364927</v>
      </c>
      <c r="E21" t="n">
        <v>5.257231161208598</v>
      </c>
      <c r="F21" t="n">
        <v>18.3095767150691</v>
      </c>
      <c r="G21" t="n">
        <v>81.33362668696674</v>
      </c>
      <c r="H21" t="n">
        <v>3.644287059489426</v>
      </c>
      <c r="I21" t="n">
        <v>3.727087474818669</v>
      </c>
      <c r="J21" t="n">
        <v>0.6984983121613997</v>
      </c>
      <c r="K21" t="n">
        <v>-11.25923373962476</v>
      </c>
    </row>
    <row r="22">
      <c r="A22" s="2" t="n">
        <v>44963</v>
      </c>
      <c r="B22" t="n">
        <v>28.68337042950031</v>
      </c>
      <c r="C22" t="n">
        <v>4.12022225820714</v>
      </c>
      <c r="D22" t="n">
        <v>0.6115616898891174</v>
      </c>
      <c r="E22" t="n">
        <v>4.098178042022438</v>
      </c>
      <c r="F22" t="n">
        <v>16.18158602266238</v>
      </c>
      <c r="G22" t="n">
        <v>76.58896057986904</v>
      </c>
      <c r="H22" t="n">
        <v>2.697047334527425</v>
      </c>
      <c r="I22" t="n">
        <v>2.986077525088748</v>
      </c>
      <c r="J22" t="n">
        <v>-0.07400398185152257</v>
      </c>
      <c r="K22" t="n">
        <v>-11.40375322640499</v>
      </c>
    </row>
    <row r="23">
      <c r="A23" s="2" t="n">
        <v>44964</v>
      </c>
      <c r="B23" t="n">
        <v>29.41859907356854</v>
      </c>
      <c r="C23" t="n">
        <v>2.959284837801857</v>
      </c>
      <c r="D23" t="n">
        <v>-3.012418164175257</v>
      </c>
      <c r="E23" t="n">
        <v>3.32857521090919</v>
      </c>
      <c r="F23" t="n">
        <v>13.48309842471438</v>
      </c>
      <c r="G23" t="n">
        <v>68.65566487009723</v>
      </c>
      <c r="H23" t="n">
        <v>-0.2805820850678487</v>
      </c>
      <c r="I23" t="n">
        <v>3.700562366835669</v>
      </c>
      <c r="J23" t="n">
        <v>-1.1390634553745</v>
      </c>
      <c r="K23" t="n">
        <v>-12.03426215478287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-3.14649551246079</v>
      </c>
      <c r="E24" t="n">
        <v>1.884530745922075</v>
      </c>
      <c r="F24" t="n">
        <v>14.13902321122149</v>
      </c>
      <c r="G24" t="n">
        <v>68.03021015385448</v>
      </c>
      <c r="H24" t="n">
        <v>1.181689902951799</v>
      </c>
      <c r="I24" t="n">
        <v>4.89308485637161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3.299605674423089</v>
      </c>
      <c r="D25" t="n">
        <v>-5.406870346866355</v>
      </c>
      <c r="E25" t="n">
        <v>3.123789769592911</v>
      </c>
      <c r="F25" t="n">
        <v>13.89258886775599</v>
      </c>
      <c r="G25" t="n">
        <v>67.5557655285447</v>
      </c>
      <c r="H25" t="n">
        <v>-3.202430005640078</v>
      </c>
      <c r="I25" t="n">
        <v>4.77953563239979</v>
      </c>
      <c r="J25" t="n">
        <v>-0.8322088419913776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4.575531763574325</v>
      </c>
      <c r="D26" t="n">
        <v>-5.174366694452748</v>
      </c>
      <c r="E26" t="n">
        <v>5.734203655390213</v>
      </c>
      <c r="F26" t="n">
        <v>15.95071773845864</v>
      </c>
      <c r="G26" t="n">
        <v>69.21849663528714</v>
      </c>
      <c r="H26" t="n">
        <v>-3.177548160240107</v>
      </c>
      <c r="I26" t="n">
        <v>6.412274660127082</v>
      </c>
      <c r="J26" t="n">
        <v>3.913202141387884</v>
      </c>
      <c r="K26" t="n">
        <v>-8.86201815040797</v>
      </c>
    </row>
    <row r="27">
      <c r="A27" s="2" t="n">
        <v>44970</v>
      </c>
      <c r="B27" t="n">
        <v>34.36604958904703</v>
      </c>
      <c r="C27" t="n">
        <v>3.540764798053941</v>
      </c>
      <c r="D27" t="n">
        <v>-4.05584181316202</v>
      </c>
      <c r="E27" t="n">
        <v>5.228091175872618</v>
      </c>
      <c r="F27" t="n">
        <v>15.76205012990544</v>
      </c>
      <c r="G27" t="n">
        <v>69.74300631791219</v>
      </c>
      <c r="H27" t="n">
        <v>-2.728345943038868</v>
      </c>
      <c r="I27" t="n">
        <v>6.34405977387642</v>
      </c>
      <c r="J27" t="n">
        <v>3.788594264452727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-6.23059640256921</v>
      </c>
      <c r="E28" t="n">
        <v>8.20349485954479</v>
      </c>
      <c r="F28" t="n">
        <v>15.02364158483667</v>
      </c>
      <c r="G28" t="n">
        <v>76.13762340339503</v>
      </c>
      <c r="H28" t="n">
        <v>-3.533774642201581</v>
      </c>
      <c r="I28" t="n">
        <v>6.375887655023327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32.05626854213559</v>
      </c>
      <c r="C29" t="n">
        <v>2.43709720632721</v>
      </c>
      <c r="D29" t="n">
        <v>-4.383679815661978</v>
      </c>
      <c r="E29" t="n">
        <v>9.658889306398887</v>
      </c>
      <c r="F29" t="n">
        <v>13.360936829735</v>
      </c>
      <c r="G29" t="n">
        <v>75.45443721010334</v>
      </c>
      <c r="H29" t="n">
        <v>-2.79775022359301</v>
      </c>
      <c r="I29" t="n">
        <v>7.34001226020109</v>
      </c>
      <c r="J29" t="n">
        <v>3.847770021199315</v>
      </c>
      <c r="K29" t="n">
        <v>-8.533101998898406</v>
      </c>
    </row>
    <row r="30">
      <c r="A30" s="2" t="n">
        <v>44973</v>
      </c>
      <c r="B30" t="n">
        <v>33.62431916388486</v>
      </c>
      <c r="C30" t="n">
        <v>2.014733912707456</v>
      </c>
      <c r="D30" t="n">
        <v>-3.609382552983831</v>
      </c>
      <c r="E30" t="n">
        <v>13.0181984992751</v>
      </c>
      <c r="F30" t="n">
        <v>13.66330571889291</v>
      </c>
      <c r="G30" t="n">
        <v>75.46399834997612</v>
      </c>
      <c r="H30" t="n">
        <v>-0.9513239979171084</v>
      </c>
      <c r="I30" t="n">
        <v>11.38373198162521</v>
      </c>
      <c r="J30" t="n">
        <v>5.339220001361245</v>
      </c>
      <c r="K30" t="n">
        <v>-6.828125777677618</v>
      </c>
    </row>
    <row r="31">
      <c r="A31" s="2" t="n">
        <v>44974</v>
      </c>
      <c r="B31" t="n">
        <v>35.71049717140231</v>
      </c>
      <c r="C31" t="n">
        <v>5.484866898269947</v>
      </c>
      <c r="D31" t="n">
        <v>-2.459510067052173</v>
      </c>
      <c r="E31" t="n">
        <v>17.79930795180553</v>
      </c>
      <c r="F31" t="n">
        <v>14.63670575472182</v>
      </c>
      <c r="G31" t="n">
        <v>81.90220193961093</v>
      </c>
      <c r="H31" t="n">
        <v>-0.06125220830244249</v>
      </c>
      <c r="I31" t="n">
        <v>8.821606787713087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4.661230393493554</v>
      </c>
      <c r="D32" t="n">
        <v>-3.991262156773323</v>
      </c>
      <c r="E32" t="n">
        <v>14.00306947439534</v>
      </c>
      <c r="F32" t="n">
        <v>11.37605349717441</v>
      </c>
      <c r="G32" t="n">
        <v>79.30997377230258</v>
      </c>
      <c r="H32" t="n">
        <v>-2.80234263798339</v>
      </c>
      <c r="I32" t="n">
        <v>4.627116766078743</v>
      </c>
      <c r="J32" t="n">
        <v>3.638469668560007</v>
      </c>
      <c r="K32" t="n">
        <v>-10.08632236061859</v>
      </c>
    </row>
    <row r="33">
      <c r="A33" s="2" t="n">
        <v>44978</v>
      </c>
      <c r="B33" t="n">
        <v>32.3231271995021</v>
      </c>
      <c r="C33" t="n">
        <v>4.584922474218422</v>
      </c>
      <c r="D33" t="n">
        <v>-3.861779644589824</v>
      </c>
      <c r="E33" t="n">
        <v>12.88164962208349</v>
      </c>
      <c r="F33" t="n">
        <v>11.7601669662122</v>
      </c>
      <c r="G33" t="n">
        <v>78.66984092542408</v>
      </c>
      <c r="H33" t="n">
        <v>0.04000070856571281</v>
      </c>
      <c r="I33" t="n">
        <v>4.558672611095549</v>
      </c>
      <c r="J33" t="n">
        <v>4.418975883113641</v>
      </c>
      <c r="K33" t="n">
        <v>-11.41511575535866</v>
      </c>
    </row>
    <row r="34">
      <c r="A34" s="2" t="n">
        <v>44979</v>
      </c>
      <c r="B34" t="n">
        <v>31.68939123834498</v>
      </c>
      <c r="C34" t="n">
        <v>5.145516563642993</v>
      </c>
      <c r="D34" t="n">
        <v>-2.924912989278372</v>
      </c>
      <c r="E34" t="n">
        <v>11.63934784106209</v>
      </c>
      <c r="F34" t="n">
        <v>9.768005343207498</v>
      </c>
      <c r="G34" t="n">
        <v>79.49832183504755</v>
      </c>
      <c r="H34" t="n">
        <v>-0.4741635290335444</v>
      </c>
      <c r="I34" t="n">
        <v>4.149326118504715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30.06140672545812</v>
      </c>
      <c r="C35" t="n">
        <v>5.618137142789226</v>
      </c>
      <c r="D35" t="n">
        <v>-0.5484654064807692</v>
      </c>
      <c r="E35" t="n">
        <v>13.19965147184485</v>
      </c>
      <c r="F35" t="n">
        <v>9.381329208258716</v>
      </c>
      <c r="G35" t="n">
        <v>81.86448763995232</v>
      </c>
      <c r="H35" t="n">
        <v>-0.7429465139728753</v>
      </c>
      <c r="I35" t="n">
        <v>4.677427270057621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6.34688085846391</v>
      </c>
      <c r="D36" t="n">
        <v>-2.474639960719593</v>
      </c>
      <c r="E36" t="n">
        <v>14.68479082554206</v>
      </c>
      <c r="F36" t="n">
        <v>9.94191780897744</v>
      </c>
      <c r="G36" t="n">
        <v>83.92406696182948</v>
      </c>
      <c r="H36" t="n">
        <v>-1.665848973553408</v>
      </c>
      <c r="I36" t="n">
        <v>4.301484720711057</v>
      </c>
      <c r="J36" t="n">
        <v>1.212449352311684</v>
      </c>
      <c r="K36" t="n">
        <v>-11.37866903626955</v>
      </c>
    </row>
    <row r="37">
      <c r="A37" s="2" t="n">
        <v>44984</v>
      </c>
      <c r="B37" t="n">
        <v>27.91580651249712</v>
      </c>
      <c r="C37" t="n">
        <v>5.108176971493306</v>
      </c>
      <c r="D37" t="n">
        <v>-3.441718841857555</v>
      </c>
      <c r="E37" t="n">
        <v>17.0444359420576</v>
      </c>
      <c r="F37" t="n">
        <v>10.42741635007318</v>
      </c>
      <c r="G37" t="n">
        <v>85.21530659647358</v>
      </c>
      <c r="H37" t="n">
        <v>-3.017718953725435</v>
      </c>
      <c r="I37" t="n">
        <v>3.9486863351059</v>
      </c>
      <c r="J37" t="n">
        <v>0.1049413985278136</v>
      </c>
      <c r="K37" t="n">
        <v>-11.78924568421056</v>
      </c>
    </row>
    <row r="38">
      <c r="A38" s="2" t="n">
        <v>44985</v>
      </c>
      <c r="B38" t="n">
        <v>29.26560439312142</v>
      </c>
      <c r="C38" t="n">
        <v>5.401829583137863</v>
      </c>
      <c r="D38" t="n">
        <v>-1.043947818483126</v>
      </c>
      <c r="E38" t="n">
        <v>14.91691808471349</v>
      </c>
      <c r="F38" t="n">
        <v>10.55701786170242</v>
      </c>
      <c r="G38" t="n">
        <v>81.62006373917259</v>
      </c>
      <c r="H38" t="n">
        <v>-1.816369235704174</v>
      </c>
      <c r="I38" t="n">
        <v>5.284102841511396</v>
      </c>
      <c r="J38" t="n">
        <v>-0.3124283963284347</v>
      </c>
      <c r="K38" t="n">
        <v>-13.5520175158116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-0.2850543021092666</v>
      </c>
      <c r="E39" t="n">
        <v>18.27141603511766</v>
      </c>
      <c r="F39" t="n">
        <v>15.35039574717274</v>
      </c>
      <c r="G39" t="n">
        <v>89.10838373790109</v>
      </c>
      <c r="H39" t="n">
        <v>2.585580775761565</v>
      </c>
      <c r="I39" t="n">
        <v>6.98350221470434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30.59659840833577</v>
      </c>
      <c r="C40" t="n">
        <v>8.839118655446065</v>
      </c>
      <c r="D40" t="n">
        <v>-1.797641604615585</v>
      </c>
      <c r="E40" t="n">
        <v>17.22877523689377</v>
      </c>
      <c r="F40" t="n">
        <v>14.87759094617671</v>
      </c>
      <c r="G40" t="n">
        <v>82.75826260969433</v>
      </c>
      <c r="H40" t="n">
        <v>0.8386375334979546</v>
      </c>
      <c r="I40" t="n">
        <v>5.467112383470529</v>
      </c>
      <c r="J40" t="n">
        <v>0.4900713852449501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6.018307188618266</v>
      </c>
      <c r="D41" t="n">
        <v>-4.180473670975859</v>
      </c>
      <c r="E41" t="n">
        <v>20.54821214290006</v>
      </c>
      <c r="F41" t="n">
        <v>15.53529134309814</v>
      </c>
      <c r="G41" t="n">
        <v>85.68370006140678</v>
      </c>
      <c r="H41" t="n">
        <v>-2.953179334195666</v>
      </c>
      <c r="I41" t="n">
        <v>5.738693077059898</v>
      </c>
      <c r="J41" t="n">
        <v>-0.4318200127302663</v>
      </c>
      <c r="K41" t="n">
        <v>-14.59074765926045</v>
      </c>
    </row>
    <row r="42">
      <c r="A42" s="2" t="n">
        <v>44991</v>
      </c>
      <c r="B42" t="n">
        <v>29.56032078539439</v>
      </c>
      <c r="C42" t="n">
        <v>6.775670557274349</v>
      </c>
      <c r="D42" t="n">
        <v>-4.109717252522671</v>
      </c>
      <c r="E42" t="n">
        <v>21.72670450750567</v>
      </c>
      <c r="F42" t="n">
        <v>17.42626213521101</v>
      </c>
      <c r="G42" t="n">
        <v>87.70552049311382</v>
      </c>
      <c r="H42" t="n">
        <v>-2.263184214945868</v>
      </c>
      <c r="I42" t="n">
        <v>4.889257600122598</v>
      </c>
      <c r="J42" t="n">
        <v>1.164118136691616</v>
      </c>
      <c r="K42" t="n">
        <v>-14.38997356105667</v>
      </c>
    </row>
    <row r="43">
      <c r="A43" s="2" t="n">
        <v>44993</v>
      </c>
      <c r="B43" t="n">
        <v>31.13426179656695</v>
      </c>
      <c r="C43" t="n">
        <v>6.751500659695564</v>
      </c>
      <c r="D43" t="n">
        <v>-4.632839075852391</v>
      </c>
      <c r="E43" t="n">
        <v>25.44970563679165</v>
      </c>
      <c r="F43" t="n">
        <v>20.70120943389826</v>
      </c>
      <c r="G43" t="n">
        <v>86.21466844732009</v>
      </c>
      <c r="H43" t="n">
        <v>-1.976313085488013</v>
      </c>
      <c r="I43" t="n">
        <v>7.363900891067021</v>
      </c>
      <c r="J43" t="n">
        <v>5.702907898581877</v>
      </c>
      <c r="K43" t="n">
        <v>-14.30851931168737</v>
      </c>
    </row>
    <row r="44">
      <c r="A44" s="2" t="n">
        <v>44994</v>
      </c>
      <c r="B44" t="n">
        <v>29.49490358249482</v>
      </c>
      <c r="C44" t="n">
        <v>5.97816024829283</v>
      </c>
      <c r="D44" t="n">
        <v>-1.38703372065232</v>
      </c>
      <c r="E44" t="n">
        <v>25.27528481982226</v>
      </c>
      <c r="F44" t="n">
        <v>23.78271713263205</v>
      </c>
      <c r="G44" t="n">
        <v>78.91497631050856</v>
      </c>
      <c r="H44" t="n">
        <v>-0.7449534745630371</v>
      </c>
      <c r="I44" t="n">
        <v>7.74096330893006</v>
      </c>
      <c r="J44" t="n">
        <v>6.70829865451732</v>
      </c>
      <c r="K44" t="n">
        <v>-9.81473255373494</v>
      </c>
    </row>
    <row r="45">
      <c r="A45" s="2" t="n">
        <v>44995</v>
      </c>
      <c r="B45" t="n">
        <v>39.0654351366841</v>
      </c>
      <c r="C45" t="n">
        <v>9.459118635171615</v>
      </c>
      <c r="D45" t="n">
        <v>5.722714131704287</v>
      </c>
      <c r="E45" t="n">
        <v>37.85917158321917</v>
      </c>
      <c r="F45" t="n">
        <v>28.80502437458221</v>
      </c>
      <c r="G45" t="n">
        <v>79.583854956717</v>
      </c>
      <c r="H45" t="n">
        <v>3.99531531940609</v>
      </c>
      <c r="I45" t="n">
        <v>7.759168356480362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40.72743300223154</v>
      </c>
      <c r="C46" t="n">
        <v>7.583004820043282</v>
      </c>
      <c r="D46" t="n">
        <v>1.321876250926435</v>
      </c>
      <c r="E46" t="n">
        <v>30.56843026038443</v>
      </c>
      <c r="F46" t="n">
        <v>27.93197729842947</v>
      </c>
      <c r="G46" t="n">
        <v>76.04439302671241</v>
      </c>
      <c r="H46" t="n">
        <v>0.9270163675186405</v>
      </c>
      <c r="I46" t="n">
        <v>7.265189129537641</v>
      </c>
      <c r="J46" t="n">
        <v>2.336120326340385</v>
      </c>
      <c r="K46" t="n">
        <v>-4.397410549639702</v>
      </c>
    </row>
    <row r="47">
      <c r="A47" s="2" t="n">
        <v>44999</v>
      </c>
      <c r="B47" t="n">
        <v>39.79536133228599</v>
      </c>
      <c r="C47" t="n">
        <v>6.085231740600716</v>
      </c>
      <c r="D47" t="n">
        <v>0.629007747128707</v>
      </c>
      <c r="E47" t="n">
        <v>30.31339804250588</v>
      </c>
      <c r="F47" t="n">
        <v>24.15771751564639</v>
      </c>
      <c r="G47" t="n">
        <v>72.4458250337007</v>
      </c>
      <c r="H47" t="n">
        <v>-0.599170123080206</v>
      </c>
      <c r="I47" t="n">
        <v>7.690221548735154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33.92349851187044</v>
      </c>
      <c r="C48" t="n">
        <v>2.557227426535547</v>
      </c>
      <c r="D48" t="n">
        <v>-3.476606376582814</v>
      </c>
      <c r="E48" t="n">
        <v>27.64999318463421</v>
      </c>
      <c r="F48" t="n">
        <v>16.25538246233189</v>
      </c>
      <c r="G48" t="n">
        <v>70.26715382863497</v>
      </c>
      <c r="H48" t="n">
        <v>-2.156211099132022</v>
      </c>
      <c r="I48" t="n">
        <v>3.06401381077801</v>
      </c>
      <c r="J48" t="n">
        <v>-4.305512854073368</v>
      </c>
      <c r="K48" t="n">
        <v>-9.993511304391056</v>
      </c>
    </row>
    <row r="49">
      <c r="A49" s="2" t="n">
        <v>45001</v>
      </c>
      <c r="B49" t="n">
        <v>37.05314881488606</v>
      </c>
      <c r="C49" t="n">
        <v>2.563965842058535</v>
      </c>
      <c r="D49" t="n">
        <v>-1.470851245558313</v>
      </c>
      <c r="E49" t="n">
        <v>31.41867805744318</v>
      </c>
      <c r="F49" t="n">
        <v>19.25660287195601</v>
      </c>
      <c r="G49" t="n">
        <v>68.03642964847619</v>
      </c>
      <c r="H49" t="n">
        <v>-2.861019906788931</v>
      </c>
      <c r="I49" t="n">
        <v>7.64518812915238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0.3567823630255873</v>
      </c>
      <c r="D50" t="n">
        <v>0.1039559790639855</v>
      </c>
      <c r="E50" t="n">
        <v>33.44365302212027</v>
      </c>
      <c r="F50" t="n">
        <v>20.69995490093917</v>
      </c>
      <c r="G50" t="n">
        <v>63.60305121561183</v>
      </c>
      <c r="H50" t="n">
        <v>-3.272290576910319</v>
      </c>
      <c r="I50" t="n">
        <v>9.770815285618406</v>
      </c>
      <c r="J50" t="n">
        <v>-1.444383590794773</v>
      </c>
      <c r="K50" t="n">
        <v>-9.85496265710346</v>
      </c>
    </row>
    <row r="51">
      <c r="A51" s="2" t="n">
        <v>45005</v>
      </c>
      <c r="B51" t="n">
        <v>36.7289508217475</v>
      </c>
      <c r="C51" t="n">
        <v>1.020805365422728</v>
      </c>
      <c r="D51" t="n">
        <v>-2.610127841433274</v>
      </c>
      <c r="E51" t="n">
        <v>32.48691988308124</v>
      </c>
      <c r="F51" t="n">
        <v>25.12849542815039</v>
      </c>
      <c r="G51" t="n">
        <v>65.81671152510083</v>
      </c>
      <c r="H51" t="n">
        <v>-4.844716860836518</v>
      </c>
      <c r="I51" t="n">
        <v>9.638795748308503</v>
      </c>
      <c r="J51" t="n">
        <v>-5.398160984046807</v>
      </c>
      <c r="K51" t="n">
        <v>-10.76610161354078</v>
      </c>
    </row>
    <row r="52">
      <c r="A52" s="2" t="n">
        <v>45006</v>
      </c>
      <c r="B52" t="n">
        <v>30.92092782636771</v>
      </c>
      <c r="C52" t="n">
        <v>0.1252132007359519</v>
      </c>
      <c r="D52" t="n">
        <v>-4.856408962922165</v>
      </c>
      <c r="E52" t="n">
        <v>26.27635021685346</v>
      </c>
      <c r="F52" t="n">
        <v>20.696462269437</v>
      </c>
      <c r="G52" t="n">
        <v>61.77611044736162</v>
      </c>
      <c r="H52" t="n">
        <v>-7.46641405180516</v>
      </c>
      <c r="I52" t="n">
        <v>7.353945029543385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28.65689907116424</v>
      </c>
      <c r="C53" t="n">
        <v>0.4973017571634264</v>
      </c>
      <c r="D53" t="n">
        <v>-2.686413799687404</v>
      </c>
      <c r="E53" t="n">
        <v>27.45480337567283</v>
      </c>
      <c r="F53" t="n">
        <v>19.64394914533985</v>
      </c>
      <c r="G53" t="n">
        <v>60.59690761831962</v>
      </c>
      <c r="H53" t="n">
        <v>-6.842997576228682</v>
      </c>
      <c r="I53" t="n">
        <v>4.05294485257286</v>
      </c>
      <c r="J53" t="n">
        <v>-7.218008113482998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2.430953986862838</v>
      </c>
      <c r="D54" t="n">
        <v>-0.929429270410187</v>
      </c>
      <c r="E54" t="n">
        <v>31.84493292118664</v>
      </c>
      <c r="F54" t="n">
        <v>23.04320500550208</v>
      </c>
      <c r="G54" t="n">
        <v>62.09458238833867</v>
      </c>
      <c r="H54" t="n">
        <v>-4.095361179621104</v>
      </c>
      <c r="I54" t="n">
        <v>7.697280851872979</v>
      </c>
      <c r="J54" t="n">
        <v>-4.683683378399584</v>
      </c>
      <c r="K54" t="n">
        <v>-15.0505513732986</v>
      </c>
    </row>
    <row r="55">
      <c r="A55" s="2" t="n">
        <v>45009</v>
      </c>
      <c r="B55" t="n">
        <v>35.27083847595225</v>
      </c>
      <c r="C55" t="n">
        <v>2.168657967158705</v>
      </c>
      <c r="D55" t="n">
        <v>1.388447025277384</v>
      </c>
      <c r="E55" t="n">
        <v>36.0217603253078</v>
      </c>
      <c r="F55" t="n">
        <v>26.38548668670886</v>
      </c>
      <c r="G55" t="n">
        <v>57.8742564926046</v>
      </c>
      <c r="H55" t="n">
        <v>-2.148842534677098</v>
      </c>
      <c r="I55" t="n">
        <v>9.93073449577544</v>
      </c>
      <c r="J55" t="n">
        <v>-5.971947474137062</v>
      </c>
      <c r="K55" t="n">
        <v>-16.63482074766479</v>
      </c>
    </row>
    <row r="56">
      <c r="A56" s="2" t="n">
        <v>45012</v>
      </c>
      <c r="B56" t="n">
        <v>38.20612263658654</v>
      </c>
      <c r="C56" t="n">
        <v>0.6171016126143458</v>
      </c>
      <c r="D56" t="n">
        <v>4.525495104978394</v>
      </c>
      <c r="E56" t="n">
        <v>38.48925982826164</v>
      </c>
      <c r="F56" t="n">
        <v>28.27469964022498</v>
      </c>
      <c r="G56" t="n">
        <v>57.08441034714264</v>
      </c>
      <c r="H56" t="n">
        <v>-0.1034486992276595</v>
      </c>
      <c r="I56" t="n">
        <v>10.10785857392091</v>
      </c>
      <c r="J56" t="n">
        <v>-5.860908245121566</v>
      </c>
      <c r="K56" t="n">
        <v>-17.10539497914822</v>
      </c>
    </row>
    <row r="57">
      <c r="A57" s="2" t="n">
        <v>45013</v>
      </c>
      <c r="B57" t="n">
        <v>37.64983999970109</v>
      </c>
      <c r="C57" t="n">
        <v>1.721136987768324</v>
      </c>
      <c r="D57" t="n">
        <v>2.871606746559041</v>
      </c>
      <c r="E57" t="n">
        <v>37.9280684033011</v>
      </c>
      <c r="F57" t="n">
        <v>28.26318487360571</v>
      </c>
      <c r="G57" t="n">
        <v>55.14384660698531</v>
      </c>
      <c r="H57" t="n">
        <v>0.257990942367492</v>
      </c>
      <c r="I57" t="n">
        <v>10.02306497245495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0.8860177559653293</v>
      </c>
      <c r="D58" t="n">
        <v>4.012557342552747</v>
      </c>
      <c r="E58" t="n">
        <v>41.09657311987038</v>
      </c>
      <c r="F58" t="n">
        <v>31.60908116170729</v>
      </c>
      <c r="G58" t="n">
        <v>57.29535255901506</v>
      </c>
      <c r="H58" t="n">
        <v>-0.3282543628083778</v>
      </c>
      <c r="I58" t="n">
        <v>12.23599730497911</v>
      </c>
      <c r="J58" t="n">
        <v>-4.125021936161277</v>
      </c>
      <c r="K58" t="n">
        <v>-16.48443881889281</v>
      </c>
    </row>
    <row r="59">
      <c r="A59" s="2" t="n">
        <v>45016</v>
      </c>
      <c r="B59" t="n">
        <v>42.06739783225717</v>
      </c>
      <c r="C59" t="n">
        <v>1.658695603030891</v>
      </c>
      <c r="D59" t="n">
        <v>6.763812643104528</v>
      </c>
      <c r="E59" t="n">
        <v>40.56628046542669</v>
      </c>
      <c r="F59" t="n">
        <v>31.65339801363447</v>
      </c>
      <c r="G59" t="n">
        <v>55.33496267501023</v>
      </c>
      <c r="H59" t="n">
        <v>1.990533047574994</v>
      </c>
      <c r="I59" t="n">
        <v>18.14740143198745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41.71770321073156</v>
      </c>
      <c r="C60" t="n">
        <v>2.525137197709992</v>
      </c>
      <c r="D60" t="n">
        <v>7.157599512335788</v>
      </c>
      <c r="E60" t="n">
        <v>38.70713212701937</v>
      </c>
      <c r="F60" t="n">
        <v>29.62219014847702</v>
      </c>
      <c r="G60" t="n">
        <v>54.94858226799955</v>
      </c>
      <c r="H60" t="n">
        <v>0.3208788291771292</v>
      </c>
      <c r="I60" t="n">
        <v>17.7212529111926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3.164054843040143</v>
      </c>
      <c r="D61" t="n">
        <v>4.827177017749285</v>
      </c>
      <c r="E61" t="n">
        <v>33.21655960421766</v>
      </c>
      <c r="F61" t="n">
        <v>30.11732981243691</v>
      </c>
      <c r="G61" t="n">
        <v>61.43978254251174</v>
      </c>
      <c r="H61" t="n">
        <v>-0.6586478324399514</v>
      </c>
      <c r="I61" t="n">
        <v>15.84311885881866</v>
      </c>
      <c r="J61" t="n">
        <v>-4.264980585859812</v>
      </c>
      <c r="K61" t="n">
        <v>-14.16643082767427</v>
      </c>
    </row>
    <row r="62">
      <c r="A62" s="2" t="n">
        <v>45022</v>
      </c>
      <c r="B62" t="n">
        <v>36.41361678523742</v>
      </c>
      <c r="C62" t="n">
        <v>2.20869324943842</v>
      </c>
      <c r="D62" t="n">
        <v>-1.004070566116977</v>
      </c>
      <c r="E62" t="n">
        <v>29.48615113630766</v>
      </c>
      <c r="F62" t="n">
        <v>27.16972416506642</v>
      </c>
      <c r="G62" t="n">
        <v>60.90049810480382</v>
      </c>
      <c r="H62" t="n">
        <v>-3.981623763442632</v>
      </c>
      <c r="I62" t="n">
        <v>14.63100795217624</v>
      </c>
      <c r="J62" t="n">
        <v>-5.285401466603634</v>
      </c>
      <c r="K62" t="n">
        <v>-14.8477347050609</v>
      </c>
    </row>
    <row r="63">
      <c r="A63" s="2" t="n">
        <v>45026</v>
      </c>
      <c r="B63" t="n">
        <v>34.33797415355857</v>
      </c>
      <c r="C63" t="n">
        <v>1.608188626893514</v>
      </c>
      <c r="D63" t="n">
        <v>-2.647064952757139</v>
      </c>
      <c r="E63" t="n">
        <v>28.22710566699251</v>
      </c>
      <c r="F63" t="n">
        <v>23.74690706939739</v>
      </c>
      <c r="G63" t="n">
        <v>59.71038866000215</v>
      </c>
      <c r="H63" t="n">
        <v>-6.443723153339542</v>
      </c>
      <c r="I63" t="n">
        <v>12.45247385107469</v>
      </c>
      <c r="J63" t="n">
        <v>-8.029503687679041</v>
      </c>
      <c r="K63" t="n">
        <v>-16.51099693693597</v>
      </c>
    </row>
    <row r="64">
      <c r="A64" s="2" t="n">
        <v>45027</v>
      </c>
      <c r="B64" t="n">
        <v>33.06203715711935</v>
      </c>
      <c r="C64" t="n">
        <v>0.8050993403846851</v>
      </c>
      <c r="D64" t="n">
        <v>-3.290522679853847</v>
      </c>
      <c r="E64" t="n">
        <v>25.07622190161556</v>
      </c>
      <c r="F64" t="n">
        <v>21.56685293479539</v>
      </c>
      <c r="G64" t="n">
        <v>61.40268008648404</v>
      </c>
      <c r="H64" t="n">
        <v>-8.649310920207609</v>
      </c>
      <c r="I64" t="n">
        <v>11.61232951001183</v>
      </c>
      <c r="J64" t="n">
        <v>-8.259571471803106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0.5108612658265343</v>
      </c>
      <c r="D65" t="n">
        <v>-4.820284126317686</v>
      </c>
      <c r="E65" t="n">
        <v>25.67776907434336</v>
      </c>
      <c r="F65" t="n">
        <v>20.02975777502567</v>
      </c>
      <c r="G65" t="n">
        <v>57.931134134526</v>
      </c>
      <c r="H65" t="n">
        <v>-11.44945837802055</v>
      </c>
      <c r="I65" t="n">
        <v>9.040718315950746</v>
      </c>
      <c r="J65" t="n">
        <v>-10.23182338041378</v>
      </c>
      <c r="K65" t="n">
        <v>-17.46740796456321</v>
      </c>
    </row>
    <row r="66">
      <c r="A66" s="2" t="n">
        <v>45029</v>
      </c>
      <c r="B66" t="n">
        <v>34.41360419918458</v>
      </c>
      <c r="C66" t="n">
        <v>-0.2464637477646692</v>
      </c>
      <c r="D66" t="n">
        <v>-1.730935680084367</v>
      </c>
      <c r="E66" t="n">
        <v>28.00849037382478</v>
      </c>
      <c r="F66" t="n">
        <v>20.2473791480158</v>
      </c>
      <c r="G66" t="n">
        <v>58.66207378082841</v>
      </c>
      <c r="H66" t="n">
        <v>-7.707286518113222</v>
      </c>
      <c r="I66" t="n">
        <v>8.021183461493365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0.6596659320385001</v>
      </c>
      <c r="D67" t="n">
        <v>-3.914402518092008</v>
      </c>
      <c r="E67" t="n">
        <v>24.72011705119066</v>
      </c>
      <c r="F67" t="n">
        <v>19.71792909794239</v>
      </c>
      <c r="G67" t="n">
        <v>62.33157172587587</v>
      </c>
      <c r="H67" t="n">
        <v>-5.508607179193703</v>
      </c>
      <c r="I67" t="n">
        <v>12.5195572240939</v>
      </c>
      <c r="J67" t="n">
        <v>-10.68784173612006</v>
      </c>
      <c r="K67" t="n">
        <v>-15.19968357202867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-5.598466905566069</v>
      </c>
      <c r="E68" t="n">
        <v>19.441886791706</v>
      </c>
      <c r="F68" t="n">
        <v>18.21464154141803</v>
      </c>
      <c r="G68" t="n">
        <v>54.93132978697468</v>
      </c>
      <c r="H68" t="n">
        <v>-6.440365629267397</v>
      </c>
      <c r="I68" t="n">
        <v>13.19101853254354</v>
      </c>
      <c r="J68" t="n">
        <v>-12.84400122392803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-4.976203283596048</v>
      </c>
      <c r="E69" t="n">
        <v>19.15666055946657</v>
      </c>
      <c r="F69" t="n">
        <v>18.86400623943845</v>
      </c>
      <c r="G69" t="n">
        <v>55.20239911879501</v>
      </c>
      <c r="H69" t="n">
        <v>-9.076401934941947</v>
      </c>
      <c r="I69" t="n">
        <v>13.12003969635187</v>
      </c>
      <c r="J69" t="n">
        <v>-14.0078817169412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-4.25093563710287</v>
      </c>
      <c r="E70" t="n">
        <v>20.97135197799269</v>
      </c>
      <c r="F70" t="n">
        <v>18.72335648651049</v>
      </c>
      <c r="G70" t="n">
        <v>57.39436405821255</v>
      </c>
      <c r="H70" t="n">
        <v>-8.085321559560443</v>
      </c>
      <c r="I70" t="n">
        <v>12.37338494174449</v>
      </c>
      <c r="J70" t="n">
        <v>-12.69600034968798</v>
      </c>
      <c r="K70" t="n">
        <v>-15.85872301301988</v>
      </c>
    </row>
    <row r="71">
      <c r="A71" s="2" t="n">
        <v>45037</v>
      </c>
      <c r="B71" t="n">
        <v>33.68357855692232</v>
      </c>
      <c r="C71" t="n">
        <v>3.073606035954635</v>
      </c>
      <c r="D71" t="n">
        <v>-4.648484089305516</v>
      </c>
      <c r="E71" t="n">
        <v>25.53570680041324</v>
      </c>
      <c r="F71" t="n">
        <v>17.87804060804476</v>
      </c>
      <c r="G71" t="n">
        <v>57.69152190955125</v>
      </c>
      <c r="H71" t="n">
        <v>-8.112425124628919</v>
      </c>
      <c r="I71" t="n">
        <v>13.28481400598878</v>
      </c>
      <c r="J71" t="n">
        <v>-13.65314508739139</v>
      </c>
      <c r="K71" t="n">
        <v>-14.98966477153517</v>
      </c>
    </row>
    <row r="72">
      <c r="A72" s="2" t="n">
        <v>45040</v>
      </c>
      <c r="B72" t="n">
        <v>33.39362605465299</v>
      </c>
      <c r="C72" t="n">
        <v>4.156010711543789</v>
      </c>
      <c r="D72" t="n">
        <v>-5.854574838328919</v>
      </c>
      <c r="E72" t="n">
        <v>24.26695022537688</v>
      </c>
      <c r="F72" t="n">
        <v>16.5816460452469</v>
      </c>
      <c r="G72" t="n">
        <v>57.54388293018143</v>
      </c>
      <c r="H72" t="n">
        <v>-7.452901038100068</v>
      </c>
      <c r="I72" t="n">
        <v>13.2451206628037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39.39458218172891</v>
      </c>
      <c r="C73" t="n">
        <v>6.852357136462395</v>
      </c>
      <c r="D73" t="n">
        <v>-3.220233666126837</v>
      </c>
      <c r="E73" t="n">
        <v>24.27587604227781</v>
      </c>
      <c r="F73" t="n">
        <v>19.69879540328232</v>
      </c>
      <c r="G73" t="n">
        <v>63.82846437237728</v>
      </c>
      <c r="H73" t="n">
        <v>-1.966026585450764</v>
      </c>
      <c r="I73" t="n">
        <v>16.97574081494664</v>
      </c>
      <c r="J73" t="n">
        <v>-6.451927976795835</v>
      </c>
      <c r="K73" t="n">
        <v>-10.22701704428498</v>
      </c>
    </row>
    <row r="74">
      <c r="A74" s="2" t="n">
        <v>45042</v>
      </c>
      <c r="B74" t="n">
        <v>37.93991402614951</v>
      </c>
      <c r="C74" t="n">
        <v>5.696669999130122</v>
      </c>
      <c r="D74" t="n">
        <v>-2.119093706017894</v>
      </c>
      <c r="E74" t="n">
        <v>21.95777164500619</v>
      </c>
      <c r="F74" t="n">
        <v>17.78390974152466</v>
      </c>
      <c r="G74" t="n">
        <v>65.37168970599987</v>
      </c>
      <c r="H74" t="n">
        <v>-1.800730297185305</v>
      </c>
      <c r="I74" t="n">
        <v>16.70089088067648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3.921833050278312</v>
      </c>
      <c r="D75" t="n">
        <v>-4.715106898290555</v>
      </c>
      <c r="E75" t="n">
        <v>19.49876098909593</v>
      </c>
      <c r="F75" t="n">
        <v>14.0817595637692</v>
      </c>
      <c r="G75" t="n">
        <v>66.33122611648506</v>
      </c>
      <c r="H75" t="n">
        <v>-3.04648041906328</v>
      </c>
      <c r="I75" t="n">
        <v>17.45173550241919</v>
      </c>
      <c r="J75" t="n">
        <v>-7.32294300118761</v>
      </c>
      <c r="K75" t="n">
        <v>-11.86361852781348</v>
      </c>
    </row>
    <row r="76">
      <c r="A76" s="2" t="n">
        <v>45044</v>
      </c>
      <c r="B76" t="n">
        <v>40.05270442158524</v>
      </c>
      <c r="C76" t="n">
        <v>1.987585029134764</v>
      </c>
      <c r="D76" t="n">
        <v>-3.923972173774992</v>
      </c>
      <c r="E76" t="n">
        <v>13.85734554366051</v>
      </c>
      <c r="F76" t="n">
        <v>17.3336664428587</v>
      </c>
      <c r="G76" t="n">
        <v>69.69348848394745</v>
      </c>
      <c r="H76" t="n">
        <v>-4.26231588917484</v>
      </c>
      <c r="I76" t="n">
        <v>20.96342960728384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41.61651624138067</v>
      </c>
      <c r="C77" t="n">
        <v>0.1995475891706677</v>
      </c>
      <c r="D77" t="n">
        <v>-1.784020544207787</v>
      </c>
      <c r="E77" t="n">
        <v>21.3098533742065</v>
      </c>
      <c r="F77" t="n">
        <v>18.52627827690283</v>
      </c>
      <c r="G77" t="n">
        <v>73.13396318783157</v>
      </c>
      <c r="H77" t="n">
        <v>-2.16645741679875</v>
      </c>
      <c r="I77" t="n">
        <v>20.96378434524651</v>
      </c>
      <c r="J77" t="n">
        <v>-0.8764675902955155</v>
      </c>
      <c r="K77" t="n">
        <v>-7.71052972433135</v>
      </c>
    </row>
    <row r="78">
      <c r="A78" s="2" t="n">
        <v>45049</v>
      </c>
      <c r="B78" t="n">
        <v>38.88413533167685</v>
      </c>
      <c r="C78" t="n">
        <v>-0.09907357719011189</v>
      </c>
      <c r="D78" t="n">
        <v>-3.022172187196936</v>
      </c>
      <c r="E78" t="n">
        <v>18.31697630048104</v>
      </c>
      <c r="F78" t="n">
        <v>17.52161330037885</v>
      </c>
      <c r="G78" t="n">
        <v>71.74574842261335</v>
      </c>
      <c r="H78" t="n">
        <v>-4.38338141050968</v>
      </c>
      <c r="I78" t="n">
        <v>20.09330095769124</v>
      </c>
      <c r="J78" t="n">
        <v>-4.188762253740208</v>
      </c>
      <c r="K78" t="n">
        <v>-9.708745991952906</v>
      </c>
    </row>
    <row r="79">
      <c r="A79" s="2" t="n">
        <v>45050</v>
      </c>
      <c r="B79" t="n">
        <v>42.17555532693904</v>
      </c>
      <c r="C79" t="n">
        <v>-0.7770699131530501</v>
      </c>
      <c r="D79" t="n">
        <v>-4.374708374312853</v>
      </c>
      <c r="E79" t="n">
        <v>17.6073442892349</v>
      </c>
      <c r="F79" t="n">
        <v>18.68210686587259</v>
      </c>
      <c r="G79" t="n">
        <v>71.68180459566784</v>
      </c>
      <c r="H79" t="n">
        <v>-5.30142306668181</v>
      </c>
      <c r="I79" t="n">
        <v>20.35412920763957</v>
      </c>
      <c r="J79" t="n">
        <v>-2.120045667105541</v>
      </c>
      <c r="K79" t="n">
        <v>-9.436571723598819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-10.92690577401648</v>
      </c>
      <c r="E80" t="n">
        <v>16.64383658650306</v>
      </c>
      <c r="F80" t="n">
        <v>13.28840904170718</v>
      </c>
      <c r="G80" t="n">
        <v>70.96953381611455</v>
      </c>
      <c r="H80" t="n">
        <v>-8.206008113080854</v>
      </c>
      <c r="I80" t="n">
        <v>20.80627107420614</v>
      </c>
      <c r="J80" t="n">
        <v>-3.600671045728077</v>
      </c>
      <c r="K80" t="n">
        <v>-8.805973288586022</v>
      </c>
    </row>
    <row r="81">
      <c r="A81" s="2" t="n">
        <v>45054</v>
      </c>
      <c r="B81" t="n">
        <v>45.09168235516236</v>
      </c>
      <c r="C81" t="n">
        <v>-2.592311650371282</v>
      </c>
      <c r="D81" t="n">
        <v>-6.825248283568319</v>
      </c>
      <c r="E81" t="n">
        <v>20.5904738816352</v>
      </c>
      <c r="F81" t="n">
        <v>14.34989663870343</v>
      </c>
      <c r="G81" t="n">
        <v>73.07362631657845</v>
      </c>
      <c r="H81" t="n">
        <v>2.647204138875359</v>
      </c>
      <c r="I81" t="n">
        <v>21.24632001032813</v>
      </c>
      <c r="J81" t="n">
        <v>-3.468785555909171</v>
      </c>
      <c r="K81" t="n">
        <v>-7.990946061319737</v>
      </c>
    </row>
    <row r="82">
      <c r="A82" s="2" t="n">
        <v>45055</v>
      </c>
      <c r="B82" t="n">
        <v>45.34151431924989</v>
      </c>
      <c r="C82" t="n">
        <v>-1.349460291588023</v>
      </c>
      <c r="D82" t="n">
        <v>-6.184253298319431</v>
      </c>
      <c r="E82" t="n">
        <v>23.24935484408037</v>
      </c>
      <c r="F82" t="n">
        <v>14.5501273269317</v>
      </c>
      <c r="G82" t="n">
        <v>67.67912270749746</v>
      </c>
      <c r="H82" t="n">
        <v>3.608084996816818</v>
      </c>
      <c r="I82" t="n">
        <v>20.45619519809756</v>
      </c>
      <c r="J82" t="n">
        <v>-3.532683345710819</v>
      </c>
      <c r="K82" t="n">
        <v>-6.3467734511645</v>
      </c>
    </row>
    <row r="83">
      <c r="A83" s="2" t="n">
        <v>45056</v>
      </c>
      <c r="B83" t="n">
        <v>40.74043509365038</v>
      </c>
      <c r="C83" t="n">
        <v>1.674914637453462</v>
      </c>
      <c r="D83" t="n">
        <v>-3.520544573771378</v>
      </c>
      <c r="E83" t="n">
        <v>27.38401996101683</v>
      </c>
      <c r="F83" t="n">
        <v>17.98246963614805</v>
      </c>
      <c r="G83" t="n">
        <v>70.49528747787448</v>
      </c>
      <c r="H83" t="n">
        <v>3.606107101274403</v>
      </c>
      <c r="I83" t="n">
        <v>23.24527636151932</v>
      </c>
      <c r="J83" t="n">
        <v>-0.7290135679439036</v>
      </c>
      <c r="K83" t="n">
        <v>-3.833112963849494</v>
      </c>
    </row>
    <row r="84">
      <c r="A84" s="2" t="n">
        <v>45057</v>
      </c>
      <c r="B84" t="n">
        <v>46.3516705715437</v>
      </c>
      <c r="C84" t="n">
        <v>4.663628400520792</v>
      </c>
      <c r="D84" t="n">
        <v>-0.7536273574435204</v>
      </c>
      <c r="E84" t="n">
        <v>28.94166574410411</v>
      </c>
      <c r="F84" t="n">
        <v>21.51921740061364</v>
      </c>
      <c r="G84" t="n">
        <v>67.03213646080073</v>
      </c>
      <c r="H84" t="n">
        <v>5.34262614861345</v>
      </c>
      <c r="I84" t="n">
        <v>26.46033857513746</v>
      </c>
      <c r="J84" t="n">
        <v>2.4963246805211</v>
      </c>
      <c r="K84" t="n">
        <v>-2.642361056415765</v>
      </c>
    </row>
    <row r="85">
      <c r="A85" s="2" t="n">
        <v>45058</v>
      </c>
      <c r="B85" t="n">
        <v>44.405558298356</v>
      </c>
      <c r="C85" t="n">
        <v>4.100784071352592</v>
      </c>
      <c r="D85" t="n">
        <v>2.426704191759876</v>
      </c>
      <c r="E85" t="n">
        <v>32.15180887056457</v>
      </c>
      <c r="F85" t="n">
        <v>23.96795853364586</v>
      </c>
      <c r="G85" t="n">
        <v>64.17018777210262</v>
      </c>
      <c r="H85" t="n">
        <v>8.489707608289244</v>
      </c>
      <c r="I85" t="n">
        <v>29.64430398123379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47.33767264748114</v>
      </c>
      <c r="C86" t="n">
        <v>7.032784836288486</v>
      </c>
      <c r="D86" t="n">
        <v>6.636204737197038</v>
      </c>
      <c r="E86" t="n">
        <v>33.32013792902173</v>
      </c>
      <c r="F86" t="n">
        <v>27.73842513729179</v>
      </c>
      <c r="G86" t="n">
        <v>69.390528428059</v>
      </c>
      <c r="H86" t="n">
        <v>10.68885557115569</v>
      </c>
      <c r="I86" t="n">
        <v>33.4557285582336</v>
      </c>
      <c r="J86" t="n">
        <v>4.610660362430918</v>
      </c>
      <c r="K86" t="n">
        <v>0.6181994646413447</v>
      </c>
    </row>
    <row r="87">
      <c r="A87" s="2" t="n">
        <v>45062</v>
      </c>
      <c r="B87" t="n">
        <v>46.82399008056819</v>
      </c>
      <c r="C87" t="n">
        <v>5.639345247457594</v>
      </c>
      <c r="D87" t="n">
        <v>6.598641637407976</v>
      </c>
      <c r="E87" t="n">
        <v>31.23946917213385</v>
      </c>
      <c r="F87" t="n">
        <v>24.63946140571716</v>
      </c>
      <c r="G87" t="n">
        <v>69.93410519636025</v>
      </c>
      <c r="H87" t="n">
        <v>7.760155600561935</v>
      </c>
      <c r="I87" t="n">
        <v>33.28653831800945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47.01844357065561</v>
      </c>
      <c r="C88" t="n">
        <v>6.7282585521377</v>
      </c>
      <c r="D88" t="n">
        <v>4.288691962708779</v>
      </c>
      <c r="E88" t="n">
        <v>30.43228292775741</v>
      </c>
      <c r="F88" t="n">
        <v>24.94878151720219</v>
      </c>
      <c r="G88" t="n">
        <v>74.14597011239607</v>
      </c>
      <c r="H88" t="n">
        <v>5.954278421737436</v>
      </c>
      <c r="I88" t="n">
        <v>33.05946330358558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5.655165347272151</v>
      </c>
      <c r="D89" t="n">
        <v>6.018526319718998</v>
      </c>
      <c r="E89" t="n">
        <v>30.80064722395508</v>
      </c>
      <c r="F89" t="n">
        <v>24.76782708222223</v>
      </c>
      <c r="G89" t="n">
        <v>72.78722006534268</v>
      </c>
      <c r="H89" t="n">
        <v>7.493645455730968</v>
      </c>
      <c r="I89" t="n">
        <v>35.12837171704963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2.838373110323045</v>
      </c>
      <c r="D90" t="n">
        <v>4.623123368893434</v>
      </c>
      <c r="E90" t="n">
        <v>26.66208005813429</v>
      </c>
      <c r="F90" t="n">
        <v>22.26655464357892</v>
      </c>
      <c r="G90" t="n">
        <v>69.0390787431475</v>
      </c>
      <c r="H90" t="n">
        <v>6.092504760583961</v>
      </c>
      <c r="I90" t="n">
        <v>33.686245131919</v>
      </c>
      <c r="J90" t="n">
        <v>5.738148101478813</v>
      </c>
      <c r="K90" t="n">
        <v>-0.668664905359595</v>
      </c>
    </row>
    <row r="91">
      <c r="A91" s="2" t="n">
        <v>45068</v>
      </c>
      <c r="B91" t="n">
        <v>41.70964739793164</v>
      </c>
      <c r="C91" t="n">
        <v>4.444002209822773</v>
      </c>
      <c r="D91" t="n">
        <v>6.105489290802879</v>
      </c>
      <c r="E91" t="n">
        <v>27.53495959697869</v>
      </c>
      <c r="F91" t="n">
        <v>20.83657397027709</v>
      </c>
      <c r="G91" t="n">
        <v>74.04047096366544</v>
      </c>
      <c r="H91" t="n">
        <v>7.961341521842269</v>
      </c>
      <c r="I91" t="n">
        <v>33.98605083716934</v>
      </c>
      <c r="J91" t="n">
        <v>6.130085999588109</v>
      </c>
      <c r="K91" t="n">
        <v>1.572310309534775</v>
      </c>
    </row>
    <row r="92">
      <c r="A92" s="2" t="n">
        <v>45069</v>
      </c>
      <c r="B92" t="n">
        <v>38.87547904590767</v>
      </c>
      <c r="C92" t="n">
        <v>3.0956380315871</v>
      </c>
      <c r="D92" t="n">
        <v>5.741702761298018</v>
      </c>
      <c r="E92" t="n">
        <v>23.92630808025931</v>
      </c>
      <c r="F92" t="n">
        <v>18.89958247131576</v>
      </c>
      <c r="G92" t="n">
        <v>68.80166140091191</v>
      </c>
      <c r="H92" t="n">
        <v>5.700526614015655</v>
      </c>
      <c r="I92" t="n">
        <v>32.56365612858701</v>
      </c>
      <c r="J92" t="n">
        <v>6.858885424512162</v>
      </c>
      <c r="K92" t="n">
        <v>-1.409373066992348</v>
      </c>
    </row>
    <row r="93">
      <c r="A93" s="2" t="n">
        <v>45070</v>
      </c>
      <c r="B93" t="n">
        <v>37.77577753023162</v>
      </c>
      <c r="C93" t="n">
        <v>1.667083211748688</v>
      </c>
      <c r="D93" t="n">
        <v>4.280834914130138</v>
      </c>
      <c r="E93" t="n">
        <v>23.16353702359935</v>
      </c>
      <c r="F93" t="n">
        <v>15.90021557194936</v>
      </c>
      <c r="G93" t="n">
        <v>69.17057278025371</v>
      </c>
      <c r="H93" t="n">
        <v>2.283985109301701</v>
      </c>
      <c r="I93" t="n">
        <v>32.25694518475546</v>
      </c>
      <c r="J93" t="n">
        <v>4.167084841221591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3.522454920902884</v>
      </c>
      <c r="D94" t="n">
        <v>8.739271366185285</v>
      </c>
      <c r="E94" t="n">
        <v>29.38665899545889</v>
      </c>
      <c r="F94" t="n">
        <v>16.48058719009882</v>
      </c>
      <c r="G94" t="n">
        <v>66.62868284377498</v>
      </c>
      <c r="H94" t="n">
        <v>4.444577004495964</v>
      </c>
      <c r="I94" t="n">
        <v>34.89836427325601</v>
      </c>
      <c r="J94" t="n">
        <v>10.22533080645229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3.313563183053625</v>
      </c>
      <c r="D95" t="n">
        <v>8.705195638855233</v>
      </c>
      <c r="E95" t="n">
        <v>38.44275423558292</v>
      </c>
      <c r="F95" t="n">
        <v>15.81165415005192</v>
      </c>
      <c r="G95" t="n">
        <v>64.95101857558585</v>
      </c>
      <c r="H95" t="n">
        <v>3.875117491761282</v>
      </c>
      <c r="I95" t="n">
        <v>29.39688699311598</v>
      </c>
      <c r="J95" t="n">
        <v>8.793003553409861</v>
      </c>
      <c r="K95" t="n">
        <v>7.492491207895635</v>
      </c>
    </row>
    <row r="96">
      <c r="A96" s="2" t="n">
        <v>45075</v>
      </c>
      <c r="B96" t="n">
        <v>35.7584873600872</v>
      </c>
      <c r="C96" t="n">
        <v>3.783108821489822</v>
      </c>
      <c r="D96" t="n">
        <v>9.317798629358375</v>
      </c>
      <c r="E96" t="n">
        <v>39.17346042102323</v>
      </c>
      <c r="F96" t="n">
        <v>13.10355962835921</v>
      </c>
      <c r="G96" t="n">
        <v>70.34219939895546</v>
      </c>
      <c r="H96" t="n">
        <v>3.278913706897657</v>
      </c>
      <c r="I96" t="n">
        <v>29.26817250952261</v>
      </c>
      <c r="J96" t="n">
        <v>10.90434018145494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5.064169118914785</v>
      </c>
      <c r="D97" t="n">
        <v>10.53281713914609</v>
      </c>
      <c r="E97" t="n">
        <v>37.25015658045962</v>
      </c>
      <c r="F97" t="n">
        <v>16.81362250612754</v>
      </c>
      <c r="G97" t="n">
        <v>76.82985367039751</v>
      </c>
      <c r="H97" t="n">
        <v>3.36851786968313</v>
      </c>
      <c r="I97" t="n">
        <v>26.90636710795431</v>
      </c>
      <c r="J97" t="n">
        <v>12.68346125165112</v>
      </c>
      <c r="K97" t="n">
        <v>12.14354025086735</v>
      </c>
    </row>
    <row r="98">
      <c r="A98" s="2" t="n">
        <v>45077</v>
      </c>
      <c r="B98" t="n">
        <v>37.02840782736969</v>
      </c>
      <c r="C98" t="n">
        <v>3.752572034809476</v>
      </c>
      <c r="D98" t="n">
        <v>13.37684506135486</v>
      </c>
      <c r="E98" t="n">
        <v>40.2066509227424</v>
      </c>
      <c r="F98" t="n">
        <v>17.85608167606123</v>
      </c>
      <c r="G98" t="n">
        <v>73.91259632396078</v>
      </c>
      <c r="H98" t="n">
        <v>5.015790975278933</v>
      </c>
      <c r="I98" t="n">
        <v>26.77372583619313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12.90669285543247</v>
      </c>
      <c r="E99" t="n">
        <v>35.16249643906506</v>
      </c>
      <c r="F99" t="n">
        <v>20.16407352263441</v>
      </c>
      <c r="G99" t="n">
        <v>71.33257091558704</v>
      </c>
      <c r="H99" t="n">
        <v>5.883698815942551</v>
      </c>
      <c r="I99" t="n">
        <v>25.27778508890539</v>
      </c>
      <c r="J99" t="n">
        <v>11.96369051215658</v>
      </c>
      <c r="K99" t="n">
        <v>15.67863349763925</v>
      </c>
    </row>
    <row r="100">
      <c r="A100" s="2" t="n">
        <v>45079</v>
      </c>
      <c r="B100" t="n">
        <v>35.36100399272859</v>
      </c>
      <c r="C100" t="n">
        <v>3.545376309735015</v>
      </c>
      <c r="D100" t="n">
        <v>13.00155182493716</v>
      </c>
      <c r="E100" t="n">
        <v>35.30798714080581</v>
      </c>
      <c r="F100" t="n">
        <v>18.38470218661199</v>
      </c>
      <c r="G100" t="n">
        <v>71.16981819883731</v>
      </c>
      <c r="H100" t="n">
        <v>5.385012840713022</v>
      </c>
      <c r="I100" t="n">
        <v>26.34570322886869</v>
      </c>
      <c r="J100" t="n">
        <v>11.80689796930581</v>
      </c>
      <c r="K100" t="n">
        <v>12.4517878393587</v>
      </c>
    </row>
    <row r="101">
      <c r="A101" s="2" t="n">
        <v>45082</v>
      </c>
      <c r="B101" t="n">
        <v>35.47822032823411</v>
      </c>
      <c r="C101" t="n">
        <v>2.349688060227129</v>
      </c>
      <c r="D101" t="n">
        <v>9.27515032586459</v>
      </c>
      <c r="E101" t="n">
        <v>32.10292539488382</v>
      </c>
      <c r="F101" t="n">
        <v>16.55626967951396</v>
      </c>
      <c r="G101" t="n">
        <v>70.20304200811125</v>
      </c>
      <c r="H101" t="n">
        <v>3.03435254856339</v>
      </c>
      <c r="I101" t="n">
        <v>24.66368592256192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33.46759139604853</v>
      </c>
      <c r="C102" t="n">
        <v>1.969812053561393</v>
      </c>
      <c r="D102" t="n">
        <v>6.477457766411288</v>
      </c>
      <c r="E102" t="n">
        <v>37.57739180060358</v>
      </c>
      <c r="F102" t="n">
        <v>16.14258184014506</v>
      </c>
      <c r="G102" t="n">
        <v>70.02243360598681</v>
      </c>
      <c r="H102" t="n">
        <v>2.627133654839509</v>
      </c>
      <c r="I102" t="n">
        <v>24.03649327273247</v>
      </c>
      <c r="J102" t="n">
        <v>6.229464024273779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8.530997547644702</v>
      </c>
      <c r="E103" t="n">
        <v>39.11596178158827</v>
      </c>
      <c r="F103" t="n">
        <v>19.4986459759239</v>
      </c>
      <c r="G103" t="n">
        <v>69.71149755696453</v>
      </c>
      <c r="H103" t="n">
        <v>6.637889044200995</v>
      </c>
      <c r="I103" t="n">
        <v>31.15721748281992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6.816392922585335</v>
      </c>
      <c r="E104" t="n">
        <v>37.55689526025576</v>
      </c>
      <c r="F104" t="n">
        <v>19.12203622771529</v>
      </c>
      <c r="G104" t="n">
        <v>68.28868351447733</v>
      </c>
      <c r="H104" t="n">
        <v>6.305023683927802</v>
      </c>
      <c r="I104" t="n">
        <v>28.73716058109894</v>
      </c>
      <c r="J104" t="n">
        <v>8.455269833114375</v>
      </c>
      <c r="K104" t="n">
        <v>5.684295385241955</v>
      </c>
    </row>
    <row r="105">
      <c r="A105" s="2" t="n">
        <v>45086</v>
      </c>
      <c r="B105" t="n">
        <v>43.002691466356</v>
      </c>
      <c r="C105" t="n">
        <v>4.647846602823469</v>
      </c>
      <c r="D105" t="n">
        <v>8.004870316052081</v>
      </c>
      <c r="E105" t="n">
        <v>35.63244261871596</v>
      </c>
      <c r="F105" t="n">
        <v>16.81403003658741</v>
      </c>
      <c r="G105" t="n">
        <v>67.0865752547132</v>
      </c>
      <c r="H105" t="n">
        <v>4.787836858301553</v>
      </c>
      <c r="I105" t="n">
        <v>29.96333922714589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45.19796876766682</v>
      </c>
      <c r="C106" t="n">
        <v>8.496612854501361</v>
      </c>
      <c r="D106" t="n">
        <v>9.865319809727291</v>
      </c>
      <c r="E106" t="n">
        <v>37.35447584254609</v>
      </c>
      <c r="F106" t="n">
        <v>17.72338313584303</v>
      </c>
      <c r="G106" t="n">
        <v>65.24244533539603</v>
      </c>
      <c r="H106" t="n">
        <v>5.875494289862693</v>
      </c>
      <c r="I106" t="n">
        <v>32.57877459414438</v>
      </c>
      <c r="J106" t="n">
        <v>6.841089773990761</v>
      </c>
      <c r="K106" t="n">
        <v>9.737110049704212</v>
      </c>
    </row>
    <row r="107">
      <c r="A107" s="2" t="n">
        <v>45090</v>
      </c>
      <c r="B107" t="n">
        <v>51.07282055244939</v>
      </c>
      <c r="C107" t="n">
        <v>11.18337274557413</v>
      </c>
      <c r="D107" t="n">
        <v>12.85570061739054</v>
      </c>
      <c r="E107" t="n">
        <v>40.76420534372333</v>
      </c>
      <c r="F107" t="n">
        <v>22.881099229049</v>
      </c>
      <c r="G107" t="n">
        <v>68.99145071321398</v>
      </c>
      <c r="H107" t="n">
        <v>8.673149753378674</v>
      </c>
      <c r="I107" t="n">
        <v>35.78490437732709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52.10700460389395</v>
      </c>
      <c r="C108" t="n">
        <v>11.36132148425797</v>
      </c>
      <c r="D108" t="n">
        <v>14.71439919946789</v>
      </c>
      <c r="E108" t="n">
        <v>42.96215777208774</v>
      </c>
      <c r="F108" t="n">
        <v>24.75111095800751</v>
      </c>
      <c r="G108" t="n">
        <v>72.42712919213933</v>
      </c>
      <c r="H108" t="n">
        <v>10.78554433874668</v>
      </c>
      <c r="I108" t="n">
        <v>37.4004427218748</v>
      </c>
      <c r="J108" t="n">
        <v>16.06811052126087</v>
      </c>
      <c r="K108" t="n">
        <v>16.39558374748082</v>
      </c>
    </row>
    <row r="109">
      <c r="A109" s="2" t="n">
        <v>45092</v>
      </c>
      <c r="B109" t="n">
        <v>53.79936414266033</v>
      </c>
      <c r="C109" t="n">
        <v>11.03155123907726</v>
      </c>
      <c r="D109" t="n">
        <v>15.41636252372218</v>
      </c>
      <c r="E109" t="n">
        <v>41.25433812300685</v>
      </c>
      <c r="F109" t="n">
        <v>24.29598431066746</v>
      </c>
      <c r="G109" t="n">
        <v>71.93039654614171</v>
      </c>
      <c r="H109" t="n">
        <v>10.81118593854289</v>
      </c>
      <c r="I109" t="n">
        <v>38.46827813074836</v>
      </c>
      <c r="J109" t="n">
        <v>15.9068003089768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12.06409713770826</v>
      </c>
      <c r="D110" t="n">
        <v>14.73108793982743</v>
      </c>
      <c r="E110" t="n">
        <v>42.67617256891545</v>
      </c>
      <c r="F110" t="n">
        <v>25.36970275759352</v>
      </c>
      <c r="G110" t="n">
        <v>74.29933112803648</v>
      </c>
      <c r="H110" t="n">
        <v>12.29695669652107</v>
      </c>
      <c r="I110" t="n">
        <v>38.42667954121855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15.40186290599164</v>
      </c>
      <c r="E111" t="n">
        <v>44.48732256027201</v>
      </c>
      <c r="F111" t="n">
        <v>25.0562383119171</v>
      </c>
      <c r="G111" t="n">
        <v>78.11796537098725</v>
      </c>
      <c r="H111" t="n">
        <v>7.927423087517704</v>
      </c>
      <c r="I111" t="n">
        <v>36.73144066425098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11.71647715756707</v>
      </c>
      <c r="D112" t="n">
        <v>16.50318024867121</v>
      </c>
      <c r="E112" t="n">
        <v>45.42124395243874</v>
      </c>
      <c r="F112" t="n">
        <v>26.2109093834545</v>
      </c>
      <c r="G112" t="n">
        <v>77.28754498006627</v>
      </c>
      <c r="H112" t="n">
        <v>8.235168374217272</v>
      </c>
      <c r="I112" t="n">
        <v>37.55661380504915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54.94219759385535</v>
      </c>
      <c r="C113" t="n">
        <v>11.61166692521327</v>
      </c>
      <c r="D113" t="n">
        <v>15.33371212877988</v>
      </c>
      <c r="E113" t="n">
        <v>43.38097736823168</v>
      </c>
      <c r="F113" t="n">
        <v>26.55498783251316</v>
      </c>
      <c r="G113" t="n">
        <v>76.37900060724239</v>
      </c>
      <c r="H113" t="n">
        <v>7.721420285756175</v>
      </c>
      <c r="I113" t="n">
        <v>37.73798171315308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52.19595600485034</v>
      </c>
      <c r="C114" t="n">
        <v>10.72030366041401</v>
      </c>
      <c r="D114" t="n">
        <v>14.26755533737585</v>
      </c>
      <c r="E114" t="n">
        <v>40.30192583400756</v>
      </c>
      <c r="F114" t="n">
        <v>25.49419113145166</v>
      </c>
      <c r="G114" t="n">
        <v>78.44490681734209</v>
      </c>
      <c r="H114" t="n">
        <v>9.117578166496099</v>
      </c>
      <c r="I114" t="n">
        <v>35.00357492872079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17.33722776096671</v>
      </c>
      <c r="E115" t="n">
        <v>42.83056372687548</v>
      </c>
      <c r="F115" t="n">
        <v>27.03658051081983</v>
      </c>
      <c r="G115" t="n">
        <v>75.53820263624202</v>
      </c>
      <c r="H115" t="n">
        <v>12.65115135717627</v>
      </c>
      <c r="I115" t="n">
        <v>36.90630268332791</v>
      </c>
      <c r="J115" t="n">
        <v>19.43911363714368</v>
      </c>
      <c r="K115" t="n">
        <v>23.8101839143563</v>
      </c>
    </row>
    <row r="116">
      <c r="A116" s="2" t="n">
        <v>45103</v>
      </c>
      <c r="B116" t="n">
        <v>50.80465475038869</v>
      </c>
      <c r="C116" t="n">
        <v>14.95916160172095</v>
      </c>
      <c r="D116" t="n">
        <v>14.79120610660241</v>
      </c>
      <c r="E116" t="n">
        <v>36.0079095116381</v>
      </c>
      <c r="F116" t="n">
        <v>22.57846564851849</v>
      </c>
      <c r="G116" t="n">
        <v>75.38030427139739</v>
      </c>
      <c r="H116" t="n">
        <v>10.02111166648647</v>
      </c>
      <c r="I116" t="n">
        <v>34.84614432103077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46.94526026804413</v>
      </c>
      <c r="C117" t="n">
        <v>15.60082089774679</v>
      </c>
      <c r="D117" t="n">
        <v>13.84344082347457</v>
      </c>
      <c r="E117" t="n">
        <v>36.13516747147787</v>
      </c>
      <c r="F117" t="n">
        <v>22.03805135962804</v>
      </c>
      <c r="G117" t="n">
        <v>71.38044503856844</v>
      </c>
      <c r="H117" t="n">
        <v>10.05231442325332</v>
      </c>
      <c r="I117" t="n">
        <v>34.84721953144836</v>
      </c>
      <c r="J117" t="n">
        <v>18.73270660623589</v>
      </c>
      <c r="K117" t="n">
        <v>20.72968199278575</v>
      </c>
    </row>
    <row r="118">
      <c r="A118" s="2" t="n">
        <v>45105</v>
      </c>
      <c r="B118" t="n">
        <v>49.18525459913592</v>
      </c>
      <c r="C118" t="n">
        <v>16.16645628860105</v>
      </c>
      <c r="D118" t="n">
        <v>16.13722983924058</v>
      </c>
      <c r="E118" t="n">
        <v>40.29263375182681</v>
      </c>
      <c r="F118" t="n">
        <v>22.61330923151028</v>
      </c>
      <c r="G118" t="n">
        <v>76.0168152836082</v>
      </c>
      <c r="H118" t="n">
        <v>9.683184409405232</v>
      </c>
      <c r="I118" t="n">
        <v>37.07193032261462</v>
      </c>
      <c r="J118" t="n">
        <v>21.90447626355252</v>
      </c>
      <c r="K118" t="n">
        <v>21.99587147879938</v>
      </c>
    </row>
    <row r="119">
      <c r="A119" s="2" t="n">
        <v>45107</v>
      </c>
      <c r="B119" t="n">
        <v>49.81016651376644</v>
      </c>
      <c r="C119" t="n">
        <v>15.60090700115828</v>
      </c>
      <c r="D119" t="n">
        <v>14.48202629329187</v>
      </c>
      <c r="E119" t="n">
        <v>39.51987782242487</v>
      </c>
      <c r="F119" t="n">
        <v>20.66672854053102</v>
      </c>
      <c r="G119" t="n">
        <v>76.76490621658552</v>
      </c>
      <c r="H119" t="n">
        <v>12.46070183755126</v>
      </c>
      <c r="I119" t="n">
        <v>36.34227817782405</v>
      </c>
      <c r="J119" t="n">
        <v>21.12971569553723</v>
      </c>
      <c r="K119" t="n">
        <v>21.01353073100345</v>
      </c>
    </row>
    <row r="120">
      <c r="A120" s="2" t="n">
        <v>45110</v>
      </c>
      <c r="B120" t="n">
        <v>46.8335563105797</v>
      </c>
      <c r="C120" t="n">
        <v>14.32867282543424</v>
      </c>
      <c r="D120" t="n">
        <v>15.29041187407367</v>
      </c>
      <c r="E120" t="n">
        <v>33.52840757923612</v>
      </c>
      <c r="F120" t="n">
        <v>18.98872448914531</v>
      </c>
      <c r="G120" t="n">
        <v>81.08619725059218</v>
      </c>
      <c r="H120" t="n">
        <v>11.58930615915914</v>
      </c>
      <c r="I120" t="n">
        <v>32.78614001451699</v>
      </c>
      <c r="J120" t="n">
        <v>19.09247115700867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13.45135116634033</v>
      </c>
      <c r="E121" t="n">
        <v>33.19535686621917</v>
      </c>
      <c r="F121" t="n">
        <v>18.083976749964</v>
      </c>
      <c r="G121" t="n">
        <v>79.52923985652785</v>
      </c>
      <c r="H121" t="n">
        <v>10.05219302140339</v>
      </c>
      <c r="I121" t="n">
        <v>31.76821975015343</v>
      </c>
      <c r="J121" t="n">
        <v>18.56982285026507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16.77177671318737</v>
      </c>
      <c r="E122" t="n">
        <v>38.13754734852317</v>
      </c>
      <c r="F122" t="n">
        <v>20.68258794648086</v>
      </c>
      <c r="G122" t="n">
        <v>81.61940293436083</v>
      </c>
      <c r="H122" t="n">
        <v>11.2221757616098</v>
      </c>
      <c r="I122" t="n">
        <v>33.02500405207485</v>
      </c>
      <c r="J122" t="n">
        <v>16.04715403004558</v>
      </c>
      <c r="K122" t="n">
        <v>20.41821564588357</v>
      </c>
    </row>
    <row r="123">
      <c r="A123" s="2" t="n">
        <v>45113</v>
      </c>
      <c r="B123" t="n">
        <v>54.58348127792156</v>
      </c>
      <c r="C123" t="n">
        <v>22.18128213478114</v>
      </c>
      <c r="D123" t="n">
        <v>19.21061814484051</v>
      </c>
      <c r="E123" t="n">
        <v>40.81365572670048</v>
      </c>
      <c r="F123" t="n">
        <v>25.28904704265431</v>
      </c>
      <c r="G123" t="n">
        <v>79.70636463864192</v>
      </c>
      <c r="H123" t="n">
        <v>11.91327507497428</v>
      </c>
      <c r="I123" t="n">
        <v>33.45457256242261</v>
      </c>
      <c r="J123" t="n">
        <v>18.64362356299825</v>
      </c>
      <c r="K123" t="n">
        <v>26.59067047658354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16.45307427685449</v>
      </c>
      <c r="E124" t="n">
        <v>40.26799728075679</v>
      </c>
      <c r="F124" t="n">
        <v>22.76459535339239</v>
      </c>
      <c r="G124" t="n">
        <v>77.97790607711894</v>
      </c>
      <c r="H124" t="n">
        <v>9.172787058813526</v>
      </c>
      <c r="I124" t="n">
        <v>32.55812764087027</v>
      </c>
      <c r="J124" t="n">
        <v>19.24768908606718</v>
      </c>
      <c r="K124" t="n">
        <v>20.38829115975254</v>
      </c>
    </row>
    <row r="125">
      <c r="A125" s="2" t="n">
        <v>45117</v>
      </c>
      <c r="B125" t="n">
        <v>42.79086030214729</v>
      </c>
      <c r="C125" t="n">
        <v>20.27772685109113</v>
      </c>
      <c r="D125" t="n">
        <v>13.06673917434118</v>
      </c>
      <c r="E125" t="n">
        <v>34.97760258769596</v>
      </c>
      <c r="F125" t="n">
        <v>18.13337317652737</v>
      </c>
      <c r="G125" t="n">
        <v>70.25483167310131</v>
      </c>
      <c r="H125" t="n">
        <v>8.281303277678598</v>
      </c>
      <c r="I125" t="n">
        <v>28.28498130106272</v>
      </c>
      <c r="J125" t="n">
        <v>15.99239668992347</v>
      </c>
      <c r="K125" t="n">
        <v>15.98632413566292</v>
      </c>
    </row>
    <row r="126">
      <c r="A126" s="2" t="n">
        <v>45118</v>
      </c>
      <c r="B126" t="n">
        <v>39.74157150510165</v>
      </c>
      <c r="C126" t="n">
        <v>21.09029685715329</v>
      </c>
      <c r="D126" t="n">
        <v>11.82614962142685</v>
      </c>
      <c r="E126" t="n">
        <v>30.61691132395676</v>
      </c>
      <c r="F126" t="n">
        <v>14.70966912571077</v>
      </c>
      <c r="G126" t="n">
        <v>68.45011679928812</v>
      </c>
      <c r="H126" t="n">
        <v>7.381017167668635</v>
      </c>
      <c r="I126" t="n">
        <v>28.39117668005038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41.13917251836998</v>
      </c>
      <c r="C127" t="n">
        <v>20.37805057902165</v>
      </c>
      <c r="D127" t="n">
        <v>10.95791735473213</v>
      </c>
      <c r="E127" t="n">
        <v>28.36886189377277</v>
      </c>
      <c r="F127" t="n">
        <v>12.99490180118008</v>
      </c>
      <c r="G127" t="n">
        <v>71.07793666138289</v>
      </c>
      <c r="H127" t="n">
        <v>10.23350132681842</v>
      </c>
      <c r="I127" t="n">
        <v>29.62719111635288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7.394839950521725</v>
      </c>
      <c r="E128" t="n">
        <v>19.73404757909563</v>
      </c>
      <c r="F128" t="n">
        <v>7.842582436417778</v>
      </c>
      <c r="G128" t="n">
        <v>69.55093496944738</v>
      </c>
      <c r="H128" t="n">
        <v>7.925484678731753</v>
      </c>
      <c r="I128" t="n">
        <v>25.46608167098046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19.83340413440884</v>
      </c>
      <c r="D129" t="n">
        <v>8.910448788194515</v>
      </c>
      <c r="E129" t="n">
        <v>24.29254630287387</v>
      </c>
      <c r="F129" t="n">
        <v>9.863557000990731</v>
      </c>
      <c r="G129" t="n">
        <v>68.33225782079435</v>
      </c>
      <c r="H129" t="n">
        <v>9.086117626545631</v>
      </c>
      <c r="I129" t="n">
        <v>28.49418642602184</v>
      </c>
      <c r="J129" t="n">
        <v>14.02984031359529</v>
      </c>
      <c r="K129" t="n">
        <v>15.92637256829499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8.051650276549459</v>
      </c>
      <c r="E130" t="n">
        <v>24.79856072484283</v>
      </c>
      <c r="F130" t="n">
        <v>9.007013084212701</v>
      </c>
      <c r="G130" t="n">
        <v>67.50537844407494</v>
      </c>
      <c r="H130" t="n">
        <v>6.495095790282135</v>
      </c>
      <c r="I130" t="n">
        <v>26.63052163137469</v>
      </c>
      <c r="J130" t="n">
        <v>13.19492492940308</v>
      </c>
      <c r="K130" t="n">
        <v>19.54426878775692</v>
      </c>
    </row>
    <row r="131">
      <c r="A131" s="2" t="n">
        <v>45125</v>
      </c>
      <c r="B131" t="n">
        <v>35.71636053878653</v>
      </c>
      <c r="C131" t="n">
        <v>20.69952323180944</v>
      </c>
      <c r="D131" t="n">
        <v>6.78288674695029</v>
      </c>
      <c r="E131" t="n">
        <v>21.29802106388152</v>
      </c>
      <c r="F131" t="n">
        <v>9.325381361412521</v>
      </c>
      <c r="G131" t="n">
        <v>66.45100129248928</v>
      </c>
      <c r="H131" t="n">
        <v>5.448388087680467</v>
      </c>
      <c r="I131" t="n">
        <v>25.6375807976283</v>
      </c>
      <c r="J131" t="n">
        <v>13.33494627040714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6.71100494268011</v>
      </c>
      <c r="E132" t="n">
        <v>21.88688573601021</v>
      </c>
      <c r="F132" t="n">
        <v>10.69347176439419</v>
      </c>
      <c r="G132" t="n">
        <v>70.01350234799982</v>
      </c>
      <c r="H132" t="n">
        <v>7.33416962169724</v>
      </c>
      <c r="I132" t="n">
        <v>27.9605212657702</v>
      </c>
      <c r="J132" t="n">
        <v>14.98467187090782</v>
      </c>
      <c r="K132" t="n">
        <v>19.65618563727645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7.080125936927772</v>
      </c>
      <c r="E133" t="n">
        <v>21.5358106236685</v>
      </c>
      <c r="F133" t="n">
        <v>9.843421334114977</v>
      </c>
      <c r="G133" t="n">
        <v>73.93337231893371</v>
      </c>
      <c r="H133" t="n">
        <v>8.31998678326924</v>
      </c>
      <c r="I133" t="n">
        <v>27.45874339084327</v>
      </c>
      <c r="J133" t="n">
        <v>15.74179256953927</v>
      </c>
      <c r="K133" t="n">
        <v>20.86149444340546</v>
      </c>
    </row>
    <row r="134">
      <c r="A134" s="2" t="n">
        <v>45128</v>
      </c>
      <c r="B134" t="n">
        <v>36.01826836114326</v>
      </c>
      <c r="C134" t="n">
        <v>19.94014774331623</v>
      </c>
      <c r="D134" t="n">
        <v>4.352935379097578</v>
      </c>
      <c r="E134" t="n">
        <v>20.70030620816576</v>
      </c>
      <c r="F134" t="n">
        <v>5.808395068574068</v>
      </c>
      <c r="G134" t="n">
        <v>75.23961856154928</v>
      </c>
      <c r="H134" t="n">
        <v>7.142221188681597</v>
      </c>
      <c r="I134" t="n">
        <v>26.53007035840091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31.31272726954497</v>
      </c>
      <c r="C135" t="n">
        <v>23.22290575433403</v>
      </c>
      <c r="D135" t="n">
        <v>4.542731203635042</v>
      </c>
      <c r="E135" t="n">
        <v>18.55410702541529</v>
      </c>
      <c r="F135" t="n">
        <v>1.957466556150567</v>
      </c>
      <c r="G135" t="n">
        <v>66.86604668467892</v>
      </c>
      <c r="H135" t="n">
        <v>6.663972073063484</v>
      </c>
      <c r="I135" t="n">
        <v>22.90367702451766</v>
      </c>
      <c r="J135" t="n">
        <v>10.36370287377051</v>
      </c>
      <c r="K135" t="n">
        <v>18.65406079685843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4.772397065145539</v>
      </c>
      <c r="E136" t="n">
        <v>20.46444315147402</v>
      </c>
      <c r="F136" t="n">
        <v>2.075463305436887</v>
      </c>
      <c r="G136" t="n">
        <v>62.69229224479928</v>
      </c>
      <c r="H136" t="n">
        <v>7.392503733586153</v>
      </c>
      <c r="I136" t="n">
        <v>23.61151858416346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6.123679333434606</v>
      </c>
      <c r="E137" t="n">
        <v>19.9387964387957</v>
      </c>
      <c r="F137" t="n">
        <v>2.099853946120844</v>
      </c>
      <c r="G137" t="n">
        <v>66.58879087804786</v>
      </c>
      <c r="H137" t="n">
        <v>5.927404617560628</v>
      </c>
      <c r="I137" t="n">
        <v>25.42614347680625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4.232841272820398</v>
      </c>
      <c r="E138" t="n">
        <v>17.91071762211816</v>
      </c>
      <c r="F138" t="n">
        <v>0.1429063931399188</v>
      </c>
      <c r="G138" t="n">
        <v>62.06850002561699</v>
      </c>
      <c r="H138" t="n">
        <v>8.94905251299598</v>
      </c>
      <c r="I138" t="n">
        <v>21.23597850572323</v>
      </c>
      <c r="J138" t="n">
        <v>8.086592535797465</v>
      </c>
      <c r="K138" t="n">
        <v>22.04810751762434</v>
      </c>
    </row>
    <row r="139">
      <c r="A139" s="2" t="n">
        <v>45135</v>
      </c>
      <c r="B139" t="n">
        <v>29.35861211922619</v>
      </c>
      <c r="C139" t="n">
        <v>30.68221994789728</v>
      </c>
      <c r="D139" t="n">
        <v>2.637951383585313</v>
      </c>
      <c r="E139" t="n">
        <v>18.15124440686886</v>
      </c>
      <c r="F139" t="n">
        <v>0.6037349839634887</v>
      </c>
      <c r="G139" t="n">
        <v>62.51767300332298</v>
      </c>
      <c r="H139" t="n">
        <v>10.22367715830785</v>
      </c>
      <c r="I139" t="n">
        <v>20.63692712276972</v>
      </c>
      <c r="J139" t="n">
        <v>6.157840199206266</v>
      </c>
      <c r="K139" t="n">
        <v>19.97273282999443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0.7950517520954659</v>
      </c>
      <c r="E140" t="n">
        <v>17.27515144109073</v>
      </c>
      <c r="F140" t="n">
        <v>-1.573983638398113</v>
      </c>
      <c r="G140" t="n">
        <v>61.02603536147486</v>
      </c>
      <c r="H140" t="n">
        <v>6.481745381057658</v>
      </c>
      <c r="I140" t="n">
        <v>20.07577710485777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1.068677922818839</v>
      </c>
      <c r="E141" t="n">
        <v>17.46865272451787</v>
      </c>
      <c r="F141" t="n">
        <v>-1.311468624096257</v>
      </c>
      <c r="G141" t="n">
        <v>60.42128017443454</v>
      </c>
      <c r="H141" t="n">
        <v>7.838503571615751</v>
      </c>
      <c r="I141" t="n">
        <v>21.77481541968629</v>
      </c>
      <c r="J141" t="n">
        <v>7.192425680588022</v>
      </c>
      <c r="K141" t="n">
        <v>17.62497575316196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2.255358143858177</v>
      </c>
      <c r="E142" t="n">
        <v>21.0039185629999</v>
      </c>
      <c r="F142" t="n">
        <v>2.36379687202628</v>
      </c>
      <c r="G142" t="n">
        <v>58.09031717083193</v>
      </c>
      <c r="H142" t="n">
        <v>11.81364132792784</v>
      </c>
      <c r="I142" t="n">
        <v>24.98309446288665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-1.339784006831568</v>
      </c>
      <c r="E143" t="n">
        <v>19.87474884779752</v>
      </c>
      <c r="F143" t="n">
        <v>0.2883700043990967</v>
      </c>
      <c r="G143" t="n">
        <v>55.82289111993821</v>
      </c>
      <c r="H143" t="n">
        <v>12.14328585001858</v>
      </c>
      <c r="I143" t="n">
        <v>22.54827728894491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0.3889795779548066</v>
      </c>
      <c r="E144" t="n">
        <v>19.43775769784519</v>
      </c>
      <c r="F144" t="n">
        <v>-1.377194983033225</v>
      </c>
      <c r="G144" t="n">
        <v>55.8056091348416</v>
      </c>
      <c r="H144" t="n">
        <v>13.00736141630061</v>
      </c>
      <c r="I144" t="n">
        <v>18.77756618924118</v>
      </c>
      <c r="J144" t="n">
        <v>4.62097408497415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-2.330522651274092</v>
      </c>
      <c r="E145" t="n">
        <v>20.72621084750237</v>
      </c>
      <c r="F145" t="n">
        <v>-1.131307565572726</v>
      </c>
      <c r="G145" t="n">
        <v>55.99414758171996</v>
      </c>
      <c r="H145" t="n">
        <v>12.16587749077016</v>
      </c>
      <c r="I145" t="n">
        <v>17.28899925580791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28.57703116687902</v>
      </c>
      <c r="D146" t="n">
        <v>-2.279491406375722</v>
      </c>
      <c r="E146" t="n">
        <v>17.2007323673125</v>
      </c>
      <c r="F146" t="n">
        <v>0.430468841995113</v>
      </c>
      <c r="G146" t="n">
        <v>52.87488079029919</v>
      </c>
      <c r="H146" t="n">
        <v>11.35203418649968</v>
      </c>
      <c r="I146" t="n">
        <v>16.71400830287229</v>
      </c>
      <c r="J146" t="n">
        <v>5.617095009903994</v>
      </c>
      <c r="K146" t="n">
        <v>28.5003082472526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-0.1469547494098555</v>
      </c>
      <c r="E147" t="n">
        <v>17.79601641105501</v>
      </c>
      <c r="F147" t="n">
        <v>-1.705417683396004</v>
      </c>
      <c r="G147" t="n">
        <v>53.77879961300911</v>
      </c>
      <c r="H147" t="n">
        <v>13.01636877537991</v>
      </c>
      <c r="I147" t="n">
        <v>15.43646428409782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26.60507651952315</v>
      </c>
      <c r="D148" t="n">
        <v>1.227595053382657</v>
      </c>
      <c r="E148" t="n">
        <v>19.08104392153256</v>
      </c>
      <c r="F148" t="n">
        <v>-1.971290348259069</v>
      </c>
      <c r="G148" t="n">
        <v>52.35004038315072</v>
      </c>
      <c r="H148" t="n">
        <v>11.84143112472558</v>
      </c>
      <c r="I148" t="n">
        <v>14.79655958156902</v>
      </c>
      <c r="J148" t="n">
        <v>5.788242284868694</v>
      </c>
      <c r="K148" t="n">
        <v>30.43226515134998</v>
      </c>
    </row>
    <row r="149">
      <c r="A149" s="2" t="n">
        <v>45149</v>
      </c>
      <c r="B149" t="n">
        <v>21.52506908440699</v>
      </c>
      <c r="C149" t="n">
        <v>26.05043176840989</v>
      </c>
      <c r="D149" t="n">
        <v>-0.9727008867764897</v>
      </c>
      <c r="E149" t="n">
        <v>19.39262013864198</v>
      </c>
      <c r="F149" t="n">
        <v>-3.378836190512691</v>
      </c>
      <c r="G149" t="n">
        <v>50.67814977402967</v>
      </c>
      <c r="H149" t="n">
        <v>9.524924828278225</v>
      </c>
      <c r="I149" t="n">
        <v>11.24642033260725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24.0950399015784</v>
      </c>
      <c r="C150" t="n">
        <v>24.58106664457642</v>
      </c>
      <c r="D150" t="n">
        <v>-1.574164700732106</v>
      </c>
      <c r="E150" t="n">
        <v>18.60611941292552</v>
      </c>
      <c r="F150" t="n">
        <v>-2.81532743104842</v>
      </c>
      <c r="G150" t="n">
        <v>50.17423238679173</v>
      </c>
      <c r="H150" t="n">
        <v>10.30391095962038</v>
      </c>
      <c r="I150" t="n">
        <v>11.13690942964138</v>
      </c>
      <c r="J150" t="n">
        <v>8.802301758277743</v>
      </c>
      <c r="K150" t="n">
        <v>25.46091555859251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-2.721583599145161</v>
      </c>
      <c r="E151" t="n">
        <v>19.91247991597314</v>
      </c>
      <c r="F151" t="n">
        <v>-2.250113968533796</v>
      </c>
      <c r="G151" t="n">
        <v>49.41971723699912</v>
      </c>
      <c r="H151" t="n">
        <v>7.885425597782936</v>
      </c>
      <c r="I151" t="n">
        <v>12.90454152166545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-3.179808233651238</v>
      </c>
      <c r="E152" t="n">
        <v>19.71969557007971</v>
      </c>
      <c r="F152" t="n">
        <v>-2.329912913132592</v>
      </c>
      <c r="G152" t="n">
        <v>47.2670572874772</v>
      </c>
      <c r="H152" t="n">
        <v>10.42758809174718</v>
      </c>
      <c r="I152" t="n">
        <v>10.80475096471163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-2.061225592999516</v>
      </c>
      <c r="E153" t="n">
        <v>17.29519101994783</v>
      </c>
      <c r="F153" t="n">
        <v>-0.795929484979252</v>
      </c>
      <c r="G153" t="n">
        <v>49.86795256378331</v>
      </c>
      <c r="H153" t="n">
        <v>8.247393454519258</v>
      </c>
      <c r="I153" t="n">
        <v>12.1459936694255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25.35925850435159</v>
      </c>
      <c r="C154" t="n">
        <v>30.71185530827922</v>
      </c>
      <c r="D154" t="n">
        <v>-1.485587347876149</v>
      </c>
      <c r="E154" t="n">
        <v>18.68639490252779</v>
      </c>
      <c r="F154" t="n">
        <v>0.233773816604721</v>
      </c>
      <c r="G154" t="n">
        <v>50.82217719999564</v>
      </c>
      <c r="H154" t="n">
        <v>9.746249359304215</v>
      </c>
      <c r="I154" t="n">
        <v>13.98552405246067</v>
      </c>
      <c r="J154" t="n">
        <v>12.34810448835524</v>
      </c>
      <c r="K154" t="n">
        <v>27.18045506722175</v>
      </c>
    </row>
    <row r="155">
      <c r="A155" s="2" t="n">
        <v>45160</v>
      </c>
      <c r="B155" t="n">
        <v>24.34813933779449</v>
      </c>
      <c r="C155" t="n">
        <v>26.76208302590455</v>
      </c>
      <c r="D155" t="n">
        <v>0.07316759916444759</v>
      </c>
      <c r="E155" t="n">
        <v>16.58706451352259</v>
      </c>
      <c r="F155" t="n">
        <v>-1.527263572667348</v>
      </c>
      <c r="G155" t="n">
        <v>52.0092220539772</v>
      </c>
      <c r="H155" t="n">
        <v>10.21602313573839</v>
      </c>
      <c r="I155" t="n">
        <v>13.13335409789864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27.17927840952343</v>
      </c>
      <c r="D156" t="n">
        <v>-2.12742201201801</v>
      </c>
      <c r="E156" t="n">
        <v>14.97416476590434</v>
      </c>
      <c r="F156" t="n">
        <v>-2.688075069002416</v>
      </c>
      <c r="G156" t="n">
        <v>49.7730635930262</v>
      </c>
      <c r="H156" t="n">
        <v>8.926603443973047</v>
      </c>
      <c r="I156" t="n">
        <v>13.63856264510224</v>
      </c>
      <c r="J156" t="n">
        <v>7.590263967890598</v>
      </c>
      <c r="K156" t="n">
        <v>25.67091088847118</v>
      </c>
    </row>
    <row r="157">
      <c r="A157" s="2" t="n">
        <v>45162</v>
      </c>
      <c r="B157" t="n">
        <v>25.11852278105584</v>
      </c>
      <c r="C157" t="n">
        <v>29.11891739440513</v>
      </c>
      <c r="D157" t="n">
        <v>-4.123150047023517</v>
      </c>
      <c r="E157" t="n">
        <v>13.44877527828956</v>
      </c>
      <c r="F157" t="n">
        <v>-2.321264819289171</v>
      </c>
      <c r="G157" t="n">
        <v>48.450322301076</v>
      </c>
      <c r="H157" t="n">
        <v>10.77493237729372</v>
      </c>
      <c r="I157" t="n">
        <v>14.98996726021198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25.68831573812167</v>
      </c>
      <c r="C158" t="n">
        <v>28.92041509233143</v>
      </c>
      <c r="D158" t="n">
        <v>-4.092161683076223</v>
      </c>
      <c r="E158" t="n">
        <v>13.73772020817263</v>
      </c>
      <c r="F158" t="n">
        <v>-1.242035467354641</v>
      </c>
      <c r="G158" t="n">
        <v>47.67214956715253</v>
      </c>
      <c r="H158" t="n">
        <v>9.560596666997313</v>
      </c>
      <c r="I158" t="n">
        <v>15.38725375169081</v>
      </c>
      <c r="J158" t="n">
        <v>6.944305095905889</v>
      </c>
      <c r="K158" t="n">
        <v>27.29168295815458</v>
      </c>
    </row>
    <row r="159">
      <c r="A159" s="2" t="n">
        <v>45166</v>
      </c>
      <c r="B159" t="n">
        <v>24.80229130239595</v>
      </c>
      <c r="C159" t="n">
        <v>24.7883460322355</v>
      </c>
      <c r="D159" t="n">
        <v>-4.273346271496992</v>
      </c>
      <c r="E159" t="n">
        <v>15.85527805358544</v>
      </c>
      <c r="F159" t="n">
        <v>-1.250201477883972</v>
      </c>
      <c r="G159" t="n">
        <v>45.90038227725555</v>
      </c>
      <c r="H159" t="n">
        <v>9.382277467522382</v>
      </c>
      <c r="I159" t="n">
        <v>14.51959937841369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26.17252440776738</v>
      </c>
      <c r="D160" t="n">
        <v>-5.594549757878631</v>
      </c>
      <c r="E160" t="n">
        <v>13.78281963840933</v>
      </c>
      <c r="F160" t="n">
        <v>-1.113902018022306</v>
      </c>
      <c r="G160" t="n">
        <v>44.77990771319511</v>
      </c>
      <c r="H160" t="n">
        <v>10.64303096447754</v>
      </c>
      <c r="I160" t="n">
        <v>13.65453645800543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25.09522133468634</v>
      </c>
      <c r="D161" t="n">
        <v>-4.617288792665941</v>
      </c>
      <c r="E161" t="n">
        <v>13.02397223987568</v>
      </c>
      <c r="F161" t="n">
        <v>-0.7145486416846203</v>
      </c>
      <c r="G161" t="n">
        <v>46.50294918957425</v>
      </c>
      <c r="H161" t="n">
        <v>10.16481210124194</v>
      </c>
      <c r="I161" t="n">
        <v>14.0886383953672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-3.713050607124257</v>
      </c>
      <c r="E162" t="n">
        <v>10.77252726554323</v>
      </c>
      <c r="F162" t="n">
        <v>-1.233205813377392</v>
      </c>
      <c r="G162" t="n">
        <v>46.29231210726176</v>
      </c>
      <c r="H162" t="n">
        <v>11.16382958678557</v>
      </c>
      <c r="I162" t="n">
        <v>13.83416458323079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-2.372775905396896</v>
      </c>
      <c r="E163" t="n">
        <v>11.97927088691955</v>
      </c>
      <c r="F163" t="n">
        <v>-1.141303549511674</v>
      </c>
      <c r="G163" t="n">
        <v>46.48353366383773</v>
      </c>
      <c r="H163" t="n">
        <v>11.42566583396707</v>
      </c>
      <c r="I163" t="n">
        <v>13.4589064711617</v>
      </c>
      <c r="J163" t="n">
        <v>6.406181137064793</v>
      </c>
      <c r="K163" t="n">
        <v>24.89361329540916</v>
      </c>
    </row>
    <row r="164">
      <c r="A164" s="2" t="n">
        <v>45173</v>
      </c>
      <c r="B164" t="n">
        <v>23.64920194838112</v>
      </c>
      <c r="C164" t="n">
        <v>21.97697435503216</v>
      </c>
      <c r="D164" t="n">
        <v>-1.750393408594364</v>
      </c>
      <c r="E164" t="n">
        <v>10.28861279496789</v>
      </c>
      <c r="F164" t="n">
        <v>-1.438387790130335</v>
      </c>
      <c r="G164" t="n">
        <v>45.00326763266671</v>
      </c>
      <c r="H164" t="n">
        <v>11.42053724537597</v>
      </c>
      <c r="I164" t="n">
        <v>11.86338202259967</v>
      </c>
      <c r="J164" t="n">
        <v>6.09005110566887</v>
      </c>
      <c r="K164" t="n">
        <v>27.76287746682238</v>
      </c>
    </row>
    <row r="165">
      <c r="A165" s="2" t="n">
        <v>45174</v>
      </c>
      <c r="B165" t="n">
        <v>22.53650905451652</v>
      </c>
      <c r="C165" t="n">
        <v>21.6391035033358</v>
      </c>
      <c r="D165" t="n">
        <v>-3.189278857433653</v>
      </c>
      <c r="E165" t="n">
        <v>9.180411588502713</v>
      </c>
      <c r="F165" t="n">
        <v>-4.337289559907065</v>
      </c>
      <c r="G165" t="n">
        <v>43.67471424716063</v>
      </c>
      <c r="H165" t="n">
        <v>10.89917113563359</v>
      </c>
      <c r="I165" t="n">
        <v>11.39147402970688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23.22798423448942</v>
      </c>
      <c r="D166" t="n">
        <v>-0.5086039799226394</v>
      </c>
      <c r="E166" t="n">
        <v>9.69106360162726</v>
      </c>
      <c r="F166" t="n">
        <v>-1.719868975018002</v>
      </c>
      <c r="G166" t="n">
        <v>46.40994746667501</v>
      </c>
      <c r="H166" t="n">
        <v>12.71974511343603</v>
      </c>
      <c r="I166" t="n">
        <v>12.73475189287638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0.08653008610093327</v>
      </c>
      <c r="E167" t="n">
        <v>10.77921597651301</v>
      </c>
      <c r="F167" t="n">
        <v>-2.254961641018449</v>
      </c>
      <c r="G167" t="n">
        <v>43.39694004943237</v>
      </c>
      <c r="H167" t="n">
        <v>12.56689601979375</v>
      </c>
      <c r="I167" t="n">
        <v>13.16395426340984</v>
      </c>
      <c r="J167" t="n">
        <v>4.118086895155959</v>
      </c>
      <c r="K167" t="n">
        <v>27.64771747560668</v>
      </c>
    </row>
    <row r="168">
      <c r="A168" s="2" t="n">
        <v>45177</v>
      </c>
      <c r="B168" t="n">
        <v>26.09486118138158</v>
      </c>
      <c r="C168" t="n">
        <v>24.42671232711453</v>
      </c>
      <c r="D168" t="n">
        <v>0.3865815910531811</v>
      </c>
      <c r="E168" t="n">
        <v>14.19137604219334</v>
      </c>
      <c r="F168" t="n">
        <v>-1.894360171422105</v>
      </c>
      <c r="G168" t="n">
        <v>39.88435974675635</v>
      </c>
      <c r="H168" t="n">
        <v>13.65416548597162</v>
      </c>
      <c r="I168" t="n">
        <v>14.87051847154754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28.76525814686233</v>
      </c>
      <c r="C169" t="n">
        <v>26.24657243391992</v>
      </c>
      <c r="D169" t="n">
        <v>0.6878803544586143</v>
      </c>
      <c r="E169" t="n">
        <v>13.64660012710122</v>
      </c>
      <c r="F169" t="n">
        <v>0.03965675801620439</v>
      </c>
      <c r="G169" t="n">
        <v>42.05660019576816</v>
      </c>
      <c r="H169" t="n">
        <v>13.30407624460417</v>
      </c>
      <c r="I169" t="n">
        <v>17.47880719697294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23.07364946524286</v>
      </c>
      <c r="D170" t="n">
        <v>-0.2548996440053242</v>
      </c>
      <c r="E170" t="n">
        <v>6.982768159927066</v>
      </c>
      <c r="F170" t="n">
        <v>-1.108863152145345</v>
      </c>
      <c r="G170" t="n">
        <v>43.77279362678073</v>
      </c>
      <c r="H170" t="n">
        <v>12.19869612262892</v>
      </c>
      <c r="I170" t="n">
        <v>17.64240412082669</v>
      </c>
      <c r="J170" t="n">
        <v>5.944537204215394</v>
      </c>
      <c r="K170" t="n">
        <v>28.72293335251139</v>
      </c>
    </row>
    <row r="171">
      <c r="A171" s="2" t="n">
        <v>45182</v>
      </c>
      <c r="B171" t="n">
        <v>27.62615608731733</v>
      </c>
      <c r="C171" t="n">
        <v>22.78457212706966</v>
      </c>
      <c r="D171" t="n">
        <v>0.05070340693309472</v>
      </c>
      <c r="E171" t="n">
        <v>6.884975691842299</v>
      </c>
      <c r="F171" t="n">
        <v>-1.287185692422255</v>
      </c>
      <c r="G171" t="n">
        <v>42.85700206041609</v>
      </c>
      <c r="H171" t="n">
        <v>12.8511940794928</v>
      </c>
      <c r="I171" t="n">
        <v>17.25485581512758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27.49090966920398</v>
      </c>
      <c r="C172" t="n">
        <v>22.13831571321132</v>
      </c>
      <c r="D172" t="n">
        <v>-0.3901523105778737</v>
      </c>
      <c r="E172" t="n">
        <v>7.308099621466924</v>
      </c>
      <c r="F172" t="n">
        <v>-1.953094877766903</v>
      </c>
      <c r="G172" t="n">
        <v>41.48138757447022</v>
      </c>
      <c r="H172" t="n">
        <v>12.33744455177206</v>
      </c>
      <c r="I172" t="n">
        <v>19.28190749878162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24.72979693388844</v>
      </c>
      <c r="D173" t="n">
        <v>0.05070340693309472</v>
      </c>
      <c r="E173" t="n">
        <v>5.701468351767303</v>
      </c>
      <c r="F173" t="n">
        <v>-2.860932629677215</v>
      </c>
      <c r="G173" t="n">
        <v>40.8078903562858</v>
      </c>
      <c r="H173" t="n">
        <v>12.08284754031284</v>
      </c>
      <c r="I173" t="n">
        <v>20.5748864744699</v>
      </c>
      <c r="J173" t="n">
        <v>7.25856024250402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-0.02793131306216834</v>
      </c>
      <c r="E174" t="n">
        <v>5.373152762747946</v>
      </c>
      <c r="F174" t="n">
        <v>-2.350233321616713</v>
      </c>
      <c r="G174" t="n">
        <v>40.48396057177381</v>
      </c>
      <c r="H174" t="n">
        <v>12.214690869191</v>
      </c>
      <c r="I174" t="n">
        <v>21.01642596978049</v>
      </c>
      <c r="J174" t="n">
        <v>4.890960206448502</v>
      </c>
      <c r="K174" t="n">
        <v>24.71494869170197</v>
      </c>
    </row>
    <row r="175">
      <c r="A175" s="2" t="n">
        <v>45189</v>
      </c>
      <c r="B175" t="n">
        <v>22.89897383415389</v>
      </c>
      <c r="C175" t="n">
        <v>26.00705512925323</v>
      </c>
      <c r="D175" t="n">
        <v>-0.1235675198029473</v>
      </c>
      <c r="E175" t="n">
        <v>6.559747630893176</v>
      </c>
      <c r="F175" t="n">
        <v>-2.633429674216026</v>
      </c>
      <c r="G175" t="n">
        <v>40.3649004372274</v>
      </c>
      <c r="H175" t="n">
        <v>8.518813415295966</v>
      </c>
      <c r="I175" t="n">
        <v>19.99461613043392</v>
      </c>
      <c r="J175" t="n">
        <v>4.629811779115234</v>
      </c>
      <c r="K175" t="n">
        <v>21.79878212708073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0.3265923602304932</v>
      </c>
      <c r="E176" t="n">
        <v>6.297106309299916</v>
      </c>
      <c r="F176" t="n">
        <v>-1.957460881364015</v>
      </c>
      <c r="G176" t="n">
        <v>39.19485555466593</v>
      </c>
      <c r="H176" t="n">
        <v>10.72347088746426</v>
      </c>
      <c r="I176" t="n">
        <v>19.84381666527671</v>
      </c>
      <c r="J176" t="n">
        <v>5.1428454283863</v>
      </c>
      <c r="K176" t="n">
        <v>19.311189039138</v>
      </c>
    </row>
    <row r="177">
      <c r="A177" s="2" t="n">
        <v>45191</v>
      </c>
      <c r="B177" t="n">
        <v>27.56838113595654</v>
      </c>
      <c r="C177" t="n">
        <v>31.13990931451174</v>
      </c>
      <c r="D177" t="n">
        <v>3.66958143255891</v>
      </c>
      <c r="E177" t="n">
        <v>10.7846957271936</v>
      </c>
      <c r="F177" t="n">
        <v>-0.3414675092782926</v>
      </c>
      <c r="G177" t="n">
        <v>38.99108587691975</v>
      </c>
      <c r="H177" t="n">
        <v>13.85079088693391</v>
      </c>
      <c r="I177" t="n">
        <v>23.77664514133411</v>
      </c>
      <c r="J177" t="n">
        <v>11.580672172198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29.82595281509057</v>
      </c>
      <c r="D178" t="n">
        <v>2.049864841885518</v>
      </c>
      <c r="E178" t="n">
        <v>8.520787420662113</v>
      </c>
      <c r="F178" t="n">
        <v>-2.575600923375643</v>
      </c>
      <c r="G178" t="n">
        <v>37.05537644903161</v>
      </c>
      <c r="H178" t="n">
        <v>14.03814398850376</v>
      </c>
      <c r="I178" t="n">
        <v>21.96755263549726</v>
      </c>
      <c r="J178" t="n">
        <v>14.80300237341552</v>
      </c>
      <c r="K178" t="n">
        <v>19.56893545165266</v>
      </c>
    </row>
    <row r="179">
      <c r="A179" s="2" t="n">
        <v>45195</v>
      </c>
      <c r="B179" t="n">
        <v>28.17132535810423</v>
      </c>
      <c r="C179" t="n">
        <v>32.89417559974667</v>
      </c>
      <c r="D179" t="n">
        <v>0.672958262825829</v>
      </c>
      <c r="E179" t="n">
        <v>5.965787939152145</v>
      </c>
      <c r="F179" t="n">
        <v>-2.615988815119485</v>
      </c>
      <c r="G179" t="n">
        <v>36.84583709868863</v>
      </c>
      <c r="H179" t="n">
        <v>11.46119059435073</v>
      </c>
      <c r="I179" t="n">
        <v>24.9330550221349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31.25078072582443</v>
      </c>
      <c r="D180" t="n">
        <v>0.8277653255593043</v>
      </c>
      <c r="E180" t="n">
        <v>7.89318946312898</v>
      </c>
      <c r="F180" t="n">
        <v>-3.220556370084726</v>
      </c>
      <c r="G180" t="n">
        <v>36.90122950673109</v>
      </c>
      <c r="H180" t="n">
        <v>10.04890609935702</v>
      </c>
      <c r="I180" t="n">
        <v>23.99176738988999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-4.061211137082166</v>
      </c>
      <c r="E181" t="n">
        <v>9.24781205906433</v>
      </c>
      <c r="F181" t="n">
        <v>-7.266283323541445</v>
      </c>
      <c r="G181" t="n">
        <v>32.74462902891096</v>
      </c>
      <c r="H181" t="n">
        <v>2.807216260653722</v>
      </c>
      <c r="I181" t="n">
        <v>22.25424658795092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30.18176726190309</v>
      </c>
      <c r="D182" t="n">
        <v>-2.091031006876332</v>
      </c>
      <c r="E182" t="n">
        <v>11.35942707461797</v>
      </c>
      <c r="F182" t="n">
        <v>-6.697649726461274</v>
      </c>
      <c r="G182" t="n">
        <v>33.32228663816712</v>
      </c>
      <c r="H182" t="n">
        <v>4.381809663813474</v>
      </c>
      <c r="I182" t="n">
        <v>23.0230236171089</v>
      </c>
      <c r="J182" t="n">
        <v>13.41952286065569</v>
      </c>
      <c r="K182" t="n">
        <v>15.60311670590353</v>
      </c>
    </row>
    <row r="183">
      <c r="A183" s="2" t="n">
        <v>45202</v>
      </c>
      <c r="B183" t="n">
        <v>20.72680704697183</v>
      </c>
      <c r="C183" t="n">
        <v>29.62688565341849</v>
      </c>
      <c r="D183" t="n">
        <v>0.4458943909883661</v>
      </c>
      <c r="E183" t="n">
        <v>13.89735220123143</v>
      </c>
      <c r="F183" t="n">
        <v>-5.817797299495686</v>
      </c>
      <c r="G183" t="n">
        <v>37.40109121953197</v>
      </c>
      <c r="H183" t="n">
        <v>10.38829176351137</v>
      </c>
      <c r="I183" t="n">
        <v>22.25705545987424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20.55521915887821</v>
      </c>
      <c r="C184" t="n">
        <v>29.45418155869191</v>
      </c>
      <c r="D184" t="n">
        <v>-0.009633948935028336</v>
      </c>
      <c r="E184" t="n">
        <v>12.13698312244729</v>
      </c>
      <c r="F184" t="n">
        <v>-4.999668097340104</v>
      </c>
      <c r="G184" t="n">
        <v>35.34507024303552</v>
      </c>
      <c r="H184" t="n">
        <v>7.377086032770697</v>
      </c>
      <c r="I184" t="n">
        <v>24.45357973180236</v>
      </c>
      <c r="J184" t="n">
        <v>9.562986426069564</v>
      </c>
      <c r="K184" t="n">
        <v>14.7421712656127</v>
      </c>
    </row>
    <row r="185">
      <c r="A185" s="2" t="n">
        <v>45204</v>
      </c>
      <c r="B185" t="n">
        <v>19.68329444569703</v>
      </c>
      <c r="C185" t="n">
        <v>29.08902507633499</v>
      </c>
      <c r="D185" t="n">
        <v>-1.461959178928673</v>
      </c>
      <c r="E185" t="n">
        <v>10.34405403598291</v>
      </c>
      <c r="F185" t="n">
        <v>-5.363555929717522</v>
      </c>
      <c r="G185" t="n">
        <v>39.45248150954517</v>
      </c>
      <c r="H185" t="n">
        <v>-0.006042264294714439</v>
      </c>
      <c r="I185" t="n">
        <v>22.97970847187558</v>
      </c>
      <c r="J185" t="n">
        <v>9.563263048302929</v>
      </c>
      <c r="K185" t="n">
        <v>19.09807400526511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-4.095397757691577</v>
      </c>
      <c r="E186" t="n">
        <v>7.057087724174393</v>
      </c>
      <c r="F186" t="n">
        <v>-6.066534188606198</v>
      </c>
      <c r="G186" t="n">
        <v>37.96433849310292</v>
      </c>
      <c r="H186" t="n">
        <v>0.728375339662124</v>
      </c>
      <c r="I186" t="n">
        <v>22.04983579047386</v>
      </c>
      <c r="J186" t="n">
        <v>11.56408274875769</v>
      </c>
      <c r="K186" t="n">
        <v>22.08389983999983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-4.577834804133096</v>
      </c>
      <c r="E187" t="n">
        <v>6.150805861074704</v>
      </c>
      <c r="F187" t="n">
        <v>-5.475791991134116</v>
      </c>
      <c r="G187" t="n">
        <v>37.78554997109895</v>
      </c>
      <c r="H187" t="n">
        <v>0.9439620093354195</v>
      </c>
      <c r="I187" t="n">
        <v>20.83326166136295</v>
      </c>
      <c r="J187" t="n">
        <v>10.88262801479074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31.67888274717128</v>
      </c>
      <c r="D188" t="n">
        <v>-1.491429842580849</v>
      </c>
      <c r="E188" t="n">
        <v>10.15762818165933</v>
      </c>
      <c r="F188" t="n">
        <v>-2.620756237361832</v>
      </c>
      <c r="G188" t="n">
        <v>42.36389880134431</v>
      </c>
      <c r="H188" t="n">
        <v>2.316651765217603</v>
      </c>
      <c r="I188" t="n">
        <v>22.26043250485494</v>
      </c>
      <c r="J188" t="n">
        <v>15.48417245146188</v>
      </c>
      <c r="K188" t="n">
        <v>23.87285862784994</v>
      </c>
    </row>
    <row r="189">
      <c r="A189" s="2" t="n">
        <v>45210</v>
      </c>
      <c r="B189" t="n">
        <v>21.34275023220025</v>
      </c>
      <c r="C189" t="n">
        <v>31.88446467343118</v>
      </c>
      <c r="D189" t="n">
        <v>-0.9137615483986616</v>
      </c>
      <c r="E189" t="n">
        <v>9.954260869627539</v>
      </c>
      <c r="F189" t="n">
        <v>-2.750365041586378</v>
      </c>
      <c r="G189" t="n">
        <v>39.95173734673294</v>
      </c>
      <c r="H189" t="n">
        <v>2.824458290209719</v>
      </c>
      <c r="I189" t="n">
        <v>21.84289649432129</v>
      </c>
      <c r="J189" t="n">
        <v>14.38009024603597</v>
      </c>
      <c r="K189" t="n">
        <v>21.90693031354134</v>
      </c>
    </row>
    <row r="190">
      <c r="A190" s="2" t="n">
        <v>45211</v>
      </c>
      <c r="B190" t="n">
        <v>23.12899471993264</v>
      </c>
      <c r="C190" t="n">
        <v>34.32963559180114</v>
      </c>
      <c r="D190" t="n">
        <v>-0.07973105328639152</v>
      </c>
      <c r="E190" t="n">
        <v>14.44970708329143</v>
      </c>
      <c r="F190" t="n">
        <v>-0.7199732827353755</v>
      </c>
      <c r="G190" t="n">
        <v>39.12831609571585</v>
      </c>
      <c r="H190" t="n">
        <v>3.683254826919979</v>
      </c>
      <c r="I190" t="n">
        <v>20.87321684454655</v>
      </c>
      <c r="J190" t="n">
        <v>13.56518364563297</v>
      </c>
      <c r="K190" t="n">
        <v>21.79115530850941</v>
      </c>
    </row>
    <row r="191">
      <c r="A191" s="2" t="n">
        <v>45212</v>
      </c>
      <c r="B191" t="n">
        <v>22.9151319824439</v>
      </c>
      <c r="C191" t="n">
        <v>32.75108742811488</v>
      </c>
      <c r="D191" t="n">
        <v>0.6747674142250526</v>
      </c>
      <c r="E191" t="n">
        <v>18.44910834298599</v>
      </c>
      <c r="F191" t="n">
        <v>0.3122018021755935</v>
      </c>
      <c r="G191" t="n">
        <v>39.45924180742126</v>
      </c>
      <c r="H191" t="n">
        <v>4.951981214039458</v>
      </c>
      <c r="I191" t="n">
        <v>23.25024141287293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22.82424368036884</v>
      </c>
      <c r="C192" t="n">
        <v>34.22533071711265</v>
      </c>
      <c r="D192" t="n">
        <v>2.414908564940665</v>
      </c>
      <c r="E192" t="n">
        <v>18.54010972751405</v>
      </c>
      <c r="F192" t="n">
        <v>-0.3492576161506555</v>
      </c>
      <c r="G192" t="n">
        <v>42.30801522996812</v>
      </c>
      <c r="H192" t="n">
        <v>6.394218752397851</v>
      </c>
      <c r="I192" t="n">
        <v>22.19474619853932</v>
      </c>
      <c r="J192" t="n">
        <v>21.30683665300388</v>
      </c>
      <c r="K192" t="n">
        <v>25.64833962050037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5.059761711255217</v>
      </c>
      <c r="E193" t="n">
        <v>20.87399356601933</v>
      </c>
      <c r="F193" t="n">
        <v>1.712022352242815</v>
      </c>
      <c r="G193" t="n">
        <v>44.41718673656165</v>
      </c>
      <c r="H193" t="n">
        <v>8.620996613657073</v>
      </c>
      <c r="I193" t="n">
        <v>27.81396755656418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24.54696408928188</v>
      </c>
      <c r="C194" t="n">
        <v>33.96208864591805</v>
      </c>
      <c r="D194" t="n">
        <v>0.9932949084939358</v>
      </c>
      <c r="E194" t="n">
        <v>19.02464208612766</v>
      </c>
      <c r="F194" t="n">
        <v>-0.1949032802341488</v>
      </c>
      <c r="G194" t="n">
        <v>42.18806157155135</v>
      </c>
      <c r="H194" t="n">
        <v>8.99444127474931</v>
      </c>
      <c r="I194" t="n">
        <v>25.59717884663939</v>
      </c>
      <c r="J194" t="n">
        <v>19.55300698181794</v>
      </c>
      <c r="K194" t="n">
        <v>26.13133901413802</v>
      </c>
    </row>
    <row r="195">
      <c r="A195" s="2" t="n">
        <v>45218</v>
      </c>
      <c r="B195" t="n">
        <v>23.69502854782299</v>
      </c>
      <c r="C195" t="n">
        <v>37.67293998838994</v>
      </c>
      <c r="D195" t="n">
        <v>0.08934824358806104</v>
      </c>
      <c r="E195" t="n">
        <v>16.73489432482445</v>
      </c>
      <c r="F195" t="n">
        <v>0.7694792219247848</v>
      </c>
      <c r="G195" t="n">
        <v>42.42008582623689</v>
      </c>
      <c r="H195" t="n">
        <v>7.081592557467697</v>
      </c>
      <c r="I195" t="n">
        <v>30.02549611299921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22.71394133642013</v>
      </c>
      <c r="C196" t="n">
        <v>39.24716457565769</v>
      </c>
      <c r="D196" t="n">
        <v>-0.326372624817084</v>
      </c>
      <c r="E196" t="n">
        <v>18.56851019723251</v>
      </c>
      <c r="F196" t="n">
        <v>-1.684653727605967</v>
      </c>
      <c r="G196" t="n">
        <v>37.15420965114511</v>
      </c>
      <c r="H196" t="n">
        <v>6.84443905234895</v>
      </c>
      <c r="I196" t="n">
        <v>29.68354386845593</v>
      </c>
      <c r="J196" t="n">
        <v>19.37207986977445</v>
      </c>
      <c r="K196" t="n">
        <v>26.30237457173057</v>
      </c>
    </row>
    <row r="197">
      <c r="A197" s="2" t="n">
        <v>45222</v>
      </c>
      <c r="B197" t="n">
        <v>21.98640515656731</v>
      </c>
      <c r="C197" t="n">
        <v>35.40777413925773</v>
      </c>
      <c r="D197" t="n">
        <v>-0.7200632125774042</v>
      </c>
      <c r="E197" t="n">
        <v>17.66433820202531</v>
      </c>
      <c r="F197" t="n">
        <v>-2.700863078497262</v>
      </c>
      <c r="G197" t="n">
        <v>36.34163187703012</v>
      </c>
      <c r="H197" t="n">
        <v>5.451583100745894</v>
      </c>
      <c r="I197" t="n">
        <v>29.29943683717797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-1.636865721867298</v>
      </c>
      <c r="E198" t="n">
        <v>16.9695835861688</v>
      </c>
      <c r="F198" t="n">
        <v>-3.380140394976039</v>
      </c>
      <c r="G198" t="n">
        <v>32.13916444224401</v>
      </c>
      <c r="H198" t="n">
        <v>6.148864664951836</v>
      </c>
      <c r="I198" t="n">
        <v>26.51899477955049</v>
      </c>
      <c r="J198" t="n">
        <v>16.18423363744432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-2.468011964511641</v>
      </c>
      <c r="E199" t="n">
        <v>16.5910508727309</v>
      </c>
      <c r="F199" t="n">
        <v>-2.695423702374922</v>
      </c>
      <c r="G199" t="n">
        <v>30.32607858461245</v>
      </c>
      <c r="H199" t="n">
        <v>4.858750784071653</v>
      </c>
      <c r="I199" t="n">
        <v>20.59482591441257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-1.228952254063664</v>
      </c>
      <c r="E200" t="n">
        <v>19.18988491024389</v>
      </c>
      <c r="F200" t="n">
        <v>-3.144641655518743</v>
      </c>
      <c r="G200" t="n">
        <v>28.89925985782069</v>
      </c>
      <c r="H200" t="n">
        <v>3.58393773347383</v>
      </c>
      <c r="I200" t="n">
        <v>21.23611991275556</v>
      </c>
      <c r="J200" t="n">
        <v>16.87875227331093</v>
      </c>
      <c r="K200" t="n">
        <v>22.98573656372813</v>
      </c>
    </row>
    <row r="201">
      <c r="A201" s="2" t="n">
        <v>45229</v>
      </c>
      <c r="B201" t="n">
        <v>19.65348495171362</v>
      </c>
      <c r="C201" t="n">
        <v>32.57858404789049</v>
      </c>
      <c r="D201" t="n">
        <v>-1.802506352636779</v>
      </c>
      <c r="E201" t="n">
        <v>19.25632173913725</v>
      </c>
      <c r="F201" t="n">
        <v>-5.1993457475767</v>
      </c>
      <c r="G201" t="n">
        <v>29.43615895314153</v>
      </c>
      <c r="H201" t="n">
        <v>3.442960342060619</v>
      </c>
      <c r="I201" t="n">
        <v>20.41080336833403</v>
      </c>
      <c r="J201" t="n">
        <v>18.59267991965112</v>
      </c>
      <c r="K201" t="n">
        <v>25.2498324805418</v>
      </c>
    </row>
    <row r="202">
      <c r="A202" s="2" t="n">
        <v>45230</v>
      </c>
      <c r="B202" t="n">
        <v>18.71212549218715</v>
      </c>
      <c r="C202" t="n">
        <v>35.6907426416325</v>
      </c>
      <c r="D202" t="n">
        <v>-0.576792995263109</v>
      </c>
      <c r="E202" t="n">
        <v>20.91308540816665</v>
      </c>
      <c r="F202" t="n">
        <v>-2.021291703184358</v>
      </c>
      <c r="G202" t="n">
        <v>28.04166690133265</v>
      </c>
      <c r="H202" t="n">
        <v>4.148030461150709</v>
      </c>
      <c r="I202" t="n">
        <v>17.37030220902675</v>
      </c>
      <c r="J202" t="n">
        <v>18.07338940325614</v>
      </c>
      <c r="K202" t="n">
        <v>23.55016938746463</v>
      </c>
    </row>
    <row r="203">
      <c r="A203" s="2" t="n">
        <v>45231</v>
      </c>
      <c r="B203" t="n">
        <v>20.45714808864652</v>
      </c>
      <c r="C203" t="n">
        <v>32.49594785519457</v>
      </c>
      <c r="D203" t="n">
        <v>-1.936470962146564</v>
      </c>
      <c r="E203" t="n">
        <v>18.71498153322735</v>
      </c>
      <c r="F203" t="n">
        <v>0.1502761047277756</v>
      </c>
      <c r="G203" t="n">
        <v>28.46931682571996</v>
      </c>
      <c r="H203" t="n">
        <v>4.550687668912956</v>
      </c>
      <c r="I203" t="n">
        <v>19.68633369068293</v>
      </c>
      <c r="J203" t="n">
        <v>19.03848032319695</v>
      </c>
      <c r="K203" t="n">
        <v>21.09438956512681</v>
      </c>
    </row>
    <row r="204">
      <c r="A204" s="2" t="n">
        <v>45232</v>
      </c>
      <c r="B204" t="n">
        <v>22.62329258647573</v>
      </c>
      <c r="C204" t="n">
        <v>34.34562460615895</v>
      </c>
      <c r="D204" t="n">
        <v>-2.510289429387291</v>
      </c>
      <c r="E204" t="n">
        <v>18.61537388559134</v>
      </c>
      <c r="F204" t="n">
        <v>0.9306531660691508</v>
      </c>
      <c r="G204" t="n">
        <v>29.57162082098574</v>
      </c>
      <c r="H204" t="n">
        <v>3.77171229022053</v>
      </c>
      <c r="I204" t="n">
        <v>21.78060066629117</v>
      </c>
      <c r="J204" t="n">
        <v>19.62258064198861</v>
      </c>
      <c r="K204" t="n">
        <v>21.01527638227083</v>
      </c>
    </row>
    <row r="205">
      <c r="A205" s="2" t="n">
        <v>45233</v>
      </c>
      <c r="B205" t="n">
        <v>22.22737765556544</v>
      </c>
      <c r="C205" t="n">
        <v>32.73124116902788</v>
      </c>
      <c r="D205" t="n">
        <v>-1.930132187235445</v>
      </c>
      <c r="E205" t="n">
        <v>22.99812315335015</v>
      </c>
      <c r="F205" t="n">
        <v>1.629989063642445</v>
      </c>
      <c r="G205" t="n">
        <v>30.2027275014785</v>
      </c>
      <c r="H205" t="n">
        <v>2.675859239504064</v>
      </c>
      <c r="I205" t="n">
        <v>20.319493020058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-2.12971672885468</v>
      </c>
      <c r="E206" t="n">
        <v>23.62233190325131</v>
      </c>
      <c r="F206" t="n">
        <v>0.1011540883436357</v>
      </c>
      <c r="G206" t="n">
        <v>29.74574902697762</v>
      </c>
      <c r="H206" t="n">
        <v>2.724312192657719</v>
      </c>
      <c r="I206" t="n">
        <v>20.57422027978237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33.54573848491662</v>
      </c>
      <c r="D207" t="n">
        <v>-4.040511724647788</v>
      </c>
      <c r="E207" t="n">
        <v>21.82131575746722</v>
      </c>
      <c r="F207" t="n">
        <v>-0.6466805075008852</v>
      </c>
      <c r="G207" t="n">
        <v>28.66079530990597</v>
      </c>
      <c r="H207" t="n">
        <v>0.1493505109796844</v>
      </c>
      <c r="I207" t="n">
        <v>19.64003899405014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35.49995652949818</v>
      </c>
      <c r="D208" t="n">
        <v>-3.210604970805664</v>
      </c>
      <c r="E208" t="n">
        <v>21.84293379225393</v>
      </c>
      <c r="F208" t="n">
        <v>1.59848057017522</v>
      </c>
      <c r="G208" t="n">
        <v>28.03783368916495</v>
      </c>
      <c r="H208" t="n">
        <v>-0.3428913303075154</v>
      </c>
      <c r="I208" t="n">
        <v>20.39290688859816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26.0469184214464</v>
      </c>
      <c r="C209" t="n">
        <v>37.13826366559485</v>
      </c>
      <c r="D209" t="n">
        <v>-3.335531831930327</v>
      </c>
      <c r="E209" t="n">
        <v>19.36137537321791</v>
      </c>
      <c r="F209" t="n">
        <v>-1.221704922481615</v>
      </c>
      <c r="G209" t="n">
        <v>27.63250411655618</v>
      </c>
      <c r="H209" t="n">
        <v>-2.133865797046541</v>
      </c>
      <c r="I209" t="n">
        <v>19.90887600925728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36.2838961474629</v>
      </c>
      <c r="D210" t="n">
        <v>-3.386490382358132</v>
      </c>
      <c r="E210" t="n">
        <v>19.29932494259315</v>
      </c>
      <c r="F210" t="n">
        <v>0.1941888096669508</v>
      </c>
      <c r="G210" t="n">
        <v>28.30047951860683</v>
      </c>
      <c r="H210" t="n">
        <v>-1.901617423370539</v>
      </c>
      <c r="I210" t="n">
        <v>19.45485110664647</v>
      </c>
      <c r="J210" t="n">
        <v>20.71430394028535</v>
      </c>
      <c r="K210" t="n">
        <v>18.07901375098602</v>
      </c>
    </row>
    <row r="211">
      <c r="A211" s="2" t="n">
        <v>45243</v>
      </c>
      <c r="B211" t="n">
        <v>15.40430082501991</v>
      </c>
      <c r="C211" t="n">
        <v>37.16243563445039</v>
      </c>
      <c r="D211" t="n">
        <v>-3.298732955920214</v>
      </c>
      <c r="E211" t="n">
        <v>19.19364424441905</v>
      </c>
      <c r="F211" t="n">
        <v>-0.6351228621597427</v>
      </c>
      <c r="G211" t="n">
        <v>28.17507405526429</v>
      </c>
      <c r="H211" t="n">
        <v>4.712358392808591</v>
      </c>
      <c r="I211" t="n">
        <v>18.88087426547964</v>
      </c>
      <c r="J211" t="n">
        <v>19.99108567284697</v>
      </c>
      <c r="K211" t="n">
        <v>16.85211018299211</v>
      </c>
    </row>
    <row r="212">
      <c r="A212" s="2" t="n">
        <v>45245</v>
      </c>
      <c r="B212" t="n">
        <v>14.75851238071386</v>
      </c>
      <c r="C212" t="n">
        <v>38.05229319530807</v>
      </c>
      <c r="D212" t="n">
        <v>-4.141906938144235</v>
      </c>
      <c r="E212" t="n">
        <v>21.82459815730036</v>
      </c>
      <c r="F212" t="n">
        <v>0.6493619796805739</v>
      </c>
      <c r="G212" t="n">
        <v>27.33083435357593</v>
      </c>
      <c r="H212" t="n">
        <v>4.880961850892573</v>
      </c>
      <c r="I212" t="n">
        <v>20.25777524170487</v>
      </c>
      <c r="J212" t="n">
        <v>22.0155723201767</v>
      </c>
      <c r="K212" t="n">
        <v>19.32245972550097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-2.475962102276619</v>
      </c>
      <c r="E213" t="n">
        <v>20.04975600256105</v>
      </c>
      <c r="F213" t="n">
        <v>0.6511179021918556</v>
      </c>
      <c r="G213" t="n">
        <v>28.04856329587269</v>
      </c>
      <c r="H213" t="n">
        <v>4.093737484198878</v>
      </c>
      <c r="I213" t="n">
        <v>20.66297361288947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39.78517619197006</v>
      </c>
      <c r="D214" t="n">
        <v>-1.275907063239612</v>
      </c>
      <c r="E214" t="n">
        <v>22.33002594611693</v>
      </c>
      <c r="F214" t="n">
        <v>2.600885349305315</v>
      </c>
      <c r="G214" t="n">
        <v>28.09778769553976</v>
      </c>
      <c r="H214" t="n">
        <v>7.738138952877249</v>
      </c>
      <c r="I214" t="n">
        <v>21.23219885028455</v>
      </c>
      <c r="J214" t="n">
        <v>21.69769098125645</v>
      </c>
      <c r="K214" t="n">
        <v>19.84699982474232</v>
      </c>
    </row>
    <row r="215">
      <c r="A215" s="2" t="n">
        <v>45250</v>
      </c>
      <c r="B215" t="n">
        <v>16.78480564804379</v>
      </c>
      <c r="C215" t="n">
        <v>41.57933976739358</v>
      </c>
      <c r="D215" t="n">
        <v>-0.8373745566454427</v>
      </c>
      <c r="E215" t="n">
        <v>18.63358689922088</v>
      </c>
      <c r="F215" t="n">
        <v>3.566353409046097</v>
      </c>
      <c r="G215" t="n">
        <v>30.74029110974283</v>
      </c>
      <c r="H215" t="n">
        <v>6.798690700794463</v>
      </c>
      <c r="I215" t="n">
        <v>22.43161884591114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15.48505093209582</v>
      </c>
      <c r="C216" t="n">
        <v>41.04805658464568</v>
      </c>
      <c r="D216" t="n">
        <v>-0.8271670168778833</v>
      </c>
      <c r="E216" t="n">
        <v>18.45658407438868</v>
      </c>
      <c r="F216" t="n">
        <v>3.529413635814205</v>
      </c>
      <c r="G216" t="n">
        <v>31.3132054690024</v>
      </c>
      <c r="H216" t="n">
        <v>7.315066565982864</v>
      </c>
      <c r="I216" t="n">
        <v>22.84787363929199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41.76424934110723</v>
      </c>
      <c r="D217" t="n">
        <v>-0.673405609425215</v>
      </c>
      <c r="E217" t="n">
        <v>19.83809035808444</v>
      </c>
      <c r="F217" t="n">
        <v>3.361554413298795</v>
      </c>
      <c r="G217" t="n">
        <v>32.79398206956179</v>
      </c>
      <c r="H217" t="n">
        <v>9.559288312817893</v>
      </c>
      <c r="I217" t="n">
        <v>22.4753387191343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42.97555893620839</v>
      </c>
      <c r="D218" t="n">
        <v>-1.125313654916571</v>
      </c>
      <c r="E218" t="n">
        <v>21.10051434852378</v>
      </c>
      <c r="F218" t="n">
        <v>4.028986535761558</v>
      </c>
      <c r="G218" t="n">
        <v>33.145060413172</v>
      </c>
      <c r="H218" t="n">
        <v>10.32951667995834</v>
      </c>
      <c r="I218" t="n">
        <v>23.34492791963772</v>
      </c>
      <c r="J218" t="n">
        <v>19.99236852201622</v>
      </c>
      <c r="K218" t="n">
        <v>20.56879087281451</v>
      </c>
    </row>
    <row r="219">
      <c r="A219" s="2" t="n">
        <v>45254</v>
      </c>
      <c r="B219" t="n">
        <v>15.04432663720054</v>
      </c>
      <c r="C219" t="n">
        <v>41.96774420264124</v>
      </c>
      <c r="D219" t="n">
        <v>-1.064756011304691</v>
      </c>
      <c r="E219" t="n">
        <v>20.93157933718333</v>
      </c>
      <c r="F219" t="n">
        <v>2.844136593672753</v>
      </c>
      <c r="G219" t="n">
        <v>33.40258521833195</v>
      </c>
      <c r="H219" t="n">
        <v>9.315337968807412</v>
      </c>
      <c r="I219" t="n">
        <v>22.46251492617677</v>
      </c>
      <c r="J219" t="n">
        <v>20.79074178114208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41.18895083410674</v>
      </c>
      <c r="D220" t="n">
        <v>-2.128753497776514</v>
      </c>
      <c r="E220" t="n">
        <v>19.98887398408478</v>
      </c>
      <c r="F220" t="n">
        <v>1.927640510722139</v>
      </c>
      <c r="G220" t="n">
        <v>34.13984753822255</v>
      </c>
      <c r="H220" t="n">
        <v>8.867017253531762</v>
      </c>
      <c r="I220" t="n">
        <v>23.88251444362972</v>
      </c>
      <c r="J220" t="n">
        <v>22.18398942172488</v>
      </c>
      <c r="K220" t="n">
        <v>19.25008282986227</v>
      </c>
    </row>
    <row r="221">
      <c r="A221" s="2" t="n">
        <v>45259</v>
      </c>
      <c r="B221" t="n">
        <v>17.52000163028065</v>
      </c>
      <c r="C221" t="n">
        <v>43.12502605487467</v>
      </c>
      <c r="D221" t="n">
        <v>-1.201829018422174</v>
      </c>
      <c r="E221" t="n">
        <v>19.47669893489217</v>
      </c>
      <c r="F221" t="n">
        <v>1.933607666070181</v>
      </c>
      <c r="G221" t="n">
        <v>33.53302054902962</v>
      </c>
      <c r="H221" t="n">
        <v>10.03731643887333</v>
      </c>
      <c r="I221" t="n">
        <v>24.03980865265529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-1.456885310498068</v>
      </c>
      <c r="E222" t="n">
        <v>19.4656978686236</v>
      </c>
      <c r="F222" t="n">
        <v>3.103374599149045</v>
      </c>
      <c r="G222" t="n">
        <v>33.2816663846822</v>
      </c>
      <c r="H222" t="n">
        <v>11.41527967133313</v>
      </c>
      <c r="I222" t="n">
        <v>25.218011076955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20.63313315401827</v>
      </c>
      <c r="C223" t="n">
        <v>47.52198162707759</v>
      </c>
      <c r="D223" t="n">
        <v>-1.28297417971257</v>
      </c>
      <c r="E223" t="n">
        <v>19.43369314372385</v>
      </c>
      <c r="F223" t="n">
        <v>2.133808058061093</v>
      </c>
      <c r="G223" t="n">
        <v>37.17977549532465</v>
      </c>
      <c r="H223" t="n">
        <v>11.30285187171276</v>
      </c>
      <c r="I223" t="n">
        <v>24.66192990161218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48.29799008799996</v>
      </c>
      <c r="D224" t="n">
        <v>-0.7447116537835363</v>
      </c>
      <c r="E224" t="n">
        <v>21.8251809426965</v>
      </c>
      <c r="F224" t="n">
        <v>4.151621490318869</v>
      </c>
      <c r="G224" t="n">
        <v>38.65910335815892</v>
      </c>
      <c r="H224" t="n">
        <v>11.85896092794736</v>
      </c>
      <c r="I224" t="n">
        <v>26.30983255846531</v>
      </c>
      <c r="J224" t="n">
        <v>21.26192217404406</v>
      </c>
      <c r="K224" t="n">
        <v>18.55882518917207</v>
      </c>
    </row>
    <row r="225">
      <c r="A225" s="2" t="n">
        <v>45265</v>
      </c>
      <c r="B225" t="n">
        <v>19.46792456682602</v>
      </c>
      <c r="C225" t="n">
        <v>50.07306218901773</v>
      </c>
      <c r="D225" t="n">
        <v>-0.2050428840598584</v>
      </c>
      <c r="E225" t="n">
        <v>23.08716585791677</v>
      </c>
      <c r="F225" t="n">
        <v>3.08642198243203</v>
      </c>
      <c r="G225" t="n">
        <v>38.058121219029</v>
      </c>
      <c r="H225" t="n">
        <v>11.93812948902289</v>
      </c>
      <c r="I225" t="n">
        <v>25.53752073101232</v>
      </c>
      <c r="J225" t="n">
        <v>19.40510846435168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48.90236654183908</v>
      </c>
      <c r="D226" t="n">
        <v>-6.342044095813959</v>
      </c>
      <c r="E226" t="n">
        <v>20.58449367067468</v>
      </c>
      <c r="F226" t="n">
        <v>-1.009547973559455</v>
      </c>
      <c r="G226" t="n">
        <v>40.64202419890535</v>
      </c>
      <c r="H226" t="n">
        <v>8.970113332484409</v>
      </c>
      <c r="I226" t="n">
        <v>25.43648295234404</v>
      </c>
      <c r="J226" t="n">
        <v>19.50105044734365</v>
      </c>
      <c r="K226" t="n">
        <v>17.47727026841257</v>
      </c>
    </row>
    <row r="227">
      <c r="A227" s="2" t="n">
        <v>45267</v>
      </c>
      <c r="B227" t="n">
        <v>16.95672151384777</v>
      </c>
      <c r="C227" t="n">
        <v>44.59139544300261</v>
      </c>
      <c r="D227" t="n">
        <v>-6.31538677666299</v>
      </c>
      <c r="E227" t="n">
        <v>16.19409768667515</v>
      </c>
      <c r="F227" t="n">
        <v>-4.727857083228981</v>
      </c>
      <c r="G227" t="n">
        <v>40.01931725416794</v>
      </c>
      <c r="H227" t="n">
        <v>6.716865227091762</v>
      </c>
      <c r="I227" t="n">
        <v>25.08091228280609</v>
      </c>
      <c r="J227" t="n">
        <v>18.24458802701201</v>
      </c>
      <c r="K227" t="n">
        <v>14.78746257776262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-5.77536909730868</v>
      </c>
      <c r="E228" t="n">
        <v>17.02533431704998</v>
      </c>
      <c r="F228" t="n">
        <v>-3.804175360482465</v>
      </c>
      <c r="G228" t="n">
        <v>37.46568536345549</v>
      </c>
      <c r="H228" t="n">
        <v>7.344565092249478</v>
      </c>
      <c r="I228" t="n">
        <v>24.98307560642552</v>
      </c>
      <c r="J228" t="n">
        <v>17.66941282844314</v>
      </c>
      <c r="K228" t="n">
        <v>13.3073896231309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-5.956221859190669</v>
      </c>
      <c r="E229" t="n">
        <v>18.89767148007468</v>
      </c>
      <c r="F229" t="n">
        <v>-2.771972389879607</v>
      </c>
      <c r="G229" t="n">
        <v>39.46140273972603</v>
      </c>
      <c r="H229" t="n">
        <v>8.888131422036661</v>
      </c>
      <c r="I229" t="n">
        <v>28.1698535776477</v>
      </c>
      <c r="J229" t="n">
        <v>20.76923308821359</v>
      </c>
      <c r="K229" t="n">
        <v>12.36692403099111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-5.56551210753905</v>
      </c>
      <c r="E230" t="n">
        <v>17.4735711200201</v>
      </c>
      <c r="F230" t="n">
        <v>-2.983120927219651</v>
      </c>
      <c r="G230" t="n">
        <v>39.82765307885794</v>
      </c>
      <c r="H230" t="n">
        <v>9.396927539252475</v>
      </c>
      <c r="I230" t="n">
        <v>27.67057383667384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-6.689049715076734</v>
      </c>
      <c r="E231" t="n">
        <v>18.67633805121871</v>
      </c>
      <c r="F231" t="n">
        <v>-3.901300574218969</v>
      </c>
      <c r="G231" t="n">
        <v>40.38530801637847</v>
      </c>
      <c r="H231" t="n">
        <v>9.084992946636827</v>
      </c>
      <c r="I231" t="n">
        <v>27.14538453214812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14.51933087558235</v>
      </c>
      <c r="C232" t="n">
        <v>50.09101879708222</v>
      </c>
      <c r="D232" t="n">
        <v>-8.200979036762657</v>
      </c>
      <c r="E232" t="n">
        <v>16.8700420324192</v>
      </c>
      <c r="F232" t="n">
        <v>-5.608491609745291</v>
      </c>
      <c r="G232" t="n">
        <v>40.58927458078318</v>
      </c>
      <c r="H232" t="n">
        <v>6.963371005734609</v>
      </c>
      <c r="I232" t="n">
        <v>25.87218642806861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49.20907452572811</v>
      </c>
      <c r="D233" t="n">
        <v>-9.822471648608245</v>
      </c>
      <c r="E233" t="n">
        <v>16.18025040742383</v>
      </c>
      <c r="F233" t="n">
        <v>-5.296343985028484</v>
      </c>
      <c r="G233" t="n">
        <v>40.71206248919759</v>
      </c>
      <c r="H233" t="n">
        <v>6.386363146478802</v>
      </c>
      <c r="I233" t="n">
        <v>24.36382921595022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-8.836587078111247</v>
      </c>
      <c r="E234" t="n">
        <v>12.13722697366544</v>
      </c>
      <c r="F234" t="n">
        <v>-5.410737914304353</v>
      </c>
      <c r="G234" t="n">
        <v>37.48175871328527</v>
      </c>
      <c r="H234" t="n">
        <v>4.712161028074546</v>
      </c>
      <c r="I234" t="n">
        <v>21.62195283786645</v>
      </c>
      <c r="J234" t="n">
        <v>19.50972003071389</v>
      </c>
      <c r="K234" t="n">
        <v>18.27443188301603</v>
      </c>
    </row>
    <row r="235">
      <c r="A235" s="2" t="n">
        <v>45279</v>
      </c>
      <c r="B235" t="n">
        <v>12.69939806475386</v>
      </c>
      <c r="C235" t="n">
        <v>50.17161878916045</v>
      </c>
      <c r="D235" t="n">
        <v>-8.105730868714501</v>
      </c>
      <c r="E235" t="n">
        <v>17.89214520119193</v>
      </c>
      <c r="F235" t="n">
        <v>-4.294843512348201</v>
      </c>
      <c r="G235" t="n">
        <v>38.10818771622946</v>
      </c>
      <c r="H235" t="n">
        <v>4.157224404249749</v>
      </c>
      <c r="I235" t="n">
        <v>25.766279449365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13.85631160250358</v>
      </c>
      <c r="C236" t="n">
        <v>47.72384360306386</v>
      </c>
      <c r="D236" t="n">
        <v>-9.081760106721958</v>
      </c>
      <c r="E236" t="n">
        <v>20.38632039518749</v>
      </c>
      <c r="F236" t="n">
        <v>-4.169328935262406</v>
      </c>
      <c r="G236" t="n">
        <v>35.61553182163208</v>
      </c>
      <c r="H236" t="n">
        <v>2.101142308815662</v>
      </c>
      <c r="I236" t="n">
        <v>24.43399424464532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-8.790726406559934</v>
      </c>
      <c r="E237" t="n">
        <v>21.53622544752822</v>
      </c>
      <c r="F237" t="n">
        <v>-3.416420680663568</v>
      </c>
      <c r="G237" t="n">
        <v>35.82943743282192</v>
      </c>
      <c r="H237" t="n">
        <v>1.824406036095816</v>
      </c>
      <c r="I237" t="n">
        <v>26.53957949281032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17.56017273758292</v>
      </c>
      <c r="C238" t="n">
        <v>58.03593989121041</v>
      </c>
      <c r="D238" t="n">
        <v>-8.923098010483699</v>
      </c>
      <c r="E238" t="n">
        <v>19.52673902188491</v>
      </c>
      <c r="F238" t="n">
        <v>-1.786152635519767</v>
      </c>
      <c r="G238" t="n">
        <v>39.60509483577166</v>
      </c>
      <c r="H238" t="n">
        <v>2.199747153941445</v>
      </c>
      <c r="I238" t="n">
        <v>29.92097673209135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-7.573419510095047</v>
      </c>
      <c r="E239" t="n">
        <v>22.48646169262463</v>
      </c>
      <c r="F239" t="n">
        <v>-1.734270997510889</v>
      </c>
      <c r="G239" t="n">
        <v>41.55501521083973</v>
      </c>
      <c r="H239" t="n">
        <v>4.486108179520465</v>
      </c>
      <c r="I239" t="n">
        <v>30.90682207035438</v>
      </c>
      <c r="J239" t="n">
        <v>27.04110207957235</v>
      </c>
      <c r="K239" t="n">
        <v>19.65535382206127</v>
      </c>
    </row>
    <row r="240">
      <c r="A240" s="2" t="n">
        <v>45287</v>
      </c>
      <c r="B240" t="n">
        <v>17.22623066051749</v>
      </c>
      <c r="C240" t="n">
        <v>57.17278487949966</v>
      </c>
      <c r="D240" t="n">
        <v>-8.389752219010049</v>
      </c>
      <c r="E240" t="n">
        <v>22.32871732231432</v>
      </c>
      <c r="F240" t="n">
        <v>-2.546295985626568</v>
      </c>
      <c r="G240" t="n">
        <v>39.50848278079433</v>
      </c>
      <c r="H240" t="n">
        <v>3.147050571125942</v>
      </c>
      <c r="I240" t="n">
        <v>29.46859494356806</v>
      </c>
      <c r="J240" t="n">
        <v>28.31908235241609</v>
      </c>
      <c r="K240" t="n">
        <v>18.94327246857987</v>
      </c>
    </row>
    <row r="241">
      <c r="A241" s="2" t="n">
        <v>45288</v>
      </c>
      <c r="B241" t="n">
        <v>19.15068546677132</v>
      </c>
      <c r="C241" t="n">
        <v>62.08860341140816</v>
      </c>
      <c r="D241" t="n">
        <v>-5.355200755561129</v>
      </c>
      <c r="E241" t="n">
        <v>24.97258315354103</v>
      </c>
      <c r="F241" t="n">
        <v>0.008816941777989307</v>
      </c>
      <c r="G241" t="n">
        <v>41.79067010956534</v>
      </c>
      <c r="H241" t="n">
        <v>5.324600262201296</v>
      </c>
      <c r="I241" t="n">
        <v>31.77996688506976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22.88222999359586</v>
      </c>
      <c r="C242" t="n">
        <v>64.31902467207864</v>
      </c>
      <c r="D242" t="n">
        <v>-2.51954691859142</v>
      </c>
      <c r="E242" t="n">
        <v>28.5460570884523</v>
      </c>
      <c r="F242" t="n">
        <v>1.470443796278142</v>
      </c>
      <c r="G242" t="n">
        <v>43.28585424707286</v>
      </c>
      <c r="H242" t="n">
        <v>6.689411073078411</v>
      </c>
      <c r="I242" t="n">
        <v>32.26513560157329</v>
      </c>
      <c r="J242" t="n">
        <v>36.88157098643059</v>
      </c>
      <c r="K242" t="n">
        <v>24.25947667435866</v>
      </c>
    </row>
    <row r="243">
      <c r="A243" s="2" t="n">
        <v>45292</v>
      </c>
      <c r="B243" t="n">
        <v>23.21696604562995</v>
      </c>
      <c r="C243" t="n">
        <v>60.45863671633005</v>
      </c>
      <c r="D243" t="n">
        <v>-2.560179856390044</v>
      </c>
      <c r="E243" t="n">
        <v>29.06991178039082</v>
      </c>
      <c r="F243" t="n">
        <v>1.91700022103436</v>
      </c>
      <c r="G243" t="n">
        <v>46.30950653015618</v>
      </c>
      <c r="H243" t="n">
        <v>5.342475543147618</v>
      </c>
      <c r="I243" t="n">
        <v>36.25767162507858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24.18408244975934</v>
      </c>
      <c r="C244" t="n">
        <v>63.42978817401741</v>
      </c>
      <c r="D244" t="n">
        <v>-0.6180935258633391</v>
      </c>
      <c r="E244" t="n">
        <v>33.37367253080892</v>
      </c>
      <c r="F244" t="n">
        <v>1.27332193414984</v>
      </c>
      <c r="G244" t="n">
        <v>49.61620280994372</v>
      </c>
      <c r="H244" t="n">
        <v>7.66688413761909</v>
      </c>
      <c r="I244" t="n">
        <v>36.68489617324057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22.13607827499025</v>
      </c>
      <c r="C245" t="n">
        <v>63.01616234691989</v>
      </c>
      <c r="D245" t="n">
        <v>-1.68771873140674</v>
      </c>
      <c r="E245" t="n">
        <v>32.94219075837437</v>
      </c>
      <c r="F245" t="n">
        <v>1.133238554998406</v>
      </c>
      <c r="G245" t="n">
        <v>48.22677469394823</v>
      </c>
      <c r="H245" t="n">
        <v>6.389361536459637</v>
      </c>
      <c r="I245" t="n">
        <v>35.31400712335993</v>
      </c>
      <c r="J245" t="n">
        <v>41.46025768008148</v>
      </c>
      <c r="K245" t="n">
        <v>25.12059851166249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-0.28849805255724</v>
      </c>
      <c r="E246" t="n">
        <v>35.87709613898093</v>
      </c>
      <c r="F246" t="n">
        <v>1.528739181290306</v>
      </c>
      <c r="G246" t="n">
        <v>48.60675809660697</v>
      </c>
      <c r="H246" t="n">
        <v>8.291817245705534</v>
      </c>
      <c r="I246" t="n">
        <v>38.60498241647263</v>
      </c>
      <c r="J246" t="n">
        <v>46.27278075061565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64.88992515613884</v>
      </c>
      <c r="D247" t="n">
        <v>0.9703969339504903</v>
      </c>
      <c r="E247" t="n">
        <v>36.80236953720944</v>
      </c>
      <c r="F247" t="n">
        <v>2.98893102809763</v>
      </c>
      <c r="G247" t="n">
        <v>47.2898619004412</v>
      </c>
      <c r="H247" t="n">
        <v>6.714543181370258</v>
      </c>
      <c r="I247" t="n">
        <v>35.82824249757943</v>
      </c>
      <c r="J247" t="n">
        <v>45.50462527528125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65.67307629898136</v>
      </c>
      <c r="D248" t="n">
        <v>-0.3980769728808675</v>
      </c>
      <c r="E248" t="n">
        <v>33.31255490414679</v>
      </c>
      <c r="F248" t="n">
        <v>1.95951401065404</v>
      </c>
      <c r="G248" t="n">
        <v>44.25402510542862</v>
      </c>
      <c r="H248" t="n">
        <v>3.12055815872565</v>
      </c>
      <c r="I248" t="n">
        <v>33.66875007086427</v>
      </c>
      <c r="J248" t="n">
        <v>43.91944520299636</v>
      </c>
      <c r="K248" t="n">
        <v>25.49518374554716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-1.458106523538882</v>
      </c>
      <c r="E249" t="n">
        <v>33.68263891237196</v>
      </c>
      <c r="F249" t="n">
        <v>2.297669193303764</v>
      </c>
      <c r="G249" t="n">
        <v>45.60959703729988</v>
      </c>
      <c r="H249" t="n">
        <v>5.626359958797655</v>
      </c>
      <c r="I249" t="n">
        <v>33.66935827033406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20.54248282526476</v>
      </c>
      <c r="C250" t="n">
        <v>61.36924507015453</v>
      </c>
      <c r="D250" t="n">
        <v>-1.565568011451346</v>
      </c>
      <c r="E250" t="n">
        <v>28.36567298933568</v>
      </c>
      <c r="F250" t="n">
        <v>2.310356332876107</v>
      </c>
      <c r="G250" t="n">
        <v>44.65060250058222</v>
      </c>
      <c r="H250" t="n">
        <v>6.497729105113237</v>
      </c>
      <c r="I250" t="n">
        <v>33.22376746834355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-0.6054035475928976</v>
      </c>
      <c r="E251" t="n">
        <v>30.02695510131699</v>
      </c>
      <c r="F251" t="n">
        <v>1.322420195114193</v>
      </c>
      <c r="G251" t="n">
        <v>45.21114615951758</v>
      </c>
      <c r="H251" t="n">
        <v>5.351950392764881</v>
      </c>
      <c r="I251" t="n">
        <v>31.03348513101596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23.71710026808129</v>
      </c>
      <c r="C252" t="n">
        <v>65.92027381717496</v>
      </c>
      <c r="D252" t="n">
        <v>-0.8427573496925134</v>
      </c>
      <c r="E252" t="n">
        <v>30.66475003152298</v>
      </c>
      <c r="F252" t="n">
        <v>1.872497557276853</v>
      </c>
      <c r="G252" t="n">
        <v>48.31893644163073</v>
      </c>
      <c r="H252" t="n">
        <v>6.839569385093425</v>
      </c>
      <c r="I252" t="n">
        <v>32.03214009147428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22.09307473560027</v>
      </c>
      <c r="C253" t="n">
        <v>66.94671074265737</v>
      </c>
      <c r="D253" t="n">
        <v>-2.291418981129711</v>
      </c>
      <c r="E253" t="n">
        <v>24.34380771804516</v>
      </c>
      <c r="F253" t="n">
        <v>1.143432912783382</v>
      </c>
      <c r="G253" t="n">
        <v>45.73047116520368</v>
      </c>
      <c r="H253" t="n">
        <v>4.321017492874724</v>
      </c>
      <c r="I253" t="n">
        <v>30.21756607537338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2.07500706424546</v>
      </c>
      <c r="E254" t="n">
        <v>22.98824404268953</v>
      </c>
      <c r="F254" t="n">
        <v>1.26643381509659</v>
      </c>
      <c r="G254" t="n">
        <v>46.49231680279306</v>
      </c>
      <c r="H254" t="n">
        <v>5.135644554088703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0.96977899636288</v>
      </c>
      <c r="E255" t="n">
        <v>21.78674294898795</v>
      </c>
      <c r="F255" t="n">
        <v>-0.810504082062069</v>
      </c>
      <c r="G255" t="n">
        <v>43.44003771193152</v>
      </c>
      <c r="H255" t="n">
        <v>3.989057752421399</v>
      </c>
      <c r="I255" t="n">
        <v>27.98579377921924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-1.770522585263923</v>
      </c>
      <c r="E256" t="n">
        <v>21.68727839235023</v>
      </c>
      <c r="F256" t="n">
        <v>-2.125686147121297</v>
      </c>
      <c r="G256" t="n">
        <v>45.09774303937482</v>
      </c>
      <c r="H256" t="n">
        <v>4.351422381997683</v>
      </c>
      <c r="I256" t="n">
        <v>26.30566805531785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21.14955514656027</v>
      </c>
      <c r="C257" t="n">
        <v>71.18353718655004</v>
      </c>
      <c r="D257" t="n">
        <v>-0.1260699666139842</v>
      </c>
      <c r="E257" t="n">
        <v>28.25503723483806</v>
      </c>
      <c r="F257" t="n">
        <v>0.4654895004872817</v>
      </c>
      <c r="G257" t="n">
        <v>47.67663938109195</v>
      </c>
      <c r="H257" t="n">
        <v>7.551313423125006</v>
      </c>
      <c r="I257" t="n">
        <v>28.6254305176564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67.93619277823815</v>
      </c>
      <c r="D258" t="n">
        <v>-2.745959251356112</v>
      </c>
      <c r="E258" t="n">
        <v>24.13193019507702</v>
      </c>
      <c r="F258" t="n">
        <v>-6.854419786481724</v>
      </c>
      <c r="G258" t="n">
        <v>44.70596563891988</v>
      </c>
      <c r="H258" t="n">
        <v>5.391145240756789</v>
      </c>
      <c r="I258" t="n">
        <v>25.27464122017702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73.67752147693724</v>
      </c>
      <c r="D259" t="n">
        <v>-0.3306299731625773</v>
      </c>
      <c r="E259" t="n">
        <v>27.46471547189542</v>
      </c>
      <c r="F259" t="n">
        <v>-5.50131867562248</v>
      </c>
      <c r="G259" t="n">
        <v>46.54944476943643</v>
      </c>
      <c r="H259" t="n">
        <v>8.240960353454764</v>
      </c>
      <c r="I259" t="n">
        <v>28.4458483095801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-2.928672458661763</v>
      </c>
      <c r="E260" t="n">
        <v>25.83459487958675</v>
      </c>
      <c r="F260" t="n">
        <v>-5.044559121790249</v>
      </c>
      <c r="G260" t="n">
        <v>43.40386973154781</v>
      </c>
      <c r="H260" t="n">
        <v>6.98791458708119</v>
      </c>
      <c r="I260" t="n">
        <v>27.13435686211678</v>
      </c>
      <c r="J260" t="n">
        <v>53.77777770270087</v>
      </c>
      <c r="K260" t="n">
        <v>30.32025414806361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-3.058258913530287</v>
      </c>
      <c r="E261" t="n">
        <v>26.3186941516794</v>
      </c>
      <c r="F261" t="n">
        <v>-6.939402777992132</v>
      </c>
      <c r="G261" t="n">
        <v>40.68929018910566</v>
      </c>
      <c r="H261" t="n">
        <v>3.143663402896224</v>
      </c>
      <c r="I261" t="n">
        <v>26.62604125389352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-2.932928625757547</v>
      </c>
      <c r="E262" t="n">
        <v>26.74611141328684</v>
      </c>
      <c r="F262" t="n">
        <v>-7.046747320798053</v>
      </c>
      <c r="G262" t="n">
        <v>36.0314918135991</v>
      </c>
      <c r="H262" t="n">
        <v>4.492561717262089</v>
      </c>
      <c r="I262" t="n">
        <v>27.07642601648372</v>
      </c>
      <c r="J262" t="n">
        <v>51.24633258454481</v>
      </c>
      <c r="K262" t="n">
        <v>27.67894947548164</v>
      </c>
    </row>
    <row r="263">
      <c r="A263" s="2" t="n">
        <v>45322</v>
      </c>
      <c r="B263" t="n">
        <v>20.9297165994206</v>
      </c>
      <c r="C263" t="n">
        <v>75.31595845871229</v>
      </c>
      <c r="D263" t="n">
        <v>-1.805212937676526</v>
      </c>
      <c r="E263" t="n">
        <v>25.90371284421089</v>
      </c>
      <c r="F263" t="n">
        <v>-4.890407293508126</v>
      </c>
      <c r="G263" t="n">
        <v>38.15042256811287</v>
      </c>
      <c r="H263" t="n">
        <v>6.840291974007062</v>
      </c>
      <c r="I263" t="n">
        <v>28.71137236531482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-1.08155224847265</v>
      </c>
      <c r="E264" t="n">
        <v>35.21639852514988</v>
      </c>
      <c r="F264" t="n">
        <v>-1.438230004139429</v>
      </c>
      <c r="G264" t="n">
        <v>37.558160438446</v>
      </c>
      <c r="H264" t="n">
        <v>7.663141912181159</v>
      </c>
      <c r="I264" t="n">
        <v>29.92504477355487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20.73101452138941</v>
      </c>
      <c r="C265" t="n">
        <v>74.54913396115175</v>
      </c>
      <c r="D265" t="n">
        <v>-2.545717241330048</v>
      </c>
      <c r="E265" t="n">
        <v>34.10692476987924</v>
      </c>
      <c r="F265" t="n">
        <v>-4.068460872784508</v>
      </c>
      <c r="G265" t="n">
        <v>35.41371142358274</v>
      </c>
      <c r="H265" t="n">
        <v>6.621332617176212</v>
      </c>
      <c r="I265" t="n">
        <v>29.51419458658955</v>
      </c>
      <c r="J265" t="n">
        <v>58.31195038890535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77.57791935730518</v>
      </c>
      <c r="D266" t="n">
        <v>-4.943428033276842</v>
      </c>
      <c r="E266" t="n">
        <v>31.74938508556122</v>
      </c>
      <c r="F266" t="n">
        <v>-5.512356437413413</v>
      </c>
      <c r="G266" t="n">
        <v>34.3057634865166</v>
      </c>
      <c r="H266" t="n">
        <v>5.46787017130872</v>
      </c>
      <c r="I266" t="n">
        <v>29.04724562856808</v>
      </c>
      <c r="J266" t="n">
        <v>57.00585956234132</v>
      </c>
      <c r="K266" t="n">
        <v>30.64789857242687</v>
      </c>
    </row>
    <row r="267">
      <c r="A267" s="2" t="n">
        <v>45328</v>
      </c>
      <c r="B267" t="n">
        <v>16.0602725794553</v>
      </c>
      <c r="C267" t="n">
        <v>80.95082121056265</v>
      </c>
      <c r="D267" t="n">
        <v>-4.497777628314381</v>
      </c>
      <c r="E267" t="n">
        <v>35.98457975618585</v>
      </c>
      <c r="F267" t="n">
        <v>-6.034389904610493</v>
      </c>
      <c r="G267" t="n">
        <v>32.14991377543364</v>
      </c>
      <c r="H267" t="n">
        <v>4.568599274876339</v>
      </c>
      <c r="I267" t="n">
        <v>29.09963945049348</v>
      </c>
      <c r="J267" t="n">
        <v>58.9346314126181</v>
      </c>
      <c r="K267" t="n">
        <v>40.021661551498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-3.440899369939121</v>
      </c>
      <c r="E268" t="n">
        <v>37.14866956376992</v>
      </c>
      <c r="F268" t="n">
        <v>-5.702457681923113</v>
      </c>
      <c r="G268" t="n">
        <v>29.69200253082778</v>
      </c>
      <c r="H268" t="n">
        <v>5.726554557918218</v>
      </c>
      <c r="I268" t="n">
        <v>31.48761729221745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-3.373118540007225</v>
      </c>
      <c r="E269" t="n">
        <v>35.33665226072928</v>
      </c>
      <c r="F269" t="n">
        <v>-4.418998438411403</v>
      </c>
      <c r="G269" t="n">
        <v>26.85103775173063</v>
      </c>
      <c r="H269" t="n">
        <v>5.129094863597272</v>
      </c>
      <c r="I269" t="n">
        <v>27.79635062663917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-2.370576346582232</v>
      </c>
      <c r="E270" t="n">
        <v>34.10125441963867</v>
      </c>
      <c r="F270" t="n">
        <v>-4.458207890871835</v>
      </c>
      <c r="G270" t="n">
        <v>24.4173582629573</v>
      </c>
      <c r="H270" t="n">
        <v>6.070567685028649</v>
      </c>
      <c r="I270" t="n">
        <v>30.22966063313999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15.65947888717221</v>
      </c>
      <c r="C271" t="n">
        <v>77.25885118839855</v>
      </c>
      <c r="D271" t="n">
        <v>-3.576477351683449</v>
      </c>
      <c r="E271" t="n">
        <v>29.64771852535599</v>
      </c>
      <c r="F271" t="n">
        <v>-5.88428327949404</v>
      </c>
      <c r="G271" t="n">
        <v>18.77648348675656</v>
      </c>
      <c r="H271" t="n">
        <v>5.462493758792131</v>
      </c>
      <c r="I271" t="n">
        <v>30.21172492834925</v>
      </c>
      <c r="J271" t="n">
        <v>53.13122469865004</v>
      </c>
      <c r="K271" t="n">
        <v>42.72249328458286</v>
      </c>
    </row>
    <row r="272">
      <c r="A272" s="2" t="n">
        <v>45335</v>
      </c>
      <c r="B272" t="n">
        <v>10.80160219814987</v>
      </c>
      <c r="C272" t="n">
        <v>78.73609804192637</v>
      </c>
      <c r="D272" t="n">
        <v>-1.871490695238398</v>
      </c>
      <c r="E272" t="n">
        <v>28.1076486182895</v>
      </c>
      <c r="F272" t="n">
        <v>-7.727058579671697</v>
      </c>
      <c r="G272" t="n">
        <v>13.35255355085256</v>
      </c>
      <c r="H272" t="n">
        <v>6.644788832382353</v>
      </c>
      <c r="I272" t="n">
        <v>31.05020679118007</v>
      </c>
      <c r="J272" t="n">
        <v>56.02875899724684</v>
      </c>
      <c r="K272" t="n">
        <v>44.92658299188255</v>
      </c>
    </row>
    <row r="273">
      <c r="A273" s="2" t="n">
        <v>45336</v>
      </c>
      <c r="B273" t="n">
        <v>10.10425122392167</v>
      </c>
      <c r="C273" t="n">
        <v>81.79596428432086</v>
      </c>
      <c r="D273" t="n">
        <v>2.993904556521465</v>
      </c>
      <c r="E273" t="n">
        <v>29.04179066076369</v>
      </c>
      <c r="F273" t="n">
        <v>-8.443220893794246</v>
      </c>
      <c r="G273" t="n">
        <v>14.0725295840729</v>
      </c>
      <c r="H273" t="n">
        <v>8.277242471393809</v>
      </c>
      <c r="I273" t="n">
        <v>32.28455513189581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82.41118757186638</v>
      </c>
      <c r="D274" t="n">
        <v>0.8954292713446055</v>
      </c>
      <c r="E274" t="n">
        <v>32.07030782724875</v>
      </c>
      <c r="F274" t="n">
        <v>-9.484650271019357</v>
      </c>
      <c r="G274" t="n">
        <v>11.14913303398497</v>
      </c>
      <c r="H274" t="n">
        <v>4.954923036672043</v>
      </c>
      <c r="I274" t="n">
        <v>30.75538808895988</v>
      </c>
      <c r="J274" t="n">
        <v>56.72439613936024</v>
      </c>
      <c r="K274" t="n">
        <v>47.163574841277</v>
      </c>
    </row>
    <row r="275">
      <c r="A275" s="2" t="n">
        <v>45338</v>
      </c>
      <c r="B275" t="n">
        <v>8.489497645808797</v>
      </c>
      <c r="C275" t="n">
        <v>79.76521904812894</v>
      </c>
      <c r="D275" t="n">
        <v>2.656678231640308</v>
      </c>
      <c r="E275" t="n">
        <v>32.62727506475203</v>
      </c>
      <c r="F275" t="n">
        <v>-7.265405427659832</v>
      </c>
      <c r="G275" t="n">
        <v>14.36955723149684</v>
      </c>
      <c r="H275" t="n">
        <v>6.819554430097874</v>
      </c>
      <c r="I275" t="n">
        <v>32.87649462271125</v>
      </c>
      <c r="J275" t="n">
        <v>59.28599695715278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3.579306839619267</v>
      </c>
      <c r="E276" t="n">
        <v>31.40068709500557</v>
      </c>
      <c r="F276" t="n">
        <v>-6.136852977548712</v>
      </c>
      <c r="G276" t="n">
        <v>14.97547003227571</v>
      </c>
      <c r="H276" t="n">
        <v>6.662793734023276</v>
      </c>
      <c r="I276" t="n">
        <v>34.12450138670508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76.96013044300287</v>
      </c>
      <c r="D277" t="n">
        <v>3.696327243646613</v>
      </c>
      <c r="E277" t="n">
        <v>31.11804875756805</v>
      </c>
      <c r="F277" t="n">
        <v>-5.612882448703216</v>
      </c>
      <c r="G277" t="n">
        <v>14.486819089283</v>
      </c>
      <c r="H277" t="n">
        <v>10.10059578684388</v>
      </c>
      <c r="I277" t="n">
        <v>35.48149743476729</v>
      </c>
      <c r="J277" t="n">
        <v>61.63807011735707</v>
      </c>
      <c r="K277" t="n">
        <v>44.96936840438719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3.62476110498926</v>
      </c>
      <c r="E278" t="n">
        <v>32.09445434254006</v>
      </c>
      <c r="F278" t="n">
        <v>-5.157789110536593</v>
      </c>
      <c r="G278" t="n">
        <v>14.59959807478659</v>
      </c>
      <c r="H278" t="n">
        <v>10.40171449037402</v>
      </c>
      <c r="I278" t="n">
        <v>35.53760416476297</v>
      </c>
      <c r="J278" t="n">
        <v>61.48707937771432</v>
      </c>
      <c r="K278" t="n">
        <v>46.86280381772841</v>
      </c>
    </row>
    <row r="279">
      <c r="A279" s="2" t="n">
        <v>45344</v>
      </c>
      <c r="B279" t="n">
        <v>9.894084128431825</v>
      </c>
      <c r="C279" t="n">
        <v>78.67140874175476</v>
      </c>
      <c r="D279" t="n">
        <v>2.339187238798224</v>
      </c>
      <c r="E279" t="n">
        <v>36.66357449362015</v>
      </c>
      <c r="F279" t="n">
        <v>-6.033998343917901</v>
      </c>
      <c r="G279" t="n">
        <v>16.85645518596208</v>
      </c>
      <c r="H279" t="n">
        <v>11.17042285690211</v>
      </c>
      <c r="I279" t="n">
        <v>36.55815186754605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80.69272211579299</v>
      </c>
      <c r="D280" t="n">
        <v>1.998024760886552</v>
      </c>
      <c r="E280" t="n">
        <v>35.09640212302934</v>
      </c>
      <c r="F280" t="n">
        <v>-5.746786367140055</v>
      </c>
      <c r="G280" t="n">
        <v>12.31953997734649</v>
      </c>
      <c r="H280" t="n">
        <v>8.880358672211553</v>
      </c>
      <c r="I280" t="n">
        <v>36.99866344162086</v>
      </c>
      <c r="J280" t="n">
        <v>62.67827588322867</v>
      </c>
      <c r="K280" t="n">
        <v>51.45879026609477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-0.06918493280912985</v>
      </c>
      <c r="E281" t="n">
        <v>34.56958491162159</v>
      </c>
      <c r="F281" t="n">
        <v>-4.190233391606424</v>
      </c>
      <c r="G281" t="n">
        <v>11.13982678778232</v>
      </c>
      <c r="H281" t="n">
        <v>8.120278180493123</v>
      </c>
      <c r="I281" t="n">
        <v>35.99011047323415</v>
      </c>
      <c r="J281" t="n">
        <v>63.42436864250934</v>
      </c>
      <c r="K281" t="n">
        <v>46.12235083375145</v>
      </c>
    </row>
    <row r="282">
      <c r="A282" s="2" t="n">
        <v>45349</v>
      </c>
      <c r="B282" t="n">
        <v>9.108463717332116</v>
      </c>
      <c r="C282" t="n">
        <v>78.82888465044375</v>
      </c>
      <c r="D282" t="n">
        <v>0.9881489871319094</v>
      </c>
      <c r="E282" t="n">
        <v>36.45585975899479</v>
      </c>
      <c r="F282" t="n">
        <v>-3.338615964406688</v>
      </c>
      <c r="G282" t="n">
        <v>11.56729827924991</v>
      </c>
      <c r="H282" t="n">
        <v>7.365466852989822</v>
      </c>
      <c r="I282" t="n">
        <v>34.20559662632119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1.318810710402474</v>
      </c>
      <c r="E283" t="n">
        <v>31.6374157369504</v>
      </c>
      <c r="F283" t="n">
        <v>-2.236829279838592</v>
      </c>
      <c r="G283" t="n">
        <v>10.54829148927112</v>
      </c>
      <c r="H283" t="n">
        <v>8.49384834933289</v>
      </c>
      <c r="I283" t="n">
        <v>37.01066238778304</v>
      </c>
      <c r="J283" t="n">
        <v>62.56708536905427</v>
      </c>
      <c r="K283" t="n">
        <v>47.97096110877897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1.582774363994499</v>
      </c>
      <c r="E284" t="n">
        <v>36.24265202269237</v>
      </c>
      <c r="F284" t="n">
        <v>-2.453210801099648</v>
      </c>
      <c r="G284" t="n">
        <v>9.820593073271011</v>
      </c>
      <c r="H284" t="n">
        <v>8.438061323122369</v>
      </c>
      <c r="I284" t="n">
        <v>39.81620246310917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11.29911484791617</v>
      </c>
      <c r="C285" t="n">
        <v>77.94711320345414</v>
      </c>
      <c r="D285" t="n">
        <v>2.110984088077972</v>
      </c>
      <c r="E285" t="n">
        <v>35.90712414253441</v>
      </c>
      <c r="F285" t="n">
        <v>-2.740361703180871</v>
      </c>
      <c r="G285" t="n">
        <v>11.20676751006306</v>
      </c>
      <c r="H285" t="n">
        <v>6.313078204220313</v>
      </c>
      <c r="I285" t="n">
        <v>39.90830032884327</v>
      </c>
      <c r="J285" t="n">
        <v>67.1788258630921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81.00529322802889</v>
      </c>
      <c r="D286" t="n">
        <v>1.764711777745998</v>
      </c>
      <c r="E286" t="n">
        <v>35.4610435299695</v>
      </c>
      <c r="F286" t="n">
        <v>-1.377698970664498</v>
      </c>
      <c r="G286" t="n">
        <v>10.6350321904213</v>
      </c>
      <c r="H286" t="n">
        <v>5.565796228840059</v>
      </c>
      <c r="I286" t="n">
        <v>40.54562154817951</v>
      </c>
      <c r="J286" t="n">
        <v>68.59478075620807</v>
      </c>
      <c r="K286" t="n">
        <v>56.97113377585728</v>
      </c>
    </row>
    <row r="287">
      <c r="A287" s="2" t="n">
        <v>45356</v>
      </c>
      <c r="B287" t="n">
        <v>10.26369932461142</v>
      </c>
      <c r="C287" t="n">
        <v>79.08244417996077</v>
      </c>
      <c r="D287" t="n">
        <v>0.05266854140746347</v>
      </c>
      <c r="E287" t="n">
        <v>33.87477116594258</v>
      </c>
      <c r="F287" t="n">
        <v>-2.146211951128218</v>
      </c>
      <c r="G287" t="n">
        <v>8.77460162873993</v>
      </c>
      <c r="H287" t="n">
        <v>5.021122784910514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78.63385817087085</v>
      </c>
      <c r="D288" t="n">
        <v>0.3462272204372008</v>
      </c>
      <c r="E288" t="n">
        <v>34.32704197978465</v>
      </c>
      <c r="F288" t="n">
        <v>-1.853288843240808</v>
      </c>
      <c r="G288" t="n">
        <v>9.938960217709148</v>
      </c>
      <c r="H288" t="n">
        <v>4.176078734566602</v>
      </c>
      <c r="I288" t="n">
        <v>37.45336151956798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80.84743205325718</v>
      </c>
      <c r="D289" t="n">
        <v>2.725016516357281</v>
      </c>
      <c r="E289" t="n">
        <v>35.70648502696356</v>
      </c>
      <c r="F289" t="n">
        <v>-0.4435605959832833</v>
      </c>
      <c r="G289" t="n">
        <v>12.32128264088521</v>
      </c>
      <c r="H289" t="n">
        <v>7.902005276514457</v>
      </c>
      <c r="I289" t="n">
        <v>39.40124925690165</v>
      </c>
      <c r="J289" t="n">
        <v>79.53834915711495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1.139842916898148</v>
      </c>
      <c r="E290" t="n">
        <v>34.7803896510416</v>
      </c>
      <c r="F290" t="n">
        <v>-1.36591259743547</v>
      </c>
      <c r="G290" t="n">
        <v>12.81764993571055</v>
      </c>
      <c r="H290" t="n">
        <v>6.379028141308063</v>
      </c>
      <c r="I290" t="n">
        <v>41.79307493208493</v>
      </c>
      <c r="J290" t="n">
        <v>72.50330326461807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1.323356507087992</v>
      </c>
      <c r="E291" t="n">
        <v>33.5835413351143</v>
      </c>
      <c r="F291" t="n">
        <v>-2.071670751398769</v>
      </c>
      <c r="G291" t="n">
        <v>10.86494904212871</v>
      </c>
      <c r="H291" t="n">
        <v>4.3499503139794</v>
      </c>
      <c r="I291" t="n">
        <v>39.81869964019662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12.41910865416966</v>
      </c>
      <c r="C292" t="n">
        <v>75.83413832867197</v>
      </c>
      <c r="D292" t="n">
        <v>-0.9454983718640286</v>
      </c>
      <c r="E292" t="n">
        <v>31.72974003747391</v>
      </c>
      <c r="F292" t="n">
        <v>-4.348170292335107</v>
      </c>
      <c r="G292" t="n">
        <v>16.77027357314844</v>
      </c>
      <c r="H292" t="n">
        <v>2.177873819449205</v>
      </c>
      <c r="I292" t="n">
        <v>41.6714393267096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13.86302525736161</v>
      </c>
      <c r="C293" t="n">
        <v>83.29709723150789</v>
      </c>
      <c r="D293" t="n">
        <v>0.01565242427690183</v>
      </c>
      <c r="E293" t="n">
        <v>33.24043926456825</v>
      </c>
      <c r="F293" t="n">
        <v>-4.049783036227417</v>
      </c>
      <c r="G293" t="n">
        <v>13.1638395777838</v>
      </c>
      <c r="H293" t="n">
        <v>4.112372570025857</v>
      </c>
      <c r="I293" t="n">
        <v>43.55329685316229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17.12178174832928</v>
      </c>
      <c r="C294" t="n">
        <v>85.15395030906052</v>
      </c>
      <c r="D294" t="n">
        <v>-0.9770636237536712</v>
      </c>
      <c r="E294" t="n">
        <v>33.08220907210367</v>
      </c>
      <c r="F294" t="n">
        <v>-4.86658194480607</v>
      </c>
      <c r="G294" t="n">
        <v>12.08380176453554</v>
      </c>
      <c r="H294" t="n">
        <v>2.600686611660086</v>
      </c>
      <c r="I294" t="n">
        <v>42.55148941291169</v>
      </c>
      <c r="J294" t="n">
        <v>71.71016799996461</v>
      </c>
      <c r="K294" t="n">
        <v>48.28627257684048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-0.5783751551437732</v>
      </c>
      <c r="E295" t="n">
        <v>35.55417555410016</v>
      </c>
      <c r="F295" t="n">
        <v>-6.010214250124568</v>
      </c>
      <c r="G295" t="n">
        <v>10.43333040588839</v>
      </c>
      <c r="H295" t="n">
        <v>2.057070092522206</v>
      </c>
      <c r="I295" t="n">
        <v>41.24987118318519</v>
      </c>
      <c r="J295" t="n">
        <v>66.53015502270698</v>
      </c>
      <c r="K295" t="n">
        <v>48.08683841208365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-0.6034256010939654</v>
      </c>
      <c r="E296" t="n">
        <v>33.80237229170562</v>
      </c>
      <c r="F296" t="n">
        <v>-6.46675007140357</v>
      </c>
      <c r="G296" t="n">
        <v>9.713465903611418</v>
      </c>
      <c r="H296" t="n">
        <v>1.26307727050734</v>
      </c>
      <c r="I296" t="n">
        <v>36.5066047851055</v>
      </c>
      <c r="J296" t="n">
        <v>63.37082553104851</v>
      </c>
      <c r="K296" t="n">
        <v>46.57884724655115</v>
      </c>
    </row>
    <row r="297">
      <c r="A297" s="2" t="n">
        <v>45371</v>
      </c>
      <c r="B297" t="n">
        <v>13.32055924011275</v>
      </c>
      <c r="C297" t="n">
        <v>82.20334164877367</v>
      </c>
      <c r="D297" t="n">
        <v>-0.8698307888471701</v>
      </c>
      <c r="E297" t="n">
        <v>33.26926345537555</v>
      </c>
      <c r="F297" t="n">
        <v>-7.650185497570295</v>
      </c>
      <c r="G297" t="n">
        <v>11.21748083241649</v>
      </c>
      <c r="H297" t="n">
        <v>1.021358912926851</v>
      </c>
      <c r="I297" t="n">
        <v>39.84762183505879</v>
      </c>
      <c r="J297" t="n">
        <v>61.30982231440613</v>
      </c>
      <c r="K297" t="n">
        <v>48.0686517685901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1.065312576379807</v>
      </c>
      <c r="E298" t="n">
        <v>35.22087824551936</v>
      </c>
      <c r="F298" t="n">
        <v>-7.244338594351807</v>
      </c>
      <c r="G298" t="n">
        <v>13.98021261747662</v>
      </c>
      <c r="H298" t="n">
        <v>3.906519687790033</v>
      </c>
      <c r="I298" t="n">
        <v>41.32067101705195</v>
      </c>
      <c r="J298" t="n">
        <v>65.13345242970416</v>
      </c>
      <c r="K298" t="n">
        <v>47.69121067915911</v>
      </c>
    </row>
    <row r="299">
      <c r="A299" s="2" t="n">
        <v>45373</v>
      </c>
      <c r="B299" t="n">
        <v>15.26837953490618</v>
      </c>
      <c r="C299" t="n">
        <v>84.76101839704215</v>
      </c>
      <c r="D299" t="n">
        <v>-0.1051740400931589</v>
      </c>
      <c r="E299" t="n">
        <v>34.20363804065478</v>
      </c>
      <c r="F299" t="n">
        <v>-6.173509105322905</v>
      </c>
      <c r="G299" t="n">
        <v>17.17538524284505</v>
      </c>
      <c r="H299" t="n">
        <v>4.465112638930679</v>
      </c>
      <c r="I299" t="n">
        <v>42.82533508446453</v>
      </c>
      <c r="J299" t="n">
        <v>63.70290948271937</v>
      </c>
      <c r="K299" t="n">
        <v>48.22380382462199</v>
      </c>
    </row>
    <row r="300">
      <c r="A300" s="2" t="n">
        <v>45377</v>
      </c>
      <c r="B300" t="n">
        <v>18.93470210796064</v>
      </c>
      <c r="C300" t="n">
        <v>87.55982192739151</v>
      </c>
      <c r="D300" t="n">
        <v>0.8430155357752378</v>
      </c>
      <c r="E300" t="n">
        <v>32.79511294966373</v>
      </c>
      <c r="F300" t="n">
        <v>-5.454566719647946</v>
      </c>
      <c r="G300" t="n">
        <v>17.00808409946972</v>
      </c>
      <c r="H300" t="n">
        <v>4.138139708409594</v>
      </c>
      <c r="I300" t="n">
        <v>45.69433504293514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81.4371046258354</v>
      </c>
      <c r="D301" t="n">
        <v>-1.439706182216305</v>
      </c>
      <c r="E301" t="n">
        <v>33.12182708757953</v>
      </c>
      <c r="F301" t="n">
        <v>-7.514069325643923</v>
      </c>
      <c r="G301" t="n">
        <v>16.47450686045864</v>
      </c>
      <c r="H301" t="n">
        <v>3.133969474291276</v>
      </c>
      <c r="I301" t="n">
        <v>41.00368803113275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86.48388869804799</v>
      </c>
      <c r="D302" t="n">
        <v>-1.460509043909453</v>
      </c>
      <c r="E302" t="n">
        <v>32.77684841911106</v>
      </c>
      <c r="F302" t="n">
        <v>-6.039608503692118</v>
      </c>
      <c r="G302" t="n">
        <v>18.40110348832988</v>
      </c>
      <c r="H302" t="n">
        <v>4.167207397749007</v>
      </c>
      <c r="I302" t="n">
        <v>40.96165148670339</v>
      </c>
      <c r="J302" t="n">
        <v>56.91216100094187</v>
      </c>
      <c r="K302" t="n">
        <v>47.74887180527539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-0.5066268341295088</v>
      </c>
      <c r="E303" t="n">
        <v>28.58622022727479</v>
      </c>
      <c r="F303" t="n">
        <v>-7.555273045879041</v>
      </c>
      <c r="G303" t="n">
        <v>16.93310072275429</v>
      </c>
      <c r="H303" t="n">
        <v>4.692314548204113</v>
      </c>
      <c r="I303" t="n">
        <v>38.40125780415728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16.86548291275081</v>
      </c>
      <c r="C304" t="n">
        <v>90.42471787718516</v>
      </c>
      <c r="D304" t="n">
        <v>0.8553445417937899</v>
      </c>
      <c r="E304" t="n">
        <v>28.77627528707514</v>
      </c>
      <c r="F304" t="n">
        <v>-5.697882162732393</v>
      </c>
      <c r="G304" t="n">
        <v>17.27290314007019</v>
      </c>
      <c r="H304" t="n">
        <v>5.466420966690366</v>
      </c>
      <c r="I304" t="n">
        <v>40.49679888228195</v>
      </c>
      <c r="J304" t="n">
        <v>63.13932612153843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90.53716762525134</v>
      </c>
      <c r="D305" t="n">
        <v>-0.722566055870244</v>
      </c>
      <c r="E305" t="n">
        <v>25.62773897274455</v>
      </c>
      <c r="F305" t="n">
        <v>-7.103215364318793</v>
      </c>
      <c r="G305" t="n">
        <v>16.8459111453189</v>
      </c>
      <c r="H305" t="n">
        <v>4.409546857176294</v>
      </c>
      <c r="I305" t="n">
        <v>37.56533870408356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82.20600372473604</v>
      </c>
      <c r="D306" t="n">
        <v>-5.255725636442854</v>
      </c>
      <c r="E306" t="n">
        <v>24.27162100905531</v>
      </c>
      <c r="F306" t="n">
        <v>-7.440519629109565</v>
      </c>
      <c r="G306" t="n">
        <v>15.28758632393383</v>
      </c>
      <c r="H306" t="n">
        <v>4.423034687549254</v>
      </c>
      <c r="I306" t="n">
        <v>35.71035380606526</v>
      </c>
      <c r="J306" t="n">
        <v>59.81052719514703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-4.377558116304137</v>
      </c>
      <c r="E307" t="n">
        <v>27.84771469296226</v>
      </c>
      <c r="F307" t="n">
        <v>-7.19818661516377</v>
      </c>
      <c r="G307" t="n">
        <v>17.19697966705533</v>
      </c>
      <c r="H307" t="n">
        <v>8.734975595254891</v>
      </c>
      <c r="I307" t="n">
        <v>35.72533205293995</v>
      </c>
      <c r="J307" t="n">
        <v>60.55727834056219</v>
      </c>
      <c r="K307" t="n">
        <v>48.30160384548547</v>
      </c>
    </row>
    <row r="308">
      <c r="A308" s="2" t="n">
        <v>45390</v>
      </c>
      <c r="B308" t="n">
        <v>16.48378913018127</v>
      </c>
      <c r="C308" t="n">
        <v>83.9968591424048</v>
      </c>
      <c r="D308" t="n">
        <v>-6.174003674985307</v>
      </c>
      <c r="E308" t="n">
        <v>30.23773740531384</v>
      </c>
      <c r="F308" t="n">
        <v>-7.792790613483525</v>
      </c>
      <c r="G308" t="n">
        <v>17.1577878511759</v>
      </c>
      <c r="H308" t="n">
        <v>10.17367274165109</v>
      </c>
      <c r="I308" t="n">
        <v>34.04654108792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16.11687605132128</v>
      </c>
      <c r="C309" t="n">
        <v>79.20915667146704</v>
      </c>
      <c r="D309" t="n">
        <v>-4.810430665445697</v>
      </c>
      <c r="E309" t="n">
        <v>29.74903787529835</v>
      </c>
      <c r="F309" t="n">
        <v>-7.387497801318077</v>
      </c>
      <c r="G309" t="n">
        <v>16.5448991567438</v>
      </c>
      <c r="H309" t="n">
        <v>8.26918896174249</v>
      </c>
      <c r="I309" t="n">
        <v>33.91153898263675</v>
      </c>
      <c r="J309" t="n">
        <v>63.47003394846797</v>
      </c>
      <c r="K309" t="n">
        <v>53.21303487779525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-4.554737363905259</v>
      </c>
      <c r="E310" t="n">
        <v>27.93511972716622</v>
      </c>
      <c r="F310" t="n">
        <v>-9.276214858247966</v>
      </c>
      <c r="G310" t="n">
        <v>18.50624440945516</v>
      </c>
      <c r="H310" t="n">
        <v>11.10394425181411</v>
      </c>
      <c r="I310" t="n">
        <v>34.47934634583149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11.82448186749805</v>
      </c>
      <c r="C311" t="n">
        <v>80.78098968433163</v>
      </c>
      <c r="D311" t="n">
        <v>-7.222119128295168</v>
      </c>
      <c r="E311" t="n">
        <v>24.53508485968923</v>
      </c>
      <c r="F311" t="n">
        <v>-11.45596738793929</v>
      </c>
      <c r="G311" t="n">
        <v>16.42035165993068</v>
      </c>
      <c r="H311" t="n">
        <v>9.217663363756623</v>
      </c>
      <c r="I311" t="n">
        <v>30.47506001413203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-8.675413897000617</v>
      </c>
      <c r="E312" t="n">
        <v>22.67764269806787</v>
      </c>
      <c r="F312" t="n">
        <v>-12.14098648000255</v>
      </c>
      <c r="G312" t="n">
        <v>16.68307105028126</v>
      </c>
      <c r="H312" t="n">
        <v>8.115216945381952</v>
      </c>
      <c r="I312" t="n">
        <v>31.36641453330773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79.46319075927329</v>
      </c>
      <c r="D313" t="n">
        <v>-7.14727119031796</v>
      </c>
      <c r="E313" t="n">
        <v>22.02311742249652</v>
      </c>
      <c r="F313" t="n">
        <v>-12.6760715422141</v>
      </c>
      <c r="G313" t="n">
        <v>14.41824767532669</v>
      </c>
      <c r="H313" t="n">
        <v>7.277877338128524</v>
      </c>
      <c r="I313" t="n">
        <v>30.20759765408831</v>
      </c>
      <c r="J313" t="n">
        <v>57.82133796874016</v>
      </c>
      <c r="K313" t="n">
        <v>52.90723074274248</v>
      </c>
    </row>
    <row r="314">
      <c r="A314" s="2" t="n">
        <v>45400</v>
      </c>
      <c r="B314" t="n">
        <v>11.06327648495602</v>
      </c>
      <c r="C314" t="n">
        <v>77.49506828918523</v>
      </c>
      <c r="D314" t="n">
        <v>-3.246098401392639</v>
      </c>
      <c r="E314" t="n">
        <v>20.75679847839769</v>
      </c>
      <c r="F314" t="n">
        <v>-12.31789739663187</v>
      </c>
      <c r="G314" t="n">
        <v>12.24827382199782</v>
      </c>
      <c r="H314" t="n">
        <v>7.599881981543377</v>
      </c>
      <c r="I314" t="n">
        <v>26.66202470156382</v>
      </c>
      <c r="J314" t="n">
        <v>56.99935719765827</v>
      </c>
      <c r="K314" t="n">
        <v>52.46652127499154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-2.679230646158004</v>
      </c>
      <c r="E315" t="n">
        <v>21.65434059978577</v>
      </c>
      <c r="F315" t="n">
        <v>-10.49792901317177</v>
      </c>
      <c r="G315" t="n">
        <v>13.47789574688127</v>
      </c>
      <c r="H315" t="n">
        <v>7.098013309958362</v>
      </c>
      <c r="I315" t="n">
        <v>26.52691907356683</v>
      </c>
      <c r="J315" t="n">
        <v>59.64323088654631</v>
      </c>
      <c r="K315" t="n">
        <v>50.14427186249479</v>
      </c>
    </row>
    <row r="316">
      <c r="A316" s="2" t="n">
        <v>45404</v>
      </c>
      <c r="B316" t="n">
        <v>13.0325653003315</v>
      </c>
      <c r="C316" t="n">
        <v>76.96660211047994</v>
      </c>
      <c r="D316" t="n">
        <v>-2.050083641156053</v>
      </c>
      <c r="E316" t="n">
        <v>23.59847834410733</v>
      </c>
      <c r="F316" t="n">
        <v>-10.65132795531383</v>
      </c>
      <c r="G316" t="n">
        <v>11.4872033830312</v>
      </c>
      <c r="H316" t="n">
        <v>7.380473063684367</v>
      </c>
      <c r="I316" t="n">
        <v>26.68027284940966</v>
      </c>
      <c r="J316" t="n">
        <v>65.01825664965621</v>
      </c>
      <c r="K316" t="n">
        <v>55.49589254752656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-1.060306816236023</v>
      </c>
      <c r="E317" t="n">
        <v>22.22535396214102</v>
      </c>
      <c r="F317" t="n">
        <v>-9.133783336979018</v>
      </c>
      <c r="G317" t="n">
        <v>13.20993937759272</v>
      </c>
      <c r="H317" t="n">
        <v>8.850895601909015</v>
      </c>
      <c r="I317" t="n">
        <v>30.42580263143982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13.24397010260503</v>
      </c>
      <c r="C318" t="n">
        <v>81.56339804885053</v>
      </c>
      <c r="D318" t="n">
        <v>-2.402708317285307</v>
      </c>
      <c r="E318" t="n">
        <v>26.53664212315712</v>
      </c>
      <c r="F318" t="n">
        <v>-9.493605145924233</v>
      </c>
      <c r="G318" t="n">
        <v>12.54455924016187</v>
      </c>
      <c r="H318" t="n">
        <v>8.783485406300695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83.81331661834248</v>
      </c>
      <c r="D319" t="n">
        <v>-2.412795759559561</v>
      </c>
      <c r="E319" t="n">
        <v>23.90321556793271</v>
      </c>
      <c r="F319" t="n">
        <v>-11.2187081224608</v>
      </c>
      <c r="G319" t="n">
        <v>13.50883713206172</v>
      </c>
      <c r="H319" t="n">
        <v>8.362770862793178</v>
      </c>
      <c r="I319" t="n">
        <v>28.31983234594768</v>
      </c>
      <c r="J319" t="n">
        <v>56.79654123272566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-1.318928065025449</v>
      </c>
      <c r="E320" t="n">
        <v>24.65314490809176</v>
      </c>
      <c r="F320" t="n">
        <v>-11.16911751737184</v>
      </c>
      <c r="G320" t="n">
        <v>14.61702297294758</v>
      </c>
      <c r="H320" t="n">
        <v>9.849424608473933</v>
      </c>
      <c r="I320" t="n">
        <v>21.81077980404811</v>
      </c>
      <c r="J320" t="n">
        <v>57.64569970564417</v>
      </c>
      <c r="K320" t="n">
        <v>55.30015704895474</v>
      </c>
    </row>
    <row r="321">
      <c r="A321" s="2" t="n">
        <v>45411</v>
      </c>
      <c r="B321" t="n">
        <v>11.78430684379672</v>
      </c>
      <c r="C321" t="n">
        <v>89.06703128711339</v>
      </c>
      <c r="D321" t="n">
        <v>-1.604271691491133</v>
      </c>
      <c r="E321" t="n">
        <v>26.47383068979632</v>
      </c>
      <c r="F321" t="n">
        <v>-10.69912361625041</v>
      </c>
      <c r="G321" t="n">
        <v>14.07655356963946</v>
      </c>
      <c r="H321" t="n">
        <v>12.16397223742596</v>
      </c>
      <c r="I321" t="n">
        <v>23.39205506448469</v>
      </c>
      <c r="J321" t="n">
        <v>58.44172451391918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-2.385817064982054</v>
      </c>
      <c r="E322" t="n">
        <v>25.67646066586544</v>
      </c>
      <c r="F322" t="n">
        <v>-9.124647738470005</v>
      </c>
      <c r="G322" t="n">
        <v>12.97357405272477</v>
      </c>
      <c r="H322" t="n">
        <v>11.82614417374375</v>
      </c>
      <c r="I322" t="n">
        <v>24.15073293146992</v>
      </c>
      <c r="J322" t="n">
        <v>59.2828564217097</v>
      </c>
      <c r="K322" t="n">
        <v>55.94816305388106</v>
      </c>
    </row>
    <row r="323">
      <c r="A323" s="2" t="n">
        <v>45414</v>
      </c>
      <c r="B323" t="n">
        <v>9.978509195512174</v>
      </c>
      <c r="C323" t="n">
        <v>86.91878670047342</v>
      </c>
      <c r="D323" t="n">
        <v>1.01699473862551</v>
      </c>
      <c r="E323" t="n">
        <v>25.55362745225667</v>
      </c>
      <c r="F323" t="n">
        <v>-9.488014441856684</v>
      </c>
      <c r="G323" t="n">
        <v>11.62542016509287</v>
      </c>
      <c r="H323" t="n">
        <v>11.43943134416727</v>
      </c>
      <c r="I323" t="n">
        <v>23.63020664134545</v>
      </c>
      <c r="J323" t="n">
        <v>57.48266891968608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2.315823718311405</v>
      </c>
      <c r="E324" t="n">
        <v>27.06054054763005</v>
      </c>
      <c r="F324" t="n">
        <v>-9.928956995294202</v>
      </c>
      <c r="G324" t="n">
        <v>10.85482726434532</v>
      </c>
      <c r="H324" t="n">
        <v>10.83684722283034</v>
      </c>
      <c r="I324" t="n">
        <v>19.74034832789417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14.96972928023419</v>
      </c>
      <c r="C325" t="n">
        <v>86.70874963907048</v>
      </c>
      <c r="D325" t="n">
        <v>1.832266449369024</v>
      </c>
      <c r="E325" t="n">
        <v>30.43354937678848</v>
      </c>
      <c r="F325" t="n">
        <v>-7.996164387288074</v>
      </c>
      <c r="G325" t="n">
        <v>9.658379401096262</v>
      </c>
      <c r="H325" t="n">
        <v>10.27389754511479</v>
      </c>
      <c r="I325" t="n">
        <v>19.9434088972934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17.45402008181738</v>
      </c>
      <c r="C326" t="n">
        <v>86.10819273150274</v>
      </c>
      <c r="D326" t="n">
        <v>5.681308978615918</v>
      </c>
      <c r="E326" t="n">
        <v>36.13613929881405</v>
      </c>
      <c r="F326" t="n">
        <v>-3.758696390807126</v>
      </c>
      <c r="G326" t="n">
        <v>10.88224683991621</v>
      </c>
      <c r="H326" t="n">
        <v>19.57865447172493</v>
      </c>
      <c r="I326" t="n">
        <v>20.34232191049372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5.976631374943753</v>
      </c>
      <c r="E327" t="n">
        <v>42.30089394767247</v>
      </c>
      <c r="F327" t="n">
        <v>-3.704807550339129</v>
      </c>
      <c r="G327" t="n">
        <v>10.04492467405362</v>
      </c>
      <c r="H327" t="n">
        <v>21.83570633445755</v>
      </c>
      <c r="I327" t="n">
        <v>21.10107397154544</v>
      </c>
      <c r="J327" t="n">
        <v>49.4918539177007</v>
      </c>
      <c r="K327" t="n">
        <v>61.83588324389135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4.759330185602129</v>
      </c>
      <c r="E328" t="n">
        <v>47.38130936089613</v>
      </c>
      <c r="F328" t="n">
        <v>-3.884727246661179</v>
      </c>
      <c r="G328" t="n">
        <v>3.696776447089589</v>
      </c>
      <c r="H328" t="n">
        <v>19.27005483203561</v>
      </c>
      <c r="I328" t="n">
        <v>16.49937335353733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12.31976510892161</v>
      </c>
      <c r="C329" t="n">
        <v>81.96140235776936</v>
      </c>
      <c r="D329" t="n">
        <v>3.689584467293483</v>
      </c>
      <c r="E329" t="n">
        <v>43.76846105429508</v>
      </c>
      <c r="F329" t="n">
        <v>-2.136680738180563</v>
      </c>
      <c r="G329" t="n">
        <v>5.983197396927453</v>
      </c>
      <c r="H329" t="n">
        <v>19.62857509786482</v>
      </c>
      <c r="I329" t="n">
        <v>17.49876740868315</v>
      </c>
      <c r="J329" t="n">
        <v>41.45800475021693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84.72955355520351</v>
      </c>
      <c r="D330" t="n">
        <v>3.297206092065763</v>
      </c>
      <c r="E330" t="n">
        <v>43.19864028083202</v>
      </c>
      <c r="F330" t="n">
        <v>-3.564554274542919</v>
      </c>
      <c r="G330" t="n">
        <v>4.948749489588455</v>
      </c>
      <c r="H330" t="n">
        <v>20.49745387193152</v>
      </c>
      <c r="I330" t="n">
        <v>16.01978539047544</v>
      </c>
      <c r="J330" t="n">
        <v>41.90832579477901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5.586297607597879</v>
      </c>
      <c r="E331" t="n">
        <v>42.06390223308767</v>
      </c>
      <c r="F331" t="n">
        <v>-4.810489262762941</v>
      </c>
      <c r="G331" t="n">
        <v>5.053391751407843</v>
      </c>
      <c r="H331" t="n">
        <v>22.92472630252713</v>
      </c>
      <c r="I331" t="n">
        <v>15.64917087683419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9.157178828094326</v>
      </c>
      <c r="E332" t="n">
        <v>39.62129722568724</v>
      </c>
      <c r="F332" t="n">
        <v>-5.650147306671394</v>
      </c>
      <c r="G332" t="n">
        <v>3.576539075751195</v>
      </c>
      <c r="H332" t="n">
        <v>22.06146299665264</v>
      </c>
      <c r="I332" t="n">
        <v>12.91269520640508</v>
      </c>
      <c r="J332" t="n">
        <v>39.19704852324122</v>
      </c>
      <c r="K332" t="n">
        <v>49.77201572765462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39.80417944469838</v>
      </c>
      <c r="F333" t="n">
        <v>-5.432079231214826</v>
      </c>
      <c r="G333" t="n">
        <v>3.806554551852637</v>
      </c>
      <c r="H333" t="n">
        <v>13.46125403945977</v>
      </c>
      <c r="I333" t="n">
        <v>13.25439885687441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4.478563996609197</v>
      </c>
      <c r="E334" t="n">
        <v>37.84364030223462</v>
      </c>
      <c r="F334" t="n">
        <v>-6.333638595715707</v>
      </c>
      <c r="G334" t="n">
        <v>6.868344472020738</v>
      </c>
      <c r="H334" t="n">
        <v>13.25119208723315</v>
      </c>
      <c r="I334" t="n">
        <v>12.26673016717266</v>
      </c>
      <c r="J334" t="n">
        <v>40.31720916726896</v>
      </c>
      <c r="K334" t="n">
        <v>49.81236130820577</v>
      </c>
    </row>
    <row r="335">
      <c r="A335" s="2" t="n">
        <v>45433</v>
      </c>
      <c r="B335" t="n">
        <v>12.4463880654941</v>
      </c>
      <c r="C335" t="n">
        <v>72.99417048955601</v>
      </c>
      <c r="D335" t="n">
        <v>5.906977519745626</v>
      </c>
      <c r="E335" t="n">
        <v>34.96325685618886</v>
      </c>
      <c r="F335" t="n">
        <v>-6.978325710425059</v>
      </c>
      <c r="G335" t="n">
        <v>6.112818210984772</v>
      </c>
      <c r="H335" t="n">
        <v>12.66634775090103</v>
      </c>
      <c r="I335" t="n">
        <v>12.56617031534322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7.549850837784899</v>
      </c>
      <c r="E336" t="n">
        <v>34.53984826372727</v>
      </c>
      <c r="F336" t="n">
        <v>-7.27771559432372</v>
      </c>
      <c r="G336" t="n">
        <v>8.621567628970972</v>
      </c>
      <c r="H336" t="n">
        <v>13.12198076170541</v>
      </c>
      <c r="I336" t="n">
        <v>13.10307246387448</v>
      </c>
      <c r="J336" t="n">
        <v>43.45760370376737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9.092935031785633</v>
      </c>
      <c r="E337" t="n">
        <v>33.76388396867866</v>
      </c>
      <c r="F337" t="n">
        <v>-7.769485742391657</v>
      </c>
      <c r="G337" t="n">
        <v>8.966633532229306</v>
      </c>
      <c r="H337" t="n">
        <v>14.37676196426276</v>
      </c>
      <c r="I337" t="n">
        <v>14.50551003844833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5.733969682031348</v>
      </c>
      <c r="E338" t="n">
        <v>31.40018355192966</v>
      </c>
      <c r="F338" t="n">
        <v>-9.628480651016735</v>
      </c>
      <c r="G338" t="n">
        <v>5.844826592881391</v>
      </c>
      <c r="H338" t="n">
        <v>14.5695142141199</v>
      </c>
      <c r="I338" t="n">
        <v>14.24889097510162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13.14006572869431</v>
      </c>
      <c r="C339" t="n">
        <v>66.61392449063015</v>
      </c>
      <c r="D339" t="n">
        <v>7.961717773301857</v>
      </c>
      <c r="E339" t="n">
        <v>32.9296146937792</v>
      </c>
      <c r="F339" t="n">
        <v>-9.503119525056302</v>
      </c>
      <c r="G339" t="n">
        <v>5.655217202997731</v>
      </c>
      <c r="H339" t="n">
        <v>14.45434345847163</v>
      </c>
      <c r="I339" t="n">
        <v>13.91785008870665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10.01820570306933</v>
      </c>
      <c r="E340" t="n">
        <v>32.3371891865835</v>
      </c>
      <c r="F340" t="n">
        <v>-8.585161318806367</v>
      </c>
      <c r="G340" t="n">
        <v>4.146437467588227</v>
      </c>
      <c r="H340" t="n">
        <v>17.54754372655787</v>
      </c>
      <c r="I340" t="n">
        <v>13.78834650221712</v>
      </c>
      <c r="J340" t="n">
        <v>43.28196450393804</v>
      </c>
      <c r="K340" t="n">
        <v>50.06495117714886</v>
      </c>
    </row>
    <row r="341">
      <c r="A341" s="2" t="n">
        <v>45441</v>
      </c>
      <c r="B341" t="n">
        <v>14.57928786875746</v>
      </c>
      <c r="C341" t="n">
        <v>70.60445671461375</v>
      </c>
      <c r="D341" t="n">
        <v>7.161827776686258</v>
      </c>
      <c r="E341" t="n">
        <v>30.43842916338091</v>
      </c>
      <c r="F341" t="n">
        <v>-8.266894460864371</v>
      </c>
      <c r="G341" t="n">
        <v>6.589076047895159</v>
      </c>
      <c r="H341" t="n">
        <v>15.72832872681476</v>
      </c>
      <c r="I341" t="n">
        <v>15.20591215625984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7.223324263580899</v>
      </c>
      <c r="E342" t="n">
        <v>27.7436768913329</v>
      </c>
      <c r="F342" t="n">
        <v>-9.595463328947218</v>
      </c>
      <c r="G342" t="n">
        <v>4.795537610779621</v>
      </c>
      <c r="H342" t="n">
        <v>15.69175159959793</v>
      </c>
      <c r="I342" t="n">
        <v>11.82958593824033</v>
      </c>
      <c r="J342" t="n">
        <v>40.382471589674</v>
      </c>
      <c r="K342" t="n">
        <v>43.91651180890979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5.406687465404714</v>
      </c>
      <c r="E343" t="n">
        <v>26.4870554977408</v>
      </c>
      <c r="F343" t="n">
        <v>-10.34103206062477</v>
      </c>
      <c r="G343" t="n">
        <v>4.222015506105148</v>
      </c>
      <c r="H343" t="n">
        <v>14.38342172487042</v>
      </c>
      <c r="I343" t="n">
        <v>10.50432216565844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4.647356989629237</v>
      </c>
      <c r="E344" t="n">
        <v>30.24012611547449</v>
      </c>
      <c r="F344" t="n">
        <v>-8.9692473346193</v>
      </c>
      <c r="G344" t="n">
        <v>4.096798567427951</v>
      </c>
      <c r="H344" t="n">
        <v>14.81949914340555</v>
      </c>
      <c r="I344" t="n">
        <v>10.98174858139098</v>
      </c>
      <c r="J344" t="n">
        <v>39.7988870372121</v>
      </c>
      <c r="K344" t="n">
        <v>44.24930274755976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10.86262755293446</v>
      </c>
      <c r="E345" t="n">
        <v>33.49539021813537</v>
      </c>
      <c r="F345" t="n">
        <v>-3.051816144887431</v>
      </c>
      <c r="G345" t="n">
        <v>1.257031235718031</v>
      </c>
      <c r="H345" t="n">
        <v>17.88809135263303</v>
      </c>
      <c r="I345" t="n">
        <v>14.53131993825652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91.72548452594127</v>
      </c>
      <c r="D346" t="n">
        <v>14.34147322505588</v>
      </c>
      <c r="E346" t="n">
        <v>40.33946166130546</v>
      </c>
      <c r="F346" t="n">
        <v>1.771206487695376</v>
      </c>
      <c r="G346" t="n">
        <v>3.119803959344858</v>
      </c>
      <c r="H346" t="n">
        <v>24.41105833838877</v>
      </c>
      <c r="I346" t="n">
        <v>17.88453002392225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11.25277105583338</v>
      </c>
      <c r="E347" t="n">
        <v>35.21560997795761</v>
      </c>
      <c r="F347" t="n">
        <v>-2.378051721703944</v>
      </c>
      <c r="G347" t="n">
        <v>3.765722367206714</v>
      </c>
      <c r="H347" t="n">
        <v>19.38930321040719</v>
      </c>
      <c r="I347" t="n">
        <v>15.50387968762195</v>
      </c>
      <c r="J347" t="n">
        <v>45.34112590063544</v>
      </c>
      <c r="K347" t="n">
        <v>52.62182606934247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12.91297484272766</v>
      </c>
      <c r="E348" t="n">
        <v>38.04061308515978</v>
      </c>
      <c r="F348" t="n">
        <v>-1.221962186803927</v>
      </c>
      <c r="G348" t="n">
        <v>3.377686357209742</v>
      </c>
      <c r="H348" t="n">
        <v>22.21375556920318</v>
      </c>
      <c r="I348" t="n">
        <v>16.16007450168457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20.01092621507354</v>
      </c>
      <c r="C349" t="n">
        <v>89.54208385966102</v>
      </c>
      <c r="D349" t="n">
        <v>13.83433277338622</v>
      </c>
      <c r="E349" t="n">
        <v>37.59801605220232</v>
      </c>
      <c r="F349" t="n">
        <v>-1.930300875407664</v>
      </c>
      <c r="G349" t="n">
        <v>0.4098029655140278</v>
      </c>
      <c r="H349" t="n">
        <v>22.53531530451607</v>
      </c>
      <c r="I349" t="n">
        <v>19.13352668403545</v>
      </c>
      <c r="J349" t="n">
        <v>44.2485356044237</v>
      </c>
      <c r="K349" t="n">
        <v>52.24291991715319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11.54338400655326</v>
      </c>
      <c r="E350" t="n">
        <v>36.73026111569242</v>
      </c>
      <c r="F350" t="n">
        <v>-2.677351993159249</v>
      </c>
      <c r="G350" t="n">
        <v>0.4963299975188296</v>
      </c>
      <c r="H350" t="n">
        <v>21.39235320578596</v>
      </c>
      <c r="I350" t="n">
        <v>18.30040496895828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87.90139161087136</v>
      </c>
      <c r="D351" t="n">
        <v>12.34001114245054</v>
      </c>
      <c r="E351" t="n">
        <v>36.07756091269758</v>
      </c>
      <c r="F351" t="n">
        <v>-4.812978942027968</v>
      </c>
      <c r="G351" t="n">
        <v>1.657354563941071</v>
      </c>
      <c r="H351" t="n">
        <v>15.24239805031222</v>
      </c>
      <c r="I351" t="n">
        <v>16.99787574603426</v>
      </c>
      <c r="J351" t="n">
        <v>42.68302909840005</v>
      </c>
      <c r="K351" t="n">
        <v>47.9005414551001</v>
      </c>
    </row>
    <row r="352">
      <c r="A352" s="2" t="n">
        <v>45456</v>
      </c>
      <c r="B352" t="n">
        <v>15.58394460213435</v>
      </c>
      <c r="C352" t="n">
        <v>86.83090847962556</v>
      </c>
      <c r="D352" t="n">
        <v>10.49432593395565</v>
      </c>
      <c r="E352" t="n">
        <v>34.49605304658873</v>
      </c>
      <c r="F352" t="n">
        <v>-7.015582350086913</v>
      </c>
      <c r="G352" t="n">
        <v>0.3426745614814486</v>
      </c>
      <c r="H352" t="n">
        <v>13.2964209470561</v>
      </c>
      <c r="I352" t="n">
        <v>16.74537486267298</v>
      </c>
      <c r="J352" t="n">
        <v>40.98163780104122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88.11407071631076</v>
      </c>
      <c r="D353" t="n">
        <v>11.30182665874626</v>
      </c>
      <c r="E353" t="n">
        <v>34.04115842422814</v>
      </c>
      <c r="F353" t="n">
        <v>-5.672758912893173</v>
      </c>
      <c r="G353" t="n">
        <v>1.168335221349759</v>
      </c>
      <c r="H353" t="n">
        <v>15.28034327658292</v>
      </c>
      <c r="I353" t="n">
        <v>17.45322344741304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86.24930182508652</v>
      </c>
      <c r="D354" t="n">
        <v>10.70884485343324</v>
      </c>
      <c r="E354" t="n">
        <v>34.69317564287466</v>
      </c>
      <c r="F354" t="n">
        <v>-5.262084679023193</v>
      </c>
      <c r="G354" t="n">
        <v>0.1166893654099388</v>
      </c>
      <c r="H354" t="n">
        <v>16.99362743935624</v>
      </c>
      <c r="I354" t="n">
        <v>18.51469069046709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81.23497286200758</v>
      </c>
      <c r="D355" t="n">
        <v>8.618986258000461</v>
      </c>
      <c r="E355" t="n">
        <v>32.27733516167044</v>
      </c>
      <c r="F355" t="n">
        <v>-7.240094035268408</v>
      </c>
      <c r="G355" t="n">
        <v>-1.330447293929626</v>
      </c>
      <c r="H355" t="n">
        <v>15.2989336593861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9.887034137821281</v>
      </c>
      <c r="E356" t="n">
        <v>30.25963469330144</v>
      </c>
      <c r="F356" t="n">
        <v>-5.01935757621249</v>
      </c>
      <c r="G356" t="n">
        <v>-1.178238045410518</v>
      </c>
      <c r="H356" t="n">
        <v>17.32937186025147</v>
      </c>
      <c r="I356" t="n">
        <v>15.65889791959374</v>
      </c>
      <c r="J356" t="n">
        <v>37.63552371586218</v>
      </c>
      <c r="K356" t="n">
        <v>45.85079133107879</v>
      </c>
    </row>
    <row r="357">
      <c r="A357" s="2" t="n">
        <v>45464</v>
      </c>
      <c r="B357" t="n">
        <v>9.255420663630964</v>
      </c>
      <c r="C357" t="n">
        <v>81.29908214361772</v>
      </c>
      <c r="D357" t="n">
        <v>8.333392488228263</v>
      </c>
      <c r="E357" t="n">
        <v>32.69224992919006</v>
      </c>
      <c r="F357" t="n">
        <v>-5.035844577193716</v>
      </c>
      <c r="G357" t="n">
        <v>-1.047811715815705</v>
      </c>
      <c r="H357" t="n">
        <v>16.47233210158263</v>
      </c>
      <c r="I357" t="n">
        <v>14.16474369445859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9.406885849273738</v>
      </c>
      <c r="E358" t="n">
        <v>33.90278672236808</v>
      </c>
      <c r="F358" t="n">
        <v>-5.261383098529071</v>
      </c>
      <c r="G358" t="n">
        <v>0.167430275221303</v>
      </c>
      <c r="H358" t="n">
        <v>17.94137164348115</v>
      </c>
      <c r="I358" t="n">
        <v>14.49115283603062</v>
      </c>
      <c r="J358" t="n">
        <v>38.56348978376762</v>
      </c>
      <c r="K358" t="n">
        <v>47.98292767568804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6.91642552573406</v>
      </c>
      <c r="E359" t="n">
        <v>31.95440090600612</v>
      </c>
      <c r="F359" t="n">
        <v>-6.793487363372286</v>
      </c>
      <c r="G359" t="n">
        <v>-1.732915130087975</v>
      </c>
      <c r="H359" t="n">
        <v>16.57868072176205</v>
      </c>
      <c r="I359" t="n">
        <v>12.80186481965937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8.072696822834246</v>
      </c>
      <c r="E360" t="n">
        <v>33.88945081791312</v>
      </c>
      <c r="F360" t="n">
        <v>-7.073463069762842</v>
      </c>
      <c r="G360" t="n">
        <v>-1.382759324563065</v>
      </c>
      <c r="H360" t="n">
        <v>15.76606660357143</v>
      </c>
      <c r="I360" t="n">
        <v>12.46415891760126</v>
      </c>
      <c r="J360" t="n">
        <v>26.88619763578322</v>
      </c>
      <c r="K360" t="n">
        <v>42.72329826207661</v>
      </c>
    </row>
    <row r="361">
      <c r="A361" s="2" t="n">
        <v>45470</v>
      </c>
      <c r="B361" t="n">
        <v>9.141880755664111</v>
      </c>
      <c r="C361" t="n">
        <v>76.79757098000317</v>
      </c>
      <c r="D361" t="n">
        <v>6.356552949456495</v>
      </c>
      <c r="E361" t="n">
        <v>27.96175538732282</v>
      </c>
      <c r="F361" t="n">
        <v>-6.129830141462234</v>
      </c>
      <c r="G361" t="n">
        <v>-1.794294808356056</v>
      </c>
      <c r="H361" t="n">
        <v>14.21244077384387</v>
      </c>
      <c r="I361" t="n">
        <v>11.27940689790143</v>
      </c>
      <c r="J361" t="n">
        <v>26.36814699450518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75.44370935154696</v>
      </c>
      <c r="D362" t="n">
        <v>6.259557918322667</v>
      </c>
      <c r="E362" t="n">
        <v>30.19314616153208</v>
      </c>
      <c r="F362" t="n">
        <v>-6.615244985565716</v>
      </c>
      <c r="G362" t="n">
        <v>-3.037749829588299</v>
      </c>
      <c r="H362" t="n">
        <v>13.89026464002909</v>
      </c>
      <c r="I362" t="n">
        <v>12.05408788478741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8.405009272182063</v>
      </c>
      <c r="E363" t="n">
        <v>32.69698164314525</v>
      </c>
      <c r="F363" t="n">
        <v>-5.038372347829023</v>
      </c>
      <c r="G363" t="n">
        <v>-2.198633380670212</v>
      </c>
      <c r="H363" t="n">
        <v>18.12834315229848</v>
      </c>
      <c r="I363" t="n">
        <v>13.63587622973248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78.81838258158692</v>
      </c>
      <c r="D364" t="n">
        <v>6.407391667616591</v>
      </c>
      <c r="E364" t="n">
        <v>29.5184654241792</v>
      </c>
      <c r="F364" t="n">
        <v>-5.542921878742457</v>
      </c>
      <c r="G364" t="n">
        <v>-2.847232777560738</v>
      </c>
      <c r="H364" t="n">
        <v>14.5790169756074</v>
      </c>
      <c r="I364" t="n">
        <v>11.80121900646902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78.41285258215666</v>
      </c>
      <c r="D365" t="n">
        <v>8.574290152557751</v>
      </c>
      <c r="E365" t="n">
        <v>30.22929312492759</v>
      </c>
      <c r="F365" t="n">
        <v>-4.602913028792521</v>
      </c>
      <c r="G365" t="n">
        <v>-0.9391545342604224</v>
      </c>
      <c r="H365" t="n">
        <v>17.36472550491865</v>
      </c>
      <c r="I365" t="n">
        <v>12.42414528806755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8.759917303858277</v>
      </c>
      <c r="E366" t="n">
        <v>32.66563913142593</v>
      </c>
      <c r="F366" t="n">
        <v>-4.355070483892609</v>
      </c>
      <c r="G366" t="n">
        <v>-0.8987005321167474</v>
      </c>
      <c r="H366" t="n">
        <v>18.12081186235199</v>
      </c>
      <c r="I366" t="n">
        <v>13.9295876308646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8.714431125207888</v>
      </c>
      <c r="E367" t="n">
        <v>34.27206058664159</v>
      </c>
      <c r="F367" t="n">
        <v>-1.927758985804851</v>
      </c>
      <c r="G367" t="n">
        <v>0.8169296421424166</v>
      </c>
      <c r="H367" t="n">
        <v>18.57762067321394</v>
      </c>
      <c r="I367" t="n">
        <v>15.20752207654848</v>
      </c>
      <c r="J367" t="n">
        <v>36.20047907784198</v>
      </c>
      <c r="K367" t="n">
        <v>38.86930608226977</v>
      </c>
    </row>
    <row r="368">
      <c r="A368" s="2" t="n">
        <v>45481</v>
      </c>
      <c r="B368" t="n">
        <v>11.16645603389164</v>
      </c>
      <c r="C368" t="n">
        <v>80.96995910072692</v>
      </c>
      <c r="D368" t="n">
        <v>10.54525412606522</v>
      </c>
      <c r="E368" t="n">
        <v>39.86674291837564</v>
      </c>
      <c r="F368" t="n">
        <v>-0.77617830563802</v>
      </c>
      <c r="G368" t="n">
        <v>2.910306317804712</v>
      </c>
      <c r="H368" t="n">
        <v>23.53142392476224</v>
      </c>
      <c r="I368" t="n">
        <v>16.03291171273058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11.53654966103346</v>
      </c>
      <c r="E369" t="n">
        <v>37.83403104502152</v>
      </c>
      <c r="F369" t="n">
        <v>-0.633013007195371</v>
      </c>
      <c r="G369" t="n">
        <v>5.139760988050046</v>
      </c>
      <c r="H369" t="n">
        <v>22.82239744924379</v>
      </c>
      <c r="I369" t="n">
        <v>17.32320827899212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15.29200682695004</v>
      </c>
      <c r="C370" t="n">
        <v>84.44881201680323</v>
      </c>
      <c r="D370" t="n">
        <v>11.12039698504505</v>
      </c>
      <c r="E370" t="n">
        <v>36.76650147065716</v>
      </c>
      <c r="F370" t="n">
        <v>-0.2267910197282563</v>
      </c>
      <c r="G370" t="n">
        <v>3.880703204128477</v>
      </c>
      <c r="H370" t="n">
        <v>25.81245539664392</v>
      </c>
      <c r="I370" t="n">
        <v>16.0336594772889</v>
      </c>
      <c r="J370" t="n">
        <v>35.5323724063644</v>
      </c>
      <c r="K370" t="n">
        <v>40.82269195239907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10.92921700793452</v>
      </c>
      <c r="E371" t="n">
        <v>34.96124351700877</v>
      </c>
      <c r="F371" t="n">
        <v>-0.91713158252823</v>
      </c>
      <c r="G371" t="n">
        <v>5.011641128718303</v>
      </c>
      <c r="H371" t="n">
        <v>23.67927228549835</v>
      </c>
      <c r="I371" t="n">
        <v>14.24808702210294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37.79808061736525</v>
      </c>
      <c r="F372" t="n">
        <v>-1.252577101578134</v>
      </c>
      <c r="G372" t="n">
        <v>2.460056394584043</v>
      </c>
      <c r="H372" t="n">
        <v>24.15802595957326</v>
      </c>
      <c r="I372" t="n">
        <v>16.27353414719672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10.17840011915201</v>
      </c>
      <c r="E373" t="n">
        <v>36.98824524873714</v>
      </c>
      <c r="F373" t="n">
        <v>-1.287639882404201</v>
      </c>
      <c r="G373" t="n">
        <v>2.74342576534603</v>
      </c>
      <c r="H373" t="n">
        <v>26.31309752556599</v>
      </c>
      <c r="I373" t="n">
        <v>16.14332308488349</v>
      </c>
      <c r="J373" t="n">
        <v>35.20196768820571</v>
      </c>
      <c r="K373" t="n">
        <v>43.1748933806505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9.255387858049557</v>
      </c>
      <c r="E374" t="n">
        <v>34.09262346137847</v>
      </c>
      <c r="F374" t="n">
        <v>-0.7728232272375402</v>
      </c>
      <c r="G374" t="n">
        <v>1.319090438317372</v>
      </c>
      <c r="H374" t="n">
        <v>26.19820624592965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79.63650977352134</v>
      </c>
      <c r="D375" t="n">
        <v>10.01301579507112</v>
      </c>
      <c r="E375" t="n">
        <v>37.38178072534954</v>
      </c>
      <c r="F375" t="n">
        <v>1.024948727721942</v>
      </c>
      <c r="G375" t="n">
        <v>2.601122785842502</v>
      </c>
      <c r="H375" t="n">
        <v>32.17029154059385</v>
      </c>
      <c r="I375" t="n">
        <v>15.20901836466988</v>
      </c>
      <c r="J375" t="n">
        <v>40.45030554547866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38.34636822863695</v>
      </c>
      <c r="F376" t="n">
        <v>2.804321753990702</v>
      </c>
      <c r="G376" t="n">
        <v>4.75509035618964</v>
      </c>
      <c r="H376" t="n">
        <v>31.70184491528618</v>
      </c>
      <c r="I376" t="n">
        <v>14.88963141242756</v>
      </c>
      <c r="J376" t="n">
        <v>41.79475738274508</v>
      </c>
      <c r="K376" t="n">
        <v>42.98892521386084</v>
      </c>
    </row>
    <row r="377">
      <c r="A377" s="2" t="n">
        <v>45495</v>
      </c>
      <c r="B377" t="n">
        <v>17.01165243254452</v>
      </c>
      <c r="C377" t="n">
        <v>80.62007887562841</v>
      </c>
      <c r="D377" t="n">
        <v>12.74569380717285</v>
      </c>
      <c r="E377" t="n">
        <v>41.1145894074334</v>
      </c>
      <c r="F377" t="n">
        <v>4.730019957155296</v>
      </c>
      <c r="G377" t="n">
        <v>3.552865398922433</v>
      </c>
      <c r="H377" t="n">
        <v>29.0748104920429</v>
      </c>
      <c r="I377" t="n">
        <v>16.07476441123132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16.93286326162304</v>
      </c>
      <c r="C378" t="n">
        <v>80.43075109125397</v>
      </c>
      <c r="D378" t="n">
        <v>13.73971553553923</v>
      </c>
      <c r="E378" t="n">
        <v>44.62300766804474</v>
      </c>
      <c r="F378" t="n">
        <v>4.81611027991673</v>
      </c>
      <c r="G378" t="n">
        <v>7.560486029795599</v>
      </c>
      <c r="H378" t="n">
        <v>28.85638951349458</v>
      </c>
      <c r="I378" t="n">
        <v>14.43803740988243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78.94095006695154</v>
      </c>
      <c r="D379" t="n">
        <v>10.24325211692538</v>
      </c>
      <c r="E379" t="n">
        <v>38.27943402189613</v>
      </c>
      <c r="F379" t="n">
        <v>3.365903694855366</v>
      </c>
      <c r="G379" t="n">
        <v>8.159075109350123</v>
      </c>
      <c r="H379" t="n">
        <v>24.60572096762612</v>
      </c>
      <c r="I379" t="n">
        <v>11.64326298999048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78.64279367151599</v>
      </c>
      <c r="D380" t="n">
        <v>10.81311055243315</v>
      </c>
      <c r="E380" t="n">
        <v>42.23820154004385</v>
      </c>
      <c r="F380" t="n">
        <v>3.726361455542393</v>
      </c>
      <c r="G380" t="n">
        <v>7.32966207201593</v>
      </c>
      <c r="H380" t="n">
        <v>28.84102800296737</v>
      </c>
      <c r="I380" t="n">
        <v>10.11723430085858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9.366589370945366</v>
      </c>
      <c r="E381" t="n">
        <v>39.78681024956443</v>
      </c>
      <c r="F381" t="n">
        <v>3.012439106693821</v>
      </c>
      <c r="G381" t="n">
        <v>9.803811596400603</v>
      </c>
      <c r="H381" t="n">
        <v>28.32863943236452</v>
      </c>
      <c r="I381" t="n">
        <v>8.442997413809849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14.66234935552344</v>
      </c>
      <c r="C382" t="n">
        <v>78.75384791918414</v>
      </c>
      <c r="D382" t="n">
        <v>11.67159066265713</v>
      </c>
      <c r="E382" t="n">
        <v>41.0229516717896</v>
      </c>
      <c r="F382" t="n">
        <v>2.848929810503753</v>
      </c>
      <c r="G382" t="n">
        <v>8.585442055896575</v>
      </c>
      <c r="H382" t="n">
        <v>30.84351346539331</v>
      </c>
      <c r="I382" t="n">
        <v>8.46951951889503</v>
      </c>
      <c r="J382" t="n">
        <v>41.88164899216336</v>
      </c>
      <c r="K382" t="n">
        <v>47.16724019154977</v>
      </c>
    </row>
    <row r="383">
      <c r="A383" s="2" t="n">
        <v>45503</v>
      </c>
      <c r="B383" t="n">
        <v>15.36387275145201</v>
      </c>
      <c r="C383" t="n">
        <v>87.40026653649966</v>
      </c>
      <c r="D383" t="n">
        <v>11.4221063630825</v>
      </c>
      <c r="E383" t="n">
        <v>39.91239540676208</v>
      </c>
      <c r="F383" t="n">
        <v>2.040899098870308</v>
      </c>
      <c r="G383" t="n">
        <v>7.205155235711014</v>
      </c>
      <c r="H383" t="n">
        <v>30.73359565709546</v>
      </c>
      <c r="I383" t="n">
        <v>8.353674049254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12.2149712502619</v>
      </c>
      <c r="E384" t="n">
        <v>39.74314420729572</v>
      </c>
      <c r="F384" t="n">
        <v>3.0111982016783</v>
      </c>
      <c r="G384" t="n">
        <v>6.960325039496174</v>
      </c>
      <c r="H384" t="n">
        <v>29.0805342957724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12.81623892289816</v>
      </c>
      <c r="E385" t="n">
        <v>40.38554561155425</v>
      </c>
      <c r="F385" t="n">
        <v>2.177641400312802</v>
      </c>
      <c r="G385" t="n">
        <v>3.723134233851355</v>
      </c>
      <c r="H385" t="n">
        <v>27.48388990418316</v>
      </c>
      <c r="I385" t="n">
        <v>9.368801624888622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13.3415898877431</v>
      </c>
      <c r="C386" t="n">
        <v>88.04938890729679</v>
      </c>
      <c r="D386" t="n">
        <v>12.0832957660127</v>
      </c>
      <c r="E386" t="n">
        <v>39.83336880834371</v>
      </c>
      <c r="F386" t="n">
        <v>5.173685951121954</v>
      </c>
      <c r="G386" t="n">
        <v>3.112885033871438</v>
      </c>
      <c r="H386" t="n">
        <v>25.23889937559593</v>
      </c>
      <c r="I386" t="n">
        <v>9.978933615068119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13.21526886494271</v>
      </c>
      <c r="E387" t="n">
        <v>42.84514384405902</v>
      </c>
      <c r="F387" t="n">
        <v>7.062221084322395</v>
      </c>
      <c r="G387" t="n">
        <v>6.611206504059153</v>
      </c>
      <c r="H387" t="n">
        <v>27.85373750100655</v>
      </c>
      <c r="I387" t="n">
        <v>11.46321203367662</v>
      </c>
      <c r="J387" t="n">
        <v>39.92229983012039</v>
      </c>
      <c r="K387" t="n">
        <v>44.34058013428182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44.66859458832524</v>
      </c>
      <c r="F388" t="n">
        <v>8.919207671764905</v>
      </c>
      <c r="G388" t="n">
        <v>8.765313891516513</v>
      </c>
      <c r="H388" t="n">
        <v>18.40082545425845</v>
      </c>
      <c r="I388" t="n">
        <v>11.58752127252383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12.22707960554827</v>
      </c>
      <c r="E389" t="n">
        <v>46.6099870323992</v>
      </c>
      <c r="F389" t="n">
        <v>8.044218449352813</v>
      </c>
      <c r="G389" t="n">
        <v>7.863998737009381</v>
      </c>
      <c r="H389" t="n">
        <v>24.08548106156858</v>
      </c>
      <c r="I389" t="n">
        <v>12.09072038351287</v>
      </c>
      <c r="J389" t="n">
        <v>38.21609930606722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12.14508794488791</v>
      </c>
      <c r="E390" t="n">
        <v>43.91171185851299</v>
      </c>
      <c r="F390" t="n">
        <v>8.180223283240796</v>
      </c>
      <c r="G390" t="n">
        <v>10.00088071724634</v>
      </c>
      <c r="H390" t="n">
        <v>19.89212527063089</v>
      </c>
      <c r="I390" t="n">
        <v>12.94443253709954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8.279313520855091</v>
      </c>
      <c r="E391" t="n">
        <v>41.21143511828584</v>
      </c>
      <c r="F391" t="n">
        <v>8.11382046342375</v>
      </c>
      <c r="G391" t="n">
        <v>9.456325456540693</v>
      </c>
      <c r="H391" t="n">
        <v>15.78761511310545</v>
      </c>
      <c r="I391" t="n">
        <v>12.86562936543354</v>
      </c>
      <c r="J391" t="n">
        <v>38.98035919754121</v>
      </c>
      <c r="K391" t="n">
        <v>44.90995103204427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8.795451907084662</v>
      </c>
      <c r="E392" t="n">
        <v>36.10952227311053</v>
      </c>
      <c r="F392" t="n">
        <v>9.17819256279564</v>
      </c>
      <c r="G392" t="n">
        <v>9.814047835902207</v>
      </c>
      <c r="H392" t="n">
        <v>17.12111582795548</v>
      </c>
      <c r="I392" t="n">
        <v>11.08395816702512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7.532168772798697</v>
      </c>
      <c r="E393" t="n">
        <v>37.7701149917433</v>
      </c>
      <c r="F393" t="n">
        <v>9.302266679188808</v>
      </c>
      <c r="G393" t="n">
        <v>9.003369254866644</v>
      </c>
      <c r="H393" t="n">
        <v>20.62311549562656</v>
      </c>
      <c r="I393" t="n">
        <v>11.40543350258709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7.862738643807576</v>
      </c>
      <c r="E394" t="n">
        <v>36.14372841011149</v>
      </c>
      <c r="F394" t="n">
        <v>7.776685176499365</v>
      </c>
      <c r="G394" t="n">
        <v>10.61126393263221</v>
      </c>
      <c r="H394" t="n">
        <v>17.6662064434554</v>
      </c>
      <c r="I394" t="n">
        <v>9.553208049037277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12.32333254950269</v>
      </c>
      <c r="E395" t="n">
        <v>40.74316529839843</v>
      </c>
      <c r="F395" t="n">
        <v>9.566790331642427</v>
      </c>
      <c r="G395" t="n">
        <v>13.96284228971625</v>
      </c>
      <c r="H395" t="n">
        <v>17.62461037018197</v>
      </c>
      <c r="I395" t="n">
        <v>13.82648436094789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82.05140843318806</v>
      </c>
      <c r="D396" t="n">
        <v>10.09050600960126</v>
      </c>
      <c r="E396" t="n">
        <v>40.18148044707024</v>
      </c>
      <c r="F396" t="n">
        <v>9.56716453213331</v>
      </c>
      <c r="G396" t="n">
        <v>13.96565643982976</v>
      </c>
      <c r="H396" t="n">
        <v>18.27033151984705</v>
      </c>
      <c r="I396" t="n">
        <v>12.92841461249223</v>
      </c>
      <c r="J396" t="n">
        <v>42.01215499033704</v>
      </c>
      <c r="K396" t="n">
        <v>40.54539714462193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11.26883339174018</v>
      </c>
      <c r="E397" t="n">
        <v>37.44155434900851</v>
      </c>
      <c r="F397" t="n">
        <v>8.914295486668244</v>
      </c>
      <c r="G397" t="n">
        <v>13.37583874153521</v>
      </c>
      <c r="H397" t="n">
        <v>18.30827156667194</v>
      </c>
      <c r="I397" t="n">
        <v>13.596640344735</v>
      </c>
      <c r="J397" t="n">
        <v>40.7585047987922</v>
      </c>
      <c r="K397" t="n">
        <v>40.98822193536527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13.86188225329632</v>
      </c>
      <c r="E398" t="n">
        <v>40.05800210611221</v>
      </c>
      <c r="F398" t="n">
        <v>10.64811513128869</v>
      </c>
      <c r="G398" t="n">
        <v>15.52358433805252</v>
      </c>
      <c r="H398" t="n">
        <v>19.84590050464774</v>
      </c>
      <c r="I398" t="n">
        <v>16.28752239055535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43.67930719657129</v>
      </c>
      <c r="F399" t="n">
        <v>11.30366122809494</v>
      </c>
      <c r="G399" t="n">
        <v>13.74512518721554</v>
      </c>
      <c r="H399" t="n">
        <v>18.86314896215571</v>
      </c>
      <c r="I399" t="n">
        <v>16.31008965595384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29.23934002790558</v>
      </c>
      <c r="C400" t="n">
        <v>84.09691332590059</v>
      </c>
      <c r="D400" t="n">
        <v>13.61097789760368</v>
      </c>
      <c r="E400" t="n">
        <v>41.4320654246062</v>
      </c>
      <c r="F400" t="n">
        <v>12.89797534418415</v>
      </c>
      <c r="G400" t="n">
        <v>15.76859074068302</v>
      </c>
      <c r="H400" t="n">
        <v>19.73481877201815</v>
      </c>
      <c r="I400" t="n">
        <v>16.51521169648744</v>
      </c>
      <c r="J400" t="n">
        <v>41.67905940151808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17.33119159096537</v>
      </c>
      <c r="E401" t="n">
        <v>44.9145061662495</v>
      </c>
      <c r="F401" t="n">
        <v>14.69853987248253</v>
      </c>
      <c r="G401" t="n">
        <v>16.51947802945464</v>
      </c>
      <c r="H401" t="n">
        <v>21.54100506206844</v>
      </c>
      <c r="I401" t="n">
        <v>16.8536840993025</v>
      </c>
      <c r="J401" t="n">
        <v>46.78714066967442</v>
      </c>
      <c r="K401" t="n">
        <v>48.72327724124035</v>
      </c>
    </row>
    <row r="402">
      <c r="A402" s="2" t="n">
        <v>45531</v>
      </c>
      <c r="B402" t="n">
        <v>29.77437535764775</v>
      </c>
      <c r="C402" t="n">
        <v>84.70918415695563</v>
      </c>
      <c r="D402" t="n">
        <v>14.98539887104149</v>
      </c>
      <c r="E402" t="n">
        <v>42.91645146502987</v>
      </c>
      <c r="F402" t="n">
        <v>11.10289642506408</v>
      </c>
      <c r="G402" t="n">
        <v>15.22881659514523</v>
      </c>
      <c r="H402" t="n">
        <v>21.14877107107962</v>
      </c>
      <c r="I402" t="n">
        <v>16.63690306667316</v>
      </c>
      <c r="J402" t="n">
        <v>44.18603310394069</v>
      </c>
      <c r="K402" t="n">
        <v>45.94061290426279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15.06225976204789</v>
      </c>
      <c r="E403" t="n">
        <v>44.1636757339273</v>
      </c>
      <c r="F403" t="n">
        <v>10.1525547668454</v>
      </c>
      <c r="G403" t="n">
        <v>14.20228752838564</v>
      </c>
      <c r="H403" t="n">
        <v>20.45928692380951</v>
      </c>
      <c r="I403" t="n">
        <v>15.04346260421274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15.86817226103849</v>
      </c>
      <c r="E404" t="n">
        <v>46.39072720869102</v>
      </c>
      <c r="F404" t="n">
        <v>11.39338670448724</v>
      </c>
      <c r="G404" t="n">
        <v>18.42647477931168</v>
      </c>
      <c r="H404" t="n">
        <v>20.49760224517043</v>
      </c>
      <c r="I404" t="n">
        <v>17.09588399338531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13.7375347360287</v>
      </c>
      <c r="E405" t="n">
        <v>46.64368331551179</v>
      </c>
      <c r="F405" t="n">
        <v>10.60330763623003</v>
      </c>
      <c r="G405" t="n">
        <v>17.5030009047594</v>
      </c>
      <c r="H405" t="n">
        <v>19.6674605924628</v>
      </c>
      <c r="I405" t="n">
        <v>16.04763024009446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86.48661701740403</v>
      </c>
      <c r="D406" t="n">
        <v>13.19790404814725</v>
      </c>
      <c r="E406" t="n">
        <v>45.54692131962519</v>
      </c>
      <c r="F406" t="n">
        <v>10.6966158557924</v>
      </c>
      <c r="G406" t="n">
        <v>17.77107938704563</v>
      </c>
      <c r="H406" t="n">
        <v>19.45912252617264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32.83506853126574</v>
      </c>
      <c r="C407" t="n">
        <v>91.94375600056519</v>
      </c>
      <c r="D407" t="n">
        <v>12.09147896520435</v>
      </c>
      <c r="E407" t="n">
        <v>43.08572331745162</v>
      </c>
      <c r="F407" t="n">
        <v>10.77315851741569</v>
      </c>
      <c r="G407" t="n">
        <v>15.95088005460033</v>
      </c>
      <c r="H407" t="n">
        <v>16.64954382130399</v>
      </c>
      <c r="I407" t="n">
        <v>16.39501471133624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15.67214908365509</v>
      </c>
      <c r="E408" t="n">
        <v>46.48058911444561</v>
      </c>
      <c r="F408" t="n">
        <v>12.27337422302639</v>
      </c>
      <c r="G408" t="n">
        <v>16.22893382585087</v>
      </c>
      <c r="H408" t="n">
        <v>18.79839548705533</v>
      </c>
      <c r="I408" t="n">
        <v>15.7528525506766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15.22538096858106</v>
      </c>
      <c r="E409" t="n">
        <v>42.19076561223032</v>
      </c>
      <c r="F409" t="n">
        <v>11.84984861583467</v>
      </c>
      <c r="G409" t="n">
        <v>17.22509508953374</v>
      </c>
      <c r="H409" t="n">
        <v>16.37243301026081</v>
      </c>
      <c r="I409" t="n">
        <v>14.07217874553299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16.5674300710456</v>
      </c>
      <c r="E410" t="n">
        <v>42.36541265731502</v>
      </c>
      <c r="F410" t="n">
        <v>12.64196179132526</v>
      </c>
      <c r="G410" t="n">
        <v>17.00583003873326</v>
      </c>
      <c r="H410" t="n">
        <v>20.93925842729438</v>
      </c>
      <c r="I410" t="n">
        <v>14.2845209968683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94.7903023302717</v>
      </c>
      <c r="D411" t="n">
        <v>20.65766399126016</v>
      </c>
      <c r="E411" t="n">
        <v>47.48085679655125</v>
      </c>
      <c r="F411" t="n">
        <v>16.2853294448388</v>
      </c>
      <c r="G411" t="n">
        <v>19.8769059116608</v>
      </c>
      <c r="H411" t="n">
        <v>23.34491848648079</v>
      </c>
      <c r="I411" t="n">
        <v>15.70645841183227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91.93020325195683</v>
      </c>
      <c r="D412" t="n">
        <v>22.06706895799122</v>
      </c>
      <c r="E412" t="n">
        <v>50.73064699937397</v>
      </c>
      <c r="F412" t="n">
        <v>16.71144540445329</v>
      </c>
      <c r="G412" t="n">
        <v>20.66565302668961</v>
      </c>
      <c r="H412" t="n">
        <v>23.1152644463781</v>
      </c>
      <c r="I412" t="n">
        <v>16.41764533670698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49.35852100994402</v>
      </c>
      <c r="F413" t="n">
        <v>16.6670613685157</v>
      </c>
      <c r="G413" t="n">
        <v>20.10499232642768</v>
      </c>
      <c r="H413" t="n">
        <v>21.33093724031625</v>
      </c>
      <c r="I413" t="n">
        <v>15.31227644550499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21.32477423711885</v>
      </c>
      <c r="E414" t="n">
        <v>53.01174798031647</v>
      </c>
      <c r="F414" t="n">
        <v>20.0413893559527</v>
      </c>
      <c r="G414" t="n">
        <v>22.16285300219394</v>
      </c>
      <c r="H414" t="n">
        <v>22.57445165297105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20.56760456630929</v>
      </c>
      <c r="E415" t="n">
        <v>50.74236004339075</v>
      </c>
      <c r="F415" t="n">
        <v>19.10112069706489</v>
      </c>
      <c r="G415" t="n">
        <v>20.46436940608018</v>
      </c>
      <c r="H415" t="n">
        <v>21.98285754564979</v>
      </c>
      <c r="I415" t="n">
        <v>17.01138960247692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19.66570450012382</v>
      </c>
      <c r="E416" t="n">
        <v>47.81974354363536</v>
      </c>
      <c r="F416" t="n">
        <v>16.58534665037719</v>
      </c>
      <c r="G416" t="n">
        <v>20.79189374584074</v>
      </c>
      <c r="H416" t="n">
        <v>22.58736979798448</v>
      </c>
      <c r="I416" t="n">
        <v>18.81417480591034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19.032557963839</v>
      </c>
      <c r="E417" t="n">
        <v>46.96965944067428</v>
      </c>
      <c r="F417" t="n">
        <v>16.5822567534202</v>
      </c>
      <c r="G417" t="n">
        <v>18.48357264681848</v>
      </c>
      <c r="H417" t="n">
        <v>22.00198110541292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17.63854522957386</v>
      </c>
      <c r="E418" t="n">
        <v>43.82636673303237</v>
      </c>
      <c r="F418" t="n">
        <v>15.91701820574345</v>
      </c>
      <c r="G418" t="n">
        <v>17.23930270899536</v>
      </c>
      <c r="H418" t="n">
        <v>20.37485237004415</v>
      </c>
      <c r="I418" t="n">
        <v>19.56750650546486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44.75131129169041</v>
      </c>
      <c r="F419" t="n">
        <v>18.1152942221777</v>
      </c>
      <c r="G419" t="n">
        <v>17.85552652511349</v>
      </c>
      <c r="H419" t="n">
        <v>21.53694846515748</v>
      </c>
      <c r="I419" t="n">
        <v>21.87029746460798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38.5615420676203</v>
      </c>
      <c r="C420" t="n">
        <v>86.00176679164689</v>
      </c>
      <c r="D420" t="n">
        <v>18.82803665863286</v>
      </c>
      <c r="E420" t="n">
        <v>45.07747998876024</v>
      </c>
      <c r="F420" t="n">
        <v>20.48139047109869</v>
      </c>
      <c r="G420" t="n">
        <v>20.15739811037771</v>
      </c>
      <c r="H420" t="n">
        <v>23.08147709453012</v>
      </c>
      <c r="I420" t="n">
        <v>24.96813538888441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17.13397449909739</v>
      </c>
      <c r="E421" t="n">
        <v>42.45160085881612</v>
      </c>
      <c r="F421" t="n">
        <v>21.45824397540299</v>
      </c>
      <c r="G421" t="n">
        <v>19.52444668112026</v>
      </c>
      <c r="H421" t="n">
        <v>22.41214215721743</v>
      </c>
      <c r="I421" t="n">
        <v>24.76322917608136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17.03429270914396</v>
      </c>
      <c r="E422" t="n">
        <v>45.24522341302095</v>
      </c>
      <c r="F422" t="n">
        <v>20.10111540127957</v>
      </c>
      <c r="G422" t="n">
        <v>18.08835782682545</v>
      </c>
      <c r="H422" t="n">
        <v>23.54161937735286</v>
      </c>
      <c r="I422" t="n">
        <v>22.39219091636802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11.92565166310531</v>
      </c>
      <c r="E423" t="n">
        <v>44.74536683150454</v>
      </c>
      <c r="F423" t="n">
        <v>19.66723347574193</v>
      </c>
      <c r="G423" t="n">
        <v>18.00082725838323</v>
      </c>
      <c r="H423" t="n">
        <v>20.31071416811267</v>
      </c>
      <c r="I423" t="n">
        <v>23.19680994340258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38.50063082375961</v>
      </c>
      <c r="C424" t="n">
        <v>94.31340362358642</v>
      </c>
      <c r="D424" t="n">
        <v>11.31868075123801</v>
      </c>
      <c r="E424" t="n">
        <v>43.5963621577075</v>
      </c>
      <c r="F424" t="n">
        <v>21.45342330393831</v>
      </c>
      <c r="G424" t="n">
        <v>20.1267792903612</v>
      </c>
      <c r="H424" t="n">
        <v>21.62086368835416</v>
      </c>
      <c r="I424" t="n">
        <v>24.18478843924168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12.99672098647506</v>
      </c>
      <c r="E425" t="n">
        <v>40.8286371516946</v>
      </c>
      <c r="F425" t="n">
        <v>22.16529790158035</v>
      </c>
      <c r="G425" t="n">
        <v>20.54392616966687</v>
      </c>
      <c r="H425" t="n">
        <v>21.55524278600083</v>
      </c>
      <c r="I425" t="n">
        <v>22.95213458233676</v>
      </c>
      <c r="J425" t="n">
        <v>38.12466845278632</v>
      </c>
      <c r="K425" t="n">
        <v>53.39374896591469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11.57477857883926</v>
      </c>
      <c r="E426" t="n">
        <v>42.55516842685809</v>
      </c>
      <c r="F426" t="n">
        <v>20.91016721553576</v>
      </c>
      <c r="G426" t="n">
        <v>18.51656072286021</v>
      </c>
      <c r="H426" t="n">
        <v>21.68503984013399</v>
      </c>
      <c r="I426" t="n">
        <v>19.41526316377693</v>
      </c>
      <c r="J426" t="n">
        <v>36.80711652691986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42.48730524031865</v>
      </c>
      <c r="F427" t="n">
        <v>20.55405469825957</v>
      </c>
      <c r="G427" t="n">
        <v>17.83593252609104</v>
      </c>
      <c r="H427" t="n">
        <v>22.963403415281</v>
      </c>
      <c r="I427" t="n">
        <v>20.91168276407529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97.2167912773848</v>
      </c>
      <c r="D428" t="n">
        <v>4.560615742144836</v>
      </c>
      <c r="E428" t="n">
        <v>38.76158699478236</v>
      </c>
      <c r="F428" t="n">
        <v>18.98706479015944</v>
      </c>
      <c r="G428" t="n">
        <v>18.47388355324398</v>
      </c>
      <c r="H428" t="n">
        <v>23.88831431730636</v>
      </c>
      <c r="I428" t="n">
        <v>20.25150750195908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2.952608754713748</v>
      </c>
      <c r="E429" t="n">
        <v>38.42082112287224</v>
      </c>
      <c r="F429" t="n">
        <v>16.72346925315122</v>
      </c>
      <c r="G429" t="n">
        <v>17.50350962442686</v>
      </c>
      <c r="H429" t="n">
        <v>22.47974133245425</v>
      </c>
      <c r="I429" t="n">
        <v>16.80853407636242</v>
      </c>
      <c r="J429" t="n">
        <v>29.67171367803125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3.6972742440883</v>
      </c>
      <c r="E430" t="n">
        <v>38.60471577631293</v>
      </c>
      <c r="F430" t="n">
        <v>16.40396147178378</v>
      </c>
      <c r="G430" t="n">
        <v>19.18979866906123</v>
      </c>
      <c r="H430" t="n">
        <v>19.4369985671273</v>
      </c>
      <c r="I430" t="n">
        <v>15.17296763723364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36.62939314639316</v>
      </c>
      <c r="C431" t="n">
        <v>85.42245522392291</v>
      </c>
      <c r="D431" t="n">
        <v>3.11002562415883</v>
      </c>
      <c r="E431" t="n">
        <v>35.45617355798745</v>
      </c>
      <c r="F431" t="n">
        <v>15.65938348061344</v>
      </c>
      <c r="G431" t="n">
        <v>18.70438780295498</v>
      </c>
      <c r="H431" t="n">
        <v>22.03864447578683</v>
      </c>
      <c r="I431" t="n">
        <v>13.68450872605991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1.676082445547733</v>
      </c>
      <c r="E432" t="n">
        <v>35.51626784373436</v>
      </c>
      <c r="F432" t="n">
        <v>12.57849257477961</v>
      </c>
      <c r="G432" t="n">
        <v>13.19279862734499</v>
      </c>
      <c r="H432" t="n">
        <v>21.79832987930052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5.457431505804911</v>
      </c>
      <c r="E433" t="n">
        <v>35.08726728227418</v>
      </c>
      <c r="F433" t="n">
        <v>13.88372603852954</v>
      </c>
      <c r="G433" t="n">
        <v>15.43218421179575</v>
      </c>
      <c r="H433" t="n">
        <v>24.63689755732268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4.470235652270915</v>
      </c>
      <c r="E434" t="n">
        <v>34.83664769045587</v>
      </c>
      <c r="F434" t="n">
        <v>14.81695984469129</v>
      </c>
      <c r="G434" t="n">
        <v>13.58833419270551</v>
      </c>
      <c r="H434" t="n">
        <v>24.29887953250094</v>
      </c>
      <c r="I434" t="n">
        <v>13.0548583790149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34.34279283680917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35.63577730343874</v>
      </c>
      <c r="C436" t="n">
        <v>79.6697482968836</v>
      </c>
      <c r="D436" t="n">
        <v>3.792058246044028</v>
      </c>
      <c r="E436" t="n">
        <v>37.73780050664431</v>
      </c>
      <c r="F436" t="n">
        <v>12.81165556034207</v>
      </c>
      <c r="G436" t="n">
        <v>18.20413266477438</v>
      </c>
      <c r="H436" t="n">
        <v>22.33131911440709</v>
      </c>
      <c r="I436" t="n">
        <v>9.483311763874248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41.62143733034475</v>
      </c>
      <c r="F437" t="n">
        <v>12.27971752224379</v>
      </c>
      <c r="G437" t="n">
        <v>16.94907888392083</v>
      </c>
      <c r="H437" t="n">
        <v>27.58135401182673</v>
      </c>
      <c r="I437" t="n">
        <v>8.833318514713785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5.633548496756835</v>
      </c>
      <c r="E438" t="n">
        <v>40.91005998610782</v>
      </c>
      <c r="F438" t="n">
        <v>11.45126522079656</v>
      </c>
      <c r="G438" t="n">
        <v>14.33004472203658</v>
      </c>
      <c r="H438" t="n">
        <v>26.2196334699931</v>
      </c>
      <c r="I438" t="n">
        <v>5.169947444660838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73.86060982850012</v>
      </c>
      <c r="D439" t="n">
        <v>6.472174670772102</v>
      </c>
      <c r="E439" t="n">
        <v>40.49582886727807</v>
      </c>
      <c r="F439" t="n">
        <v>10.05031735097996</v>
      </c>
      <c r="G439" t="n">
        <v>14.2548684504521</v>
      </c>
      <c r="H439" t="n">
        <v>26.68457986929324</v>
      </c>
      <c r="I439" t="n">
        <v>4.050155906801978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5.46709458385537</v>
      </c>
      <c r="E440" t="n">
        <v>36.91005393801983</v>
      </c>
      <c r="F440" t="n">
        <v>8.884035167838555</v>
      </c>
      <c r="G440" t="n">
        <v>12.52969434218427</v>
      </c>
      <c r="H440" t="n">
        <v>25.56173937276964</v>
      </c>
      <c r="I440" t="n">
        <v>3.85373244234446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3.797055815929751</v>
      </c>
      <c r="E441" t="n">
        <v>33.96349879809681</v>
      </c>
      <c r="F441" t="n">
        <v>6.700305913663551</v>
      </c>
      <c r="G441" t="n">
        <v>11.13642804493722</v>
      </c>
      <c r="H441" t="n">
        <v>24.80876556830576</v>
      </c>
      <c r="I441" t="n">
        <v>2.614186178271982</v>
      </c>
      <c r="J441" t="n">
        <v>13.13961755070303</v>
      </c>
      <c r="K441" t="n">
        <v>41.33020480831316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4.250040739202232</v>
      </c>
      <c r="E442" t="n">
        <v>34.42285194020478</v>
      </c>
      <c r="F442" t="n">
        <v>5.784241246591404</v>
      </c>
      <c r="G442" t="n">
        <v>10.19966502143472</v>
      </c>
      <c r="H442" t="n">
        <v>23.93521984428688</v>
      </c>
      <c r="I442" t="n">
        <v>2.164399888995594</v>
      </c>
      <c r="J442" t="n">
        <v>14.47803737274787</v>
      </c>
      <c r="K442" t="n">
        <v>40.30481158215786</v>
      </c>
    </row>
    <row r="443">
      <c r="A443" s="2" t="n">
        <v>45589</v>
      </c>
      <c r="B443" t="n">
        <v>24.28030175212816</v>
      </c>
      <c r="C443" t="n">
        <v>60.56986432346729</v>
      </c>
      <c r="D443" t="n">
        <v>1.350088547547146</v>
      </c>
      <c r="E443" t="n">
        <v>29.75808525461508</v>
      </c>
      <c r="F443" t="n">
        <v>-0.8325489125503793</v>
      </c>
      <c r="G443" t="n">
        <v>8.782418826798377</v>
      </c>
      <c r="H443" t="n">
        <v>19.13148534588785</v>
      </c>
      <c r="I443" t="n">
        <v>-2.860116344587871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52.18709850071763</v>
      </c>
      <c r="D444" t="n">
        <v>1.27632001493807</v>
      </c>
      <c r="E444" t="n">
        <v>33.00832489745549</v>
      </c>
      <c r="F444" t="n">
        <v>0.5121344640641512</v>
      </c>
      <c r="G444" t="n">
        <v>11.07833672938472</v>
      </c>
      <c r="H444" t="n">
        <v>20.08630505266937</v>
      </c>
      <c r="I444" t="n">
        <v>-0.8962583818658221</v>
      </c>
      <c r="J444" t="n">
        <v>7.831680554389298</v>
      </c>
      <c r="K444" t="n">
        <v>38.37831714953901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3.460481653939818</v>
      </c>
      <c r="E445" t="n">
        <v>32.14471131742405</v>
      </c>
      <c r="F445" t="n">
        <v>2.496759877444599</v>
      </c>
      <c r="G445" t="n">
        <v>10.39783659688975</v>
      </c>
      <c r="H445" t="n">
        <v>18.34241621871995</v>
      </c>
      <c r="I445" t="n">
        <v>-1.324241061540632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1.29703515650279</v>
      </c>
      <c r="E446" t="n">
        <v>29.97486889439529</v>
      </c>
      <c r="F446" t="n">
        <v>1.69087819129019</v>
      </c>
      <c r="G446" t="n">
        <v>11.70775148891792</v>
      </c>
      <c r="H446" t="n">
        <v>16.67794062382564</v>
      </c>
      <c r="I446" t="n">
        <v>-1.262261676726462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51.58394483475801</v>
      </c>
      <c r="D447" t="n">
        <v>4.980209517063749</v>
      </c>
      <c r="E447" t="n">
        <v>34.27547636555515</v>
      </c>
      <c r="F447" t="n">
        <v>1.988251645997896</v>
      </c>
      <c r="G447" t="n">
        <v>12.84422230982569</v>
      </c>
      <c r="H447" t="n">
        <v>21.21038503939117</v>
      </c>
      <c r="I447" t="n">
        <v>-4.445825157872885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26.66902266306126</v>
      </c>
      <c r="C448" t="n">
        <v>48.59592009442246</v>
      </c>
      <c r="D448" t="n">
        <v>3.871100983604459</v>
      </c>
      <c r="E448" t="n">
        <v>32.46943893421162</v>
      </c>
      <c r="F448" t="n">
        <v>3.064156961405384</v>
      </c>
      <c r="G448" t="n">
        <v>15.31074893602799</v>
      </c>
      <c r="H448" t="n">
        <v>20.34466135797695</v>
      </c>
      <c r="I448" t="n">
        <v>-5.582756680915669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5.052185103244611</v>
      </c>
      <c r="E449" t="n">
        <v>32.61807950685702</v>
      </c>
      <c r="F449" t="n">
        <v>3.926478665862687</v>
      </c>
      <c r="G449" t="n">
        <v>16.30142314756036</v>
      </c>
      <c r="H449" t="n">
        <v>22.48118483955544</v>
      </c>
      <c r="I449" t="n">
        <v>-4.452905763106918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33.10512738474678</v>
      </c>
      <c r="F450" t="n">
        <v>3.665120566786895</v>
      </c>
      <c r="G450" t="n">
        <v>15.79946647402368</v>
      </c>
      <c r="H450" t="n">
        <v>19.16403182882554</v>
      </c>
      <c r="I450" t="n">
        <v>-6.215922731514157</v>
      </c>
      <c r="J450" t="n">
        <v>12.52328872178363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6.18872699863513</v>
      </c>
      <c r="E451" t="n">
        <v>34.02739574063887</v>
      </c>
      <c r="F451" t="n">
        <v>3.561093173759078</v>
      </c>
      <c r="G451" t="n">
        <v>14.31213699470661</v>
      </c>
      <c r="H451" t="n">
        <v>20.18172594092018</v>
      </c>
      <c r="I451" t="n">
        <v>-2.660539419656727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31.76354449222563</v>
      </c>
      <c r="F452" t="n">
        <v>3.671518581629174</v>
      </c>
      <c r="G452" t="n">
        <v>14.68479994937657</v>
      </c>
      <c r="H452" t="n">
        <v>22.85391205373137</v>
      </c>
      <c r="I452" t="n">
        <v>-4.175804106035407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3.078295376898299</v>
      </c>
      <c r="E453" t="n">
        <v>31.24616110488452</v>
      </c>
      <c r="F453" t="n">
        <v>2.757213719955698</v>
      </c>
      <c r="G453" t="n">
        <v>14.79535511069152</v>
      </c>
      <c r="H453" t="n">
        <v>20.87240143770546</v>
      </c>
      <c r="I453" t="n">
        <v>-5.165064722486667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40.19566951019144</v>
      </c>
      <c r="D454" t="n">
        <v>1.968176077988293</v>
      </c>
      <c r="E454" t="n">
        <v>28.6737034730822</v>
      </c>
      <c r="F454" t="n">
        <v>3.880104477197288</v>
      </c>
      <c r="G454" t="n">
        <v>15.38087629345535</v>
      </c>
      <c r="H454" t="n">
        <v>19.550790345392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2.578060255504933</v>
      </c>
      <c r="E455" t="n">
        <v>27.78346743153193</v>
      </c>
      <c r="F455" t="n">
        <v>3.680824267448668</v>
      </c>
      <c r="G455" t="n">
        <v>15.19605599979337</v>
      </c>
      <c r="H455" t="n">
        <v>17.4591212228612</v>
      </c>
      <c r="I455" t="n">
        <v>-3.848510278510409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-2.337647037064883</v>
      </c>
      <c r="E456" t="n">
        <v>21.06062543997327</v>
      </c>
      <c r="F456" t="n">
        <v>1.109921965914595</v>
      </c>
      <c r="G456" t="n">
        <v>13.39791833876114</v>
      </c>
      <c r="H456" t="n">
        <v>13.53765058149698</v>
      </c>
      <c r="I456" t="n">
        <v>-5.756444962725416</v>
      </c>
      <c r="J456" t="n">
        <v>6.910356538642959</v>
      </c>
      <c r="K456" t="n">
        <v>37.91042392554706</v>
      </c>
    </row>
    <row r="457">
      <c r="A457" s="2" t="n">
        <v>45609</v>
      </c>
      <c r="B457" t="n">
        <v>12.61436458334386</v>
      </c>
      <c r="C457" t="n">
        <v>35.48895930290128</v>
      </c>
      <c r="D457" t="n">
        <v>-3.201432665949377</v>
      </c>
      <c r="E457" t="n">
        <v>18.32538145353715</v>
      </c>
      <c r="F457" t="n">
        <v>0.345753456537623</v>
      </c>
      <c r="G457" t="n">
        <v>12.69313529336509</v>
      </c>
      <c r="H457" t="n">
        <v>15.17821819862306</v>
      </c>
      <c r="I457" t="n">
        <v>-6.192914704959652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-4.161017973707803</v>
      </c>
      <c r="E458" t="n">
        <v>16.930351731967</v>
      </c>
      <c r="F458" t="n">
        <v>-2.276451246530709</v>
      </c>
      <c r="G458" t="n">
        <v>10.66511826566021</v>
      </c>
      <c r="H458" t="n">
        <v>12.95081398874789</v>
      </c>
      <c r="I458" t="n">
        <v>-9.489670708751985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-3.754572323961447</v>
      </c>
      <c r="E459" t="n">
        <v>18.02536389159613</v>
      </c>
      <c r="F459" t="n">
        <v>-0.8603365723825029</v>
      </c>
      <c r="G459" t="n">
        <v>11.48624764735684</v>
      </c>
      <c r="H459" t="n">
        <v>14.92147605435439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-4.373245911058399</v>
      </c>
      <c r="E460" t="n">
        <v>19.07194737539104</v>
      </c>
      <c r="F460" t="n">
        <v>-2.270335382862454</v>
      </c>
      <c r="G460" t="n">
        <v>10.59119152552357</v>
      </c>
      <c r="H460" t="n">
        <v>15.00956877190958</v>
      </c>
      <c r="I460" t="n">
        <v>-8.159497651834148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4.595126590290932</v>
      </c>
      <c r="C461" t="n">
        <v>29.08728793853488</v>
      </c>
      <c r="D461" t="n">
        <v>-4.051319484466087</v>
      </c>
      <c r="E461" t="n">
        <v>21.1177212623189</v>
      </c>
      <c r="F461" t="n">
        <v>-1.723651389866998</v>
      </c>
      <c r="G461" t="n">
        <v>8.812539751250782</v>
      </c>
      <c r="H461" t="n">
        <v>15.00693436921468</v>
      </c>
      <c r="I461" t="n">
        <v>-8.074391081874143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-2.904009469327462</v>
      </c>
      <c r="E462" t="n">
        <v>22.96331959994655</v>
      </c>
      <c r="F462" t="n">
        <v>0.4525282809538567</v>
      </c>
      <c r="G462" t="n">
        <v>12.42152837422901</v>
      </c>
      <c r="H462" t="n">
        <v>16.40410150161209</v>
      </c>
      <c r="I462" t="n">
        <v>-6.226998979356113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36.0918652670541</v>
      </c>
      <c r="D463" t="n">
        <v>-0.690052685368614</v>
      </c>
      <c r="E463" t="n">
        <v>26.14732081067173</v>
      </c>
      <c r="F463" t="n">
        <v>1.872996342736633</v>
      </c>
      <c r="G463" t="n">
        <v>13.07322444796501</v>
      </c>
      <c r="H463" t="n">
        <v>18.14130501994136</v>
      </c>
      <c r="I463" t="n">
        <v>-5.623560568284725</v>
      </c>
      <c r="J463" t="n">
        <v>4.990342299162909</v>
      </c>
      <c r="K463" t="n">
        <v>43.32396742194469</v>
      </c>
    </row>
    <row r="464">
      <c r="A464" s="2" t="n">
        <v>45622</v>
      </c>
      <c r="B464" t="n">
        <v>7.813074368698003</v>
      </c>
      <c r="C464" t="n">
        <v>41.15256140913128</v>
      </c>
      <c r="D464" t="n">
        <v>0.8229156664449455</v>
      </c>
      <c r="E464" t="n">
        <v>27.43980324132957</v>
      </c>
      <c r="F464" t="n">
        <v>1.853377171737725</v>
      </c>
      <c r="G464" t="n">
        <v>11.59770001669278</v>
      </c>
      <c r="H464" t="n">
        <v>22.5827721028929</v>
      </c>
      <c r="I464" t="n">
        <v>-5.62209912207633</v>
      </c>
      <c r="J464" t="n">
        <v>4.366737613850757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-0.4488853689007422</v>
      </c>
      <c r="E465" t="n">
        <v>30.70784927341337</v>
      </c>
      <c r="F465" t="n">
        <v>1.972840688932886</v>
      </c>
      <c r="G465" t="n">
        <v>12.4254774408243</v>
      </c>
      <c r="H465" t="n">
        <v>27.28956379317859</v>
      </c>
      <c r="I465" t="n">
        <v>-4.90102667726341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-1.79682072954378</v>
      </c>
      <c r="E466" t="n">
        <v>27.4055144030916</v>
      </c>
      <c r="F466" t="n">
        <v>-0.5411020315854387</v>
      </c>
      <c r="G466" t="n">
        <v>11.78935879821754</v>
      </c>
      <c r="H466" t="n">
        <v>23.22607669049426</v>
      </c>
      <c r="I466" t="n">
        <v>-7.591016209259904</v>
      </c>
      <c r="J466" t="n">
        <v>1.792765620195858</v>
      </c>
      <c r="K466" t="n">
        <v>42.80114509509034</v>
      </c>
    </row>
    <row r="467">
      <c r="A467" s="2" t="n">
        <v>45625</v>
      </c>
      <c r="B467" t="n">
        <v>6.228023787855896</v>
      </c>
      <c r="C467" t="n">
        <v>35.31705438697949</v>
      </c>
      <c r="D467" t="n">
        <v>-2.03505552834703</v>
      </c>
      <c r="E467" t="n">
        <v>26.67630913939361</v>
      </c>
      <c r="F467" t="n">
        <v>1.729388237432961</v>
      </c>
      <c r="G467" t="n">
        <v>12.8542978475823</v>
      </c>
      <c r="H467" t="n">
        <v>24.22975026334566</v>
      </c>
      <c r="I467" t="n">
        <v>-7.389254617147811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35.39242784066041</v>
      </c>
      <c r="D468" t="n">
        <v>-2.215992008975254</v>
      </c>
      <c r="E468" t="n">
        <v>24.51444441121215</v>
      </c>
      <c r="F468" t="n">
        <v>1.08496221558505</v>
      </c>
      <c r="G468" t="n">
        <v>13.10322957955712</v>
      </c>
      <c r="H468" t="n">
        <v>24.33690400944879</v>
      </c>
      <c r="I468" t="n">
        <v>-6.947896416195832</v>
      </c>
      <c r="J468" t="n">
        <v>3.869561972304081</v>
      </c>
      <c r="K468" t="n">
        <v>46.06279792246153</v>
      </c>
    </row>
    <row r="469">
      <c r="A469" s="2" t="n">
        <v>45629</v>
      </c>
      <c r="B469" t="n">
        <v>5.949978418670843</v>
      </c>
      <c r="C469" t="n">
        <v>36.4785500961615</v>
      </c>
      <c r="D469" t="n">
        <v>-2.495009337067067</v>
      </c>
      <c r="E469" t="n">
        <v>23.84042883301041</v>
      </c>
      <c r="F469" t="n">
        <v>0.5674473922091527</v>
      </c>
      <c r="G469" t="n">
        <v>11.12233700666738</v>
      </c>
      <c r="H469" t="n">
        <v>21.99109918570947</v>
      </c>
      <c r="I469" t="n">
        <v>-6.454149750196403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23.36896626054643</v>
      </c>
      <c r="F470" t="n">
        <v>-0.09657572122004909</v>
      </c>
      <c r="G470" t="n">
        <v>9.678599713326562</v>
      </c>
      <c r="H470" t="n">
        <v>20.47810394330185</v>
      </c>
      <c r="I470" t="n">
        <v>-6.777964973092243</v>
      </c>
      <c r="J470" t="n">
        <v>3.732788131911557</v>
      </c>
      <c r="K470" t="n">
        <v>44.522776015688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-1.719985244145006</v>
      </c>
      <c r="E471" t="n">
        <v>25.16797313671184</v>
      </c>
      <c r="F471" t="n">
        <v>1.312548384467549</v>
      </c>
      <c r="G471" t="n">
        <v>10.4119045633277</v>
      </c>
      <c r="H471" t="n">
        <v>22.46524220909532</v>
      </c>
      <c r="I471" t="n">
        <v>-5.474437599737747</v>
      </c>
      <c r="J471" t="n">
        <v>4.985764293231587</v>
      </c>
      <c r="K471" t="n">
        <v>47.3457578359386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-0.9434573773522081</v>
      </c>
      <c r="E472" t="n">
        <v>25.19393955795108</v>
      </c>
      <c r="F472" t="n">
        <v>1.060760241143743</v>
      </c>
      <c r="G472" t="n">
        <v>11.9258694358702</v>
      </c>
      <c r="H472" t="n">
        <v>22.19256901284106</v>
      </c>
      <c r="I472" t="n">
        <v>-5.689647558780808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14.36451671433998</v>
      </c>
      <c r="F473" t="n">
        <v>-2.879320924711493</v>
      </c>
      <c r="G473" t="n">
        <v>9.960327480244047</v>
      </c>
      <c r="H473" t="n">
        <v>16.78663098840647</v>
      </c>
      <c r="I473" t="n">
        <v>-6.727501300231554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14.16327422850239</v>
      </c>
      <c r="F474" t="n">
        <v>-3.797876504052244</v>
      </c>
      <c r="G474" t="n">
        <v>10.43222595842381</v>
      </c>
      <c r="H474" t="n">
        <v>15.41699370150218</v>
      </c>
      <c r="I474" t="n">
        <v>-7.974977659364324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29.67508868462163</v>
      </c>
      <c r="D475" t="n">
        <v>-5.170950580316214</v>
      </c>
      <c r="E475" t="n">
        <v>12.39183509569504</v>
      </c>
      <c r="F475" t="n">
        <v>-4.317709727702401</v>
      </c>
      <c r="G475" t="n">
        <v>6.949063089637231</v>
      </c>
      <c r="H475" t="n">
        <v>19.37695561497446</v>
      </c>
      <c r="I475" t="n">
        <v>-7.26160634290216</v>
      </c>
      <c r="J475" t="n">
        <v>-0.1435445891795228</v>
      </c>
      <c r="K475" t="n">
        <v>44.49868746767655</v>
      </c>
    </row>
    <row r="476">
      <c r="A476" s="2" t="n">
        <v>45638</v>
      </c>
      <c r="B476" t="n">
        <v>-0.9428052917277552</v>
      </c>
      <c r="C476" t="n">
        <v>26.86862365368299</v>
      </c>
      <c r="D476" t="n">
        <v>-6.498858905214</v>
      </c>
      <c r="E476" t="n">
        <v>8.269717033051505</v>
      </c>
      <c r="F476" t="n">
        <v>-7.952703401530769</v>
      </c>
      <c r="G476" t="n">
        <v>4.889068916831496</v>
      </c>
      <c r="H476" t="n">
        <v>20.14420762962854</v>
      </c>
      <c r="I476" t="n">
        <v>-8.207204005961122</v>
      </c>
      <c r="J476" t="n">
        <v>-2.012215197687706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-6.221080231595788</v>
      </c>
      <c r="E477" t="n">
        <v>7.858635594856667</v>
      </c>
      <c r="F477" t="n">
        <v>-4.751114259508782</v>
      </c>
      <c r="G477" t="n">
        <v>7.574599226013445</v>
      </c>
      <c r="H477" t="n">
        <v>20.7458915516497</v>
      </c>
      <c r="I477" t="n">
        <v>-7.770671474736468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-6.411686647268267</v>
      </c>
      <c r="E478" t="n">
        <v>8.709809782070099</v>
      </c>
      <c r="F478" t="n">
        <v>-5.867139516048847</v>
      </c>
      <c r="G478" t="n">
        <v>4.926413817133568</v>
      </c>
      <c r="H478" t="n">
        <v>21.09171183894965</v>
      </c>
      <c r="I478" t="n">
        <v>-9.693958603803388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-6.524462867913683</v>
      </c>
      <c r="E479" t="n">
        <v>8.49927474510055</v>
      </c>
      <c r="F479" t="n">
        <v>-4.138186522727382</v>
      </c>
      <c r="G479" t="n">
        <v>5.981869444603105</v>
      </c>
      <c r="H479" t="n">
        <v>20.23088377399815</v>
      </c>
      <c r="I479" t="n">
        <v>-11.16205765466707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8.487831818458623</v>
      </c>
      <c r="F480" t="n">
        <v>-4.456128294080641</v>
      </c>
      <c r="G480" t="n">
        <v>8.312419912363112</v>
      </c>
      <c r="H480" t="n">
        <v>22.33472550551014</v>
      </c>
      <c r="I480" t="n">
        <v>-11.10210801967839</v>
      </c>
      <c r="J480" t="n">
        <v>-3.272821340028276</v>
      </c>
      <c r="K480" t="n">
        <v>51.71230861465641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-7.588427890794036</v>
      </c>
      <c r="E481" t="n">
        <v>4.95219589935334</v>
      </c>
      <c r="F481" t="n">
        <v>-3.717892288102809</v>
      </c>
      <c r="G481" t="n">
        <v>6.619737003091264</v>
      </c>
      <c r="H481" t="n">
        <v>20.05680025980492</v>
      </c>
      <c r="I481" t="n">
        <v>-13.11522968969381</v>
      </c>
      <c r="J481" t="n">
        <v>-3.902999923076711</v>
      </c>
      <c r="K481" t="n">
        <v>50.67720868248175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-7.593348217011742</v>
      </c>
      <c r="E482" t="n">
        <v>5.251325223903458</v>
      </c>
      <c r="F482" t="n">
        <v>-4.742421626684301</v>
      </c>
      <c r="G482" t="n">
        <v>6.033197854040639</v>
      </c>
      <c r="H482" t="n">
        <v>17.75245043074791</v>
      </c>
      <c r="I482" t="n">
        <v>-12.65469233413544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4.205098137783114</v>
      </c>
      <c r="F483" t="n">
        <v>-4.886064320500783</v>
      </c>
      <c r="G483" t="n">
        <v>7.618264214673398</v>
      </c>
      <c r="H483" t="n">
        <v>19.42038840099405</v>
      </c>
      <c r="I483" t="n">
        <v>-13.47239676824469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-2.846376673077566</v>
      </c>
      <c r="C484" t="n">
        <v>17.50592637325932</v>
      </c>
      <c r="D484" t="n">
        <v>-5.967195614444398</v>
      </c>
      <c r="E484" t="n">
        <v>4.748366775633994</v>
      </c>
      <c r="F484" t="n">
        <v>-5.190285980846243</v>
      </c>
      <c r="G484" t="n">
        <v>7.521252958228497</v>
      </c>
      <c r="H484" t="n">
        <v>19.2064843267121</v>
      </c>
      <c r="I484" t="n">
        <v>-11.9826830270984</v>
      </c>
      <c r="J484" t="n">
        <v>-3.881814814296591</v>
      </c>
      <c r="K484" t="n">
        <v>44.80680655922584</v>
      </c>
    </row>
    <row r="485">
      <c r="A485" s="2" t="n">
        <v>45652</v>
      </c>
      <c r="B485" t="n">
        <v>-1.837075964786283</v>
      </c>
      <c r="C485" t="n">
        <v>16.42412561321491</v>
      </c>
      <c r="D485" t="n">
        <v>-5.430539658175936</v>
      </c>
      <c r="E485" t="n">
        <v>4.341659507511908</v>
      </c>
      <c r="F485" t="n">
        <v>-5.549780219713163</v>
      </c>
      <c r="G485" t="n">
        <v>7.628631597243229</v>
      </c>
      <c r="H485" t="n">
        <v>19.69936221459241</v>
      </c>
      <c r="I485" t="n">
        <v>-11.13503720553475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-5.28102654316095</v>
      </c>
      <c r="E486" t="n">
        <v>5.176173226205871</v>
      </c>
      <c r="F486" t="n">
        <v>-5.676702073069206</v>
      </c>
      <c r="G486" t="n">
        <v>9.567230006125161</v>
      </c>
      <c r="H486" t="n">
        <v>18.53659139762494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-6.96131972064692</v>
      </c>
      <c r="E487" t="n">
        <v>2.497812866069493</v>
      </c>
      <c r="F487" t="n">
        <v>-6.515186675227502</v>
      </c>
      <c r="G487" t="n">
        <v>8.135500630002724</v>
      </c>
      <c r="H487" t="n">
        <v>18.71005190066732</v>
      </c>
      <c r="I487" t="n">
        <v>-14.6560852345213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4.575693582597218</v>
      </c>
      <c r="F488" t="n">
        <v>-7.063224027313398</v>
      </c>
      <c r="G488" t="n">
        <v>10.88291984198746</v>
      </c>
      <c r="H488" t="n">
        <v>21.90469330085192</v>
      </c>
      <c r="I488" t="n">
        <v>-12.91594558478828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-2.726617688747679</v>
      </c>
      <c r="E489" t="n">
        <v>2.141189143499322</v>
      </c>
      <c r="F489" t="n">
        <v>-7.09674592627787</v>
      </c>
      <c r="G489" t="n">
        <v>10.84110565615406</v>
      </c>
      <c r="H489" t="n">
        <v>23.77600129032782</v>
      </c>
      <c r="I489" t="n">
        <v>-13.01077332437722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-2.09431693658676</v>
      </c>
      <c r="E490" t="n">
        <v>3.326306662576606</v>
      </c>
      <c r="F490" t="n">
        <v>-6.005020122228633</v>
      </c>
      <c r="G490" t="n">
        <v>11.08644713821545</v>
      </c>
      <c r="H490" t="n">
        <v>26.54575375653032</v>
      </c>
      <c r="I490" t="n">
        <v>-12.64818715723509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-0.1367816849055181</v>
      </c>
      <c r="E491" t="n">
        <v>3.703741833198437</v>
      </c>
      <c r="F491" t="n">
        <v>-4.905160906776141</v>
      </c>
      <c r="G491" t="n">
        <v>9.09462027039436</v>
      </c>
      <c r="H491" t="n">
        <v>26.42192546952171</v>
      </c>
      <c r="I491" t="n">
        <v>-12.02922901562098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14.40192162790954</v>
      </c>
      <c r="D492" t="n">
        <v>-4.625382145126555</v>
      </c>
      <c r="E492" t="n">
        <v>5.044640301450953</v>
      </c>
      <c r="F492" t="n">
        <v>-6.940619820280647</v>
      </c>
      <c r="G492" t="n">
        <v>3.985139196555254</v>
      </c>
      <c r="H492" t="n">
        <v>22.93223257949637</v>
      </c>
      <c r="I492" t="n">
        <v>-14.43887076164956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-5.41847980631217</v>
      </c>
      <c r="E493" t="n">
        <v>5.28051124762241</v>
      </c>
      <c r="F493" t="n">
        <v>-7.27533271279226</v>
      </c>
      <c r="G493" t="n">
        <v>2.058095103338742</v>
      </c>
      <c r="H493" t="n">
        <v>19.36097723683887</v>
      </c>
      <c r="I493" t="n">
        <v>-15.10371253430425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3.759972634602304</v>
      </c>
      <c r="F494" t="n">
        <v>-7.933663014934877</v>
      </c>
      <c r="G494" t="n">
        <v>4.463350971645985</v>
      </c>
      <c r="H494" t="n">
        <v>17.86778180081123</v>
      </c>
      <c r="I494" t="n">
        <v>-15.88427559901743</v>
      </c>
      <c r="J494" t="n">
        <v>-10.91003662013776</v>
      </c>
      <c r="K494" t="n">
        <v>41.53054941019463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-5.625847849201326</v>
      </c>
      <c r="E495" t="n">
        <v>4.730812312539734</v>
      </c>
      <c r="F495" t="n">
        <v>-6.290954950991545</v>
      </c>
      <c r="G495" t="n">
        <v>3.261565765473962</v>
      </c>
      <c r="H495" t="n">
        <v>24.54894133188266</v>
      </c>
      <c r="I495" t="n">
        <v>-16.98826829471635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-5.395510166611972</v>
      </c>
      <c r="C496" t="n">
        <v>15.53670689608813</v>
      </c>
      <c r="D496" t="n">
        <v>-6.113323077336275</v>
      </c>
      <c r="E496" t="n">
        <v>2.838765618820527</v>
      </c>
      <c r="F496" t="n">
        <v>-4.562962107866609</v>
      </c>
      <c r="G496" t="n">
        <v>1.569468541804753</v>
      </c>
      <c r="H496" t="n">
        <v>24.76333755052651</v>
      </c>
      <c r="I496" t="n">
        <v>-16.83467608998632</v>
      </c>
      <c r="J496" t="n">
        <v>-10.77141085870937</v>
      </c>
      <c r="K496" t="n">
        <v>41.2528265641084</v>
      </c>
    </row>
    <row r="497">
      <c r="A497" s="2" t="n">
        <v>45670</v>
      </c>
      <c r="B497" t="n">
        <v>-4.998656955371161</v>
      </c>
      <c r="C497" t="n">
        <v>12.74103464049638</v>
      </c>
      <c r="D497" t="n">
        <v>-6.443449643067412</v>
      </c>
      <c r="E497" t="n">
        <v>0.7212220818185733</v>
      </c>
      <c r="F497" t="n">
        <v>-3.946755147563807</v>
      </c>
      <c r="G497" t="n">
        <v>-1.215244163677542</v>
      </c>
      <c r="H497" t="n">
        <v>24.53053430643253</v>
      </c>
      <c r="I497" t="n">
        <v>-15.39781032940067</v>
      </c>
      <c r="J497" t="n">
        <v>-10.40082093844194</v>
      </c>
      <c r="K497" t="n">
        <v>35.61711707964606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-3.686036809622761</v>
      </c>
      <c r="F498" t="n">
        <v>-6.700325717425482</v>
      </c>
      <c r="G498" t="n">
        <v>-1.591210408459731</v>
      </c>
      <c r="H498" t="n">
        <v>20.90164074406264</v>
      </c>
      <c r="I498" t="n">
        <v>-17.5788448263603</v>
      </c>
      <c r="J498" t="n">
        <v>-13.838542552468</v>
      </c>
      <c r="K498" t="n">
        <v>27.43544355495531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-8.551925883294164</v>
      </c>
      <c r="E499" t="n">
        <v>-6.069026895624186</v>
      </c>
      <c r="F499" t="n">
        <v>-7.482692553452452</v>
      </c>
      <c r="G499" t="n">
        <v>-0.9125787897371285</v>
      </c>
      <c r="H499" t="n">
        <v>22.3673481264302</v>
      </c>
      <c r="I499" t="n">
        <v>-16.91320940038482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-4.681328031154219</v>
      </c>
      <c r="E500" t="n">
        <v>-0.7161552251328418</v>
      </c>
      <c r="F500" t="n">
        <v>-7.092100901516996</v>
      </c>
      <c r="G500" t="n">
        <v>-0.1519219760626078</v>
      </c>
      <c r="H500" t="n">
        <v>26.18326721617546</v>
      </c>
      <c r="I500" t="n">
        <v>-16.58617516820978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-3.069236049274071</v>
      </c>
      <c r="E501" t="n">
        <v>3.699063353549525</v>
      </c>
      <c r="F501" t="n">
        <v>-6.789764858285907</v>
      </c>
      <c r="G501" t="n">
        <v>1.751207544605227</v>
      </c>
      <c r="H501" t="n">
        <v>26.78249684212377</v>
      </c>
      <c r="I501" t="n">
        <v>-13.86632462635983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-3.801407039178695</v>
      </c>
      <c r="E502" t="n">
        <v>3.766752857136768</v>
      </c>
      <c r="F502" t="n">
        <v>-7.053535662435484</v>
      </c>
      <c r="G502" t="n">
        <v>1.446302079360451</v>
      </c>
      <c r="H502" t="n">
        <v>25.31461524651204</v>
      </c>
      <c r="I502" t="n">
        <v>-13.50688445908962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-4.675776569507151</v>
      </c>
      <c r="E503" t="n">
        <v>1.850336644742523</v>
      </c>
      <c r="F503" t="n">
        <v>-5.732931586739209</v>
      </c>
      <c r="G503" t="n">
        <v>1.554015048632329</v>
      </c>
      <c r="H503" t="n">
        <v>27.30808509616007</v>
      </c>
      <c r="I503" t="n">
        <v>-13.49119255200108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-4.414658505017222</v>
      </c>
      <c r="E504" t="n">
        <v>1.292384742726549</v>
      </c>
      <c r="F504" t="n">
        <v>-5.923598420209697</v>
      </c>
      <c r="G504" t="n">
        <v>0.546186324986353</v>
      </c>
      <c r="H504" t="n">
        <v>26.43961358315063</v>
      </c>
      <c r="I504" t="n">
        <v>-12.78497483941386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12.49762855413645</v>
      </c>
      <c r="D505" t="n">
        <v>-4.435373801139441</v>
      </c>
      <c r="E505" t="n">
        <v>2.514629959233683</v>
      </c>
      <c r="F505" t="n">
        <v>-7.834723262810838</v>
      </c>
      <c r="G505" t="n">
        <v>1.087510001352654</v>
      </c>
      <c r="H505" t="n">
        <v>27.63075747352113</v>
      </c>
      <c r="I505" t="n">
        <v>-13.06467410376108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-5.763502424180844</v>
      </c>
      <c r="E506" t="n">
        <v>2.194608064214876</v>
      </c>
      <c r="F506" t="n">
        <v>-5.84274528473644</v>
      </c>
      <c r="G506" t="n">
        <v>0.3998520042471698</v>
      </c>
      <c r="H506" t="n">
        <v>26.92271745759442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3.924156842176085</v>
      </c>
      <c r="F507" t="n">
        <v>-4.628487157896554</v>
      </c>
      <c r="G507" t="n">
        <v>1.281149029202111</v>
      </c>
      <c r="H507" t="n">
        <v>26.015993539026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3.530499146444854</v>
      </c>
      <c r="F508" t="n">
        <v>-4.231147268772828</v>
      </c>
      <c r="G508" t="n">
        <v>0.4478226948106734</v>
      </c>
      <c r="H508" t="n">
        <v>28.19430500459914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-3.557096875520016</v>
      </c>
      <c r="E509" t="n">
        <v>-1.235011734252667</v>
      </c>
      <c r="F509" t="n">
        <v>-5.075827267011956</v>
      </c>
      <c r="G509" t="n">
        <v>-1.308644421792682</v>
      </c>
      <c r="H509" t="n">
        <v>28.31293987113086</v>
      </c>
      <c r="I509" t="n">
        <v>-12.6408374688129</v>
      </c>
      <c r="J509" t="n">
        <v>-16.74940496466334</v>
      </c>
      <c r="K509" t="n">
        <v>32.41549617894408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0.4433733980259813</v>
      </c>
      <c r="F510" t="n">
        <v>3.576752131804151</v>
      </c>
      <c r="G510" t="n">
        <v>1.979120205583951</v>
      </c>
      <c r="H510" t="n">
        <v>30.6619067604416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-0.3221962156293667</v>
      </c>
      <c r="E511" t="n">
        <v>-2.161563194102556</v>
      </c>
      <c r="F511" t="n">
        <v>3.285016387620021</v>
      </c>
      <c r="G511" t="n">
        <v>3.650548826240096</v>
      </c>
      <c r="H511" t="n">
        <v>28.22884768888583</v>
      </c>
      <c r="I511" t="n">
        <v>-7.325509366560679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4.529399857419336</v>
      </c>
      <c r="F512" t="n">
        <v>5.419799184281904</v>
      </c>
      <c r="G512" t="n">
        <v>9.00571705728035</v>
      </c>
      <c r="H512" t="n">
        <v>33.88174555345054</v>
      </c>
      <c r="I512" t="n">
        <v>-5.570140225226949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1.004338095290058</v>
      </c>
      <c r="E513" t="n">
        <v>0.8445201648689116</v>
      </c>
      <c r="F513" t="n">
        <v>2.046793723175711</v>
      </c>
      <c r="G513" t="n">
        <v>8.465869600769626</v>
      </c>
      <c r="H513" t="n">
        <v>31.99739864401452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1.908255552955551</v>
      </c>
      <c r="E514" t="n">
        <v>-1.239901878158722</v>
      </c>
      <c r="F514" t="n">
        <v>1.29330406357866</v>
      </c>
      <c r="G514" t="n">
        <v>11.57137764722382</v>
      </c>
      <c r="H514" t="n">
        <v>31.06095334778487</v>
      </c>
      <c r="I514" t="n">
        <v>-7.066801201789785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-3.87708396055999</v>
      </c>
      <c r="C515" t="n">
        <v>7.488735902190569</v>
      </c>
      <c r="D515" t="n">
        <v>-0.5676788199439842</v>
      </c>
      <c r="E515" t="n">
        <v>-2.039964741838307</v>
      </c>
      <c r="F515" t="n">
        <v>-1.576122020215387</v>
      </c>
      <c r="G515" t="n">
        <v>8.984679780798777</v>
      </c>
      <c r="H515" t="n">
        <v>28.30162696121836</v>
      </c>
      <c r="I515" t="n">
        <v>-9.613734352732006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-9.025799239045174</v>
      </c>
      <c r="F516" t="n">
        <v>-2.017590554199755</v>
      </c>
      <c r="G516" t="n">
        <v>6.943236646626127</v>
      </c>
      <c r="H516" t="n">
        <v>24.99041391649968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4.976284040531653</v>
      </c>
      <c r="D517" t="n">
        <v>-2.305138181349808</v>
      </c>
      <c r="E517" t="n">
        <v>-8.782958295928845</v>
      </c>
      <c r="F517" t="n">
        <v>-1.547221056073911</v>
      </c>
      <c r="G517" t="n">
        <v>5.122748806781052</v>
      </c>
      <c r="H517" t="n">
        <v>24.83276789581756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-0.1021973741711202</v>
      </c>
      <c r="E518" t="n">
        <v>-8.702264360047518</v>
      </c>
      <c r="F518" t="n">
        <v>-0.301654262815032</v>
      </c>
      <c r="G518" t="n">
        <v>4.719973456338011</v>
      </c>
      <c r="H518" t="n">
        <v>25.33377708815301</v>
      </c>
      <c r="I518" t="n">
        <v>-8.583861267584524</v>
      </c>
      <c r="J518" t="n">
        <v>-10.09480834490527</v>
      </c>
      <c r="K518" t="n">
        <v>34.07159129320985</v>
      </c>
    </row>
    <row r="519">
      <c r="A519" s="2" t="n">
        <v>45699</v>
      </c>
      <c r="B519" t="n">
        <v>-0.7822604203455485</v>
      </c>
      <c r="C519" t="n">
        <v>1.561753261940302</v>
      </c>
      <c r="D519" t="n">
        <v>-1.894873524411822</v>
      </c>
      <c r="E519" t="n">
        <v>-11.72310002390951</v>
      </c>
      <c r="F519" t="n">
        <v>-2.528144334508264</v>
      </c>
      <c r="G519" t="n">
        <v>4.118902328217122</v>
      </c>
      <c r="H519" t="n">
        <v>24.07381190352009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-1.240729068582047</v>
      </c>
      <c r="E520" t="n">
        <v>-11.66377578551673</v>
      </c>
      <c r="F520" t="n">
        <v>-1.765467530008391</v>
      </c>
      <c r="G520" t="n">
        <v>3.542532589435687</v>
      </c>
      <c r="H520" t="n">
        <v>22.61005882527451</v>
      </c>
      <c r="I520" t="n">
        <v>-11.04045335948951</v>
      </c>
      <c r="J520" t="n">
        <v>-11.09161993120017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-1.718066191342815</v>
      </c>
      <c r="E521" t="n">
        <v>-11.82506727002016</v>
      </c>
      <c r="F521" t="n">
        <v>-1.888974978167191</v>
      </c>
      <c r="G521" t="n">
        <v>6.17804776410753</v>
      </c>
      <c r="H521" t="n">
        <v>23.65480966639908</v>
      </c>
      <c r="I521" t="n">
        <v>-8.90768054728699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-2.665633900250086</v>
      </c>
      <c r="E522" t="n">
        <v>-11.42328860899862</v>
      </c>
      <c r="F522" t="n">
        <v>-2.309050981972716</v>
      </c>
      <c r="G522" t="n">
        <v>6.077517375370278</v>
      </c>
      <c r="H522" t="n">
        <v>23.9237995507378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-2.062604873834861</v>
      </c>
      <c r="E523" t="n">
        <v>-11.67179502378953</v>
      </c>
      <c r="F523" t="n">
        <v>-0.2593548983821359</v>
      </c>
      <c r="G523" t="n">
        <v>7.897101383285365</v>
      </c>
      <c r="H523" t="n">
        <v>21.10557936369652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-1.924056613400893</v>
      </c>
      <c r="D524" t="n">
        <v>-3.474353806303565</v>
      </c>
      <c r="E524" t="n">
        <v>-13.57803386017961</v>
      </c>
      <c r="F524" t="n">
        <v>-2.032374289623384</v>
      </c>
      <c r="G524" t="n">
        <v>7.038789709743343</v>
      </c>
      <c r="H524" t="n">
        <v>21.38850490980675</v>
      </c>
      <c r="I524" t="n">
        <v>-8.329171054979978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-2.199006113292912</v>
      </c>
      <c r="C525" t="n">
        <v>-3.14362419308204</v>
      </c>
      <c r="D525" t="n">
        <v>-6.443048889418767</v>
      </c>
      <c r="E525" t="n">
        <v>-13.01245051220421</v>
      </c>
      <c r="F525" t="n">
        <v>-3.734798461593836</v>
      </c>
      <c r="G525" t="n">
        <v>6.09057096273502</v>
      </c>
      <c r="H525" t="n">
        <v>22.66241838885092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-5.33141029156895</v>
      </c>
      <c r="E526" t="n">
        <v>-11.06963298048432</v>
      </c>
      <c r="F526" t="n">
        <v>-2.317701904231162</v>
      </c>
      <c r="G526" t="n">
        <v>6.942891866005318</v>
      </c>
      <c r="H526" t="n">
        <v>25.13430960379868</v>
      </c>
      <c r="I526" t="n">
        <v>-9.090346982310249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-13.59328868310745</v>
      </c>
      <c r="F527" t="n">
        <v>-3.596399733147138</v>
      </c>
      <c r="G527" t="n">
        <v>6.452503277962474</v>
      </c>
      <c r="H527" t="n">
        <v>21.43898559462962</v>
      </c>
      <c r="I527" t="n">
        <v>-10.00331086840355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-6.784941471068795</v>
      </c>
      <c r="E528" t="n">
        <v>-13.42584270772634</v>
      </c>
      <c r="F528" t="n">
        <v>-4.085526997449252</v>
      </c>
      <c r="G528" t="n">
        <v>5.505493796492922</v>
      </c>
      <c r="H528" t="n">
        <v>20.12977025334202</v>
      </c>
      <c r="I528" t="n">
        <v>-10.7008395364147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1.494656625436797</v>
      </c>
      <c r="D529" t="n">
        <v>-5.800000486094181</v>
      </c>
      <c r="E529" t="n">
        <v>-12.21499328207194</v>
      </c>
      <c r="F529" t="n">
        <v>-4.00333832089289</v>
      </c>
      <c r="G529" t="n">
        <v>7.104287024409506</v>
      </c>
      <c r="H529" t="n">
        <v>18.06100589294868</v>
      </c>
      <c r="I529" t="n">
        <v>-10.42630854306807</v>
      </c>
      <c r="J529" t="n">
        <v>-12.35465158729223</v>
      </c>
      <c r="K529" t="n">
        <v>18.16723225196402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-7.007310184377468</v>
      </c>
      <c r="E530" t="n">
        <v>-13.2922631739893</v>
      </c>
      <c r="F530" t="n">
        <v>-4.731939040290478</v>
      </c>
      <c r="G530" t="n">
        <v>6.968845310248484</v>
      </c>
      <c r="H530" t="n">
        <v>17.79658468050793</v>
      </c>
      <c r="I530" t="n">
        <v>-9.46950847914032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-8.054867482369787</v>
      </c>
      <c r="E531" t="n">
        <v>-18.44254098283068</v>
      </c>
      <c r="F531" t="n">
        <v>-6.313740784432542</v>
      </c>
      <c r="G531" t="n">
        <v>2.393082317401363</v>
      </c>
      <c r="H531" t="n">
        <v>13.44337026768723</v>
      </c>
      <c r="I531" t="n">
        <v>-13.65193490175763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-5.670583536349694</v>
      </c>
      <c r="C532" t="n">
        <v>-2.363640763296038</v>
      </c>
      <c r="D532" t="n">
        <v>-7.265056121726587</v>
      </c>
      <c r="E532" t="n">
        <v>-18.64460004148149</v>
      </c>
      <c r="F532" t="n">
        <v>-7.120251248391785</v>
      </c>
      <c r="G532" t="n">
        <v>3.792021518831112</v>
      </c>
      <c r="H532" t="n">
        <v>14.09849571601869</v>
      </c>
      <c r="I532" t="n">
        <v>-14.34331825192902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-5.449878524130547</v>
      </c>
      <c r="C533" t="n">
        <v>-3.166235276986529</v>
      </c>
      <c r="D533" t="n">
        <v>-7.740432919528873</v>
      </c>
      <c r="E533" t="n">
        <v>-19.4174001106329</v>
      </c>
      <c r="F533" t="n">
        <v>-8.340863117645526</v>
      </c>
      <c r="G533" t="n">
        <v>3.667393865038227</v>
      </c>
      <c r="H533" t="n">
        <v>13.83572415949481</v>
      </c>
      <c r="I533" t="n">
        <v>-16.03330232345441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-2.781116776660142</v>
      </c>
      <c r="D534" t="n">
        <v>-8.080322016912511</v>
      </c>
      <c r="E534" t="n">
        <v>-20.17856098565333</v>
      </c>
      <c r="F534" t="n">
        <v>-7.82454310856846</v>
      </c>
      <c r="G534" t="n">
        <v>5.841026152504725</v>
      </c>
      <c r="H534" t="n">
        <v>14.63025638368753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-6.81754689323596</v>
      </c>
      <c r="E535" t="n">
        <v>-14.89120892603049</v>
      </c>
      <c r="F535" t="n">
        <v>-6.397198302053897</v>
      </c>
      <c r="G535" t="n">
        <v>6.750853351214303</v>
      </c>
      <c r="H535" t="n">
        <v>18.21691801818906</v>
      </c>
      <c r="I535" t="n">
        <v>-13.45815260019583</v>
      </c>
      <c r="J535" t="n">
        <v>-17.39749399168057</v>
      </c>
      <c r="K535" t="n">
        <v>17.61597302233098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-6.996491156175644</v>
      </c>
      <c r="E536" t="n">
        <v>-15.27581718564575</v>
      </c>
      <c r="F536" t="n">
        <v>-6.648043557823547</v>
      </c>
      <c r="G536" t="n">
        <v>6.80037448025006</v>
      </c>
      <c r="H536" t="n">
        <v>18.76644276518331</v>
      </c>
      <c r="I536" t="n">
        <v>-12.85126303495582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-7.960594112259023</v>
      </c>
      <c r="E537" t="n">
        <v>-16.03214459822885</v>
      </c>
      <c r="F537" t="n">
        <v>-4.716037013119411</v>
      </c>
      <c r="G537" t="n">
        <v>6.254373120872847</v>
      </c>
      <c r="H537" t="n">
        <v>17.93628585256397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-6.520566351023371</v>
      </c>
      <c r="E538" t="n">
        <v>-15.48872552470203</v>
      </c>
      <c r="F538" t="n">
        <v>-6.498936835575197</v>
      </c>
      <c r="G538" t="n">
        <v>6.673417124265679</v>
      </c>
      <c r="H538" t="n">
        <v>17.12651005568937</v>
      </c>
      <c r="I538" t="n">
        <v>-12.10671138694287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-5.621735798326655</v>
      </c>
      <c r="E539" t="n">
        <v>-14.54654764361836</v>
      </c>
      <c r="F539" t="n">
        <v>-6.659631802929733</v>
      </c>
      <c r="G539" t="n">
        <v>9.088240903636958</v>
      </c>
      <c r="H539" t="n">
        <v>17.87950552063409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-4.854690568166353</v>
      </c>
      <c r="E540" t="n">
        <v>-15.67972428752125</v>
      </c>
      <c r="F540" t="n">
        <v>-7.466689266215376</v>
      </c>
      <c r="G540" t="n">
        <v>8.541356934179657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-13.08796517559271</v>
      </c>
      <c r="F541" t="n">
        <v>-8.333643507129274</v>
      </c>
      <c r="G541" t="n">
        <v>5.980188062842973</v>
      </c>
      <c r="H541" t="n">
        <v>18.69051526289753</v>
      </c>
      <c r="I541" t="n">
        <v>-14.18163010327995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-13.37223147139013</v>
      </c>
      <c r="F542" t="n">
        <v>-7.194452141572427</v>
      </c>
      <c r="G542" t="n">
        <v>7.356259288335765</v>
      </c>
      <c r="H542" t="n">
        <v>19.94920623587411</v>
      </c>
      <c r="I542" t="n">
        <v>-15.84278138606675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-5.454608183637322</v>
      </c>
      <c r="E543" t="n">
        <v>-9.668132011393949</v>
      </c>
      <c r="F543" t="n">
        <v>-5.500796809611219</v>
      </c>
      <c r="G543" t="n">
        <v>7.063102748492422</v>
      </c>
      <c r="H543" t="n">
        <v>23.58872506743859</v>
      </c>
      <c r="I543" t="n">
        <v>-14.77252639055734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-3.973894037510262</v>
      </c>
      <c r="D544" t="n">
        <v>-3.119762387160985</v>
      </c>
      <c r="E544" t="n">
        <v>-6.11880300841976</v>
      </c>
      <c r="F544" t="n">
        <v>-0.9516209164220468</v>
      </c>
      <c r="G544" t="n">
        <v>2.730177609264262</v>
      </c>
      <c r="H544" t="n">
        <v>28.12924810714947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-3.407405094210336</v>
      </c>
      <c r="E545" t="n">
        <v>-7.648808971888776</v>
      </c>
      <c r="F545" t="n">
        <v>-1.718729857217793</v>
      </c>
      <c r="G545" t="n">
        <v>3.825230411814307</v>
      </c>
      <c r="H545" t="n">
        <v>25.31470086855903</v>
      </c>
      <c r="I545" t="n">
        <v>-12.22722540730127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-2.310187924959473</v>
      </c>
      <c r="C546" t="n">
        <v>-9.169824941346327</v>
      </c>
      <c r="D546" t="n">
        <v>-2.762024799244422</v>
      </c>
      <c r="E546" t="n">
        <v>-7.004251781557846</v>
      </c>
      <c r="F546" t="n">
        <v>-0.9885682773471682</v>
      </c>
      <c r="G546" t="n">
        <v>5.332924456016297</v>
      </c>
      <c r="H546" t="n">
        <v>27.21509025696298</v>
      </c>
      <c r="I546" t="n">
        <v>-12.12620555010968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-11.13886936318198</v>
      </c>
      <c r="D547" t="n">
        <v>-1.818951242930145</v>
      </c>
      <c r="E547" t="n">
        <v>-7.242815390604241</v>
      </c>
      <c r="F547" t="n">
        <v>0.8767238573083036</v>
      </c>
      <c r="G547" t="n">
        <v>5.466179543984784</v>
      </c>
      <c r="H547" t="n">
        <v>26.2559186196331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-4.328093369283359</v>
      </c>
      <c r="F548" t="n">
        <v>1.202894661577014</v>
      </c>
      <c r="G548" t="n">
        <v>6.857867121401484</v>
      </c>
      <c r="H548" t="n">
        <v>31.24227100728232</v>
      </c>
      <c r="I548" t="n">
        <v>-9.152085772815377</v>
      </c>
      <c r="J548" t="n">
        <v>-15.70196836386113</v>
      </c>
      <c r="K548" t="n">
        <v>25.69043168206355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-0.4786617158338946</v>
      </c>
      <c r="E549" t="n">
        <v>-3.986907017558261</v>
      </c>
      <c r="F549" t="n">
        <v>2.272178988326856</v>
      </c>
      <c r="G549" t="n">
        <v>5.81969415130994</v>
      </c>
      <c r="H549" t="n">
        <v>32.46084586529354</v>
      </c>
      <c r="I549" t="n">
        <v>-11.13834182059773</v>
      </c>
      <c r="J549" t="n">
        <v>-12.79195815732064</v>
      </c>
      <c r="K549" t="n">
        <v>28.32265934528328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-4.052576956955267</v>
      </c>
      <c r="F550" t="n">
        <v>2.9007985414367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-3.568621426561513</v>
      </c>
      <c r="E551" t="n">
        <v>-4.573118235562146</v>
      </c>
      <c r="F551" t="n">
        <v>1.121581315725551</v>
      </c>
      <c r="G551" t="n">
        <v>1.932885094464343</v>
      </c>
      <c r="H551" t="n">
        <v>30.78737383256705</v>
      </c>
      <c r="I551" t="n">
        <v>-12.25390339997081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-3.963135725318034</v>
      </c>
      <c r="E552" t="n">
        <v>-1.154881154132503</v>
      </c>
      <c r="F552" t="n">
        <v>2.053388160909009</v>
      </c>
      <c r="G552" t="n">
        <v>2.762252596467318</v>
      </c>
      <c r="H552" t="n">
        <v>32.90535748382899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-9.937623312888954</v>
      </c>
      <c r="E553" t="n">
        <v>-4.085620113936783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-8.671071174287516</v>
      </c>
      <c r="D554" t="n">
        <v>-10.90016305945619</v>
      </c>
      <c r="E554" t="n">
        <v>-5.812861292711946</v>
      </c>
      <c r="F554" t="n">
        <v>1.255945404260306</v>
      </c>
      <c r="G554" t="n">
        <v>2.75735435383142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-3.724278548036053</v>
      </c>
      <c r="F555" t="n">
        <v>0.5180994139378559</v>
      </c>
      <c r="G555" t="n">
        <v>2.235695709219554</v>
      </c>
      <c r="H555" t="n">
        <v>34.36357274864648</v>
      </c>
      <c r="I555" t="n">
        <v>-12.08156205601074</v>
      </c>
      <c r="J555" t="n">
        <v>-2.974445699265071</v>
      </c>
      <c r="K555" t="n">
        <v>22.00867176300927</v>
      </c>
    </row>
    <row r="556">
      <c r="A556" s="2" t="n">
        <v>45755</v>
      </c>
      <c r="B556" t="n">
        <v>7.077942784848612</v>
      </c>
      <c r="C556" t="n">
        <v>-10.43491796268955</v>
      </c>
      <c r="D556" t="n">
        <v>-12.8386407283209</v>
      </c>
      <c r="E556" t="n">
        <v>0.9364628713358192</v>
      </c>
      <c r="F556" t="n">
        <v>2.263057154106307</v>
      </c>
      <c r="G556" t="n">
        <v>4.079608699656601</v>
      </c>
      <c r="H556" t="n">
        <v>36.61455683521415</v>
      </c>
      <c r="I556" t="n">
        <v>-12.32785765736397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-11.55197563473828</v>
      </c>
      <c r="E557" t="n">
        <v>6.477902548276893</v>
      </c>
      <c r="F557" t="n">
        <v>5.973235892606032</v>
      </c>
      <c r="G557" t="n">
        <v>5.18622303443137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-5.980843494633148</v>
      </c>
      <c r="D558" t="n">
        <v>-7.979146781502422</v>
      </c>
      <c r="E558" t="n">
        <v>5.926248890312658</v>
      </c>
      <c r="F558" t="n">
        <v>6.713276319995765</v>
      </c>
      <c r="G558" t="n">
        <v>7.130011552392745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-5.925529260949858</v>
      </c>
      <c r="D559" t="n">
        <v>-5.839828852921036</v>
      </c>
      <c r="E559" t="n">
        <v>2.462026147119878</v>
      </c>
      <c r="F559" t="n">
        <v>6.409609394532501</v>
      </c>
      <c r="G559" t="n">
        <v>5.638311718042721</v>
      </c>
      <c r="H559" t="n">
        <v>40.45851203708038</v>
      </c>
      <c r="I559" t="n">
        <v>-5.684415181353931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-3.406907250027524</v>
      </c>
      <c r="E560" t="n">
        <v>1.808849615274943</v>
      </c>
      <c r="F560" t="n">
        <v>6.545412356025482</v>
      </c>
      <c r="G560" t="n">
        <v>6.270758205532934</v>
      </c>
      <c r="H560" t="n">
        <v>39.55337368150342</v>
      </c>
      <c r="I560" t="n">
        <v>-3.56617192037092</v>
      </c>
      <c r="J560" t="n">
        <v>-2.094831179017476</v>
      </c>
      <c r="K560" t="n">
        <v>32.65781717127702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-3.837406391762377</v>
      </c>
      <c r="E561" t="n">
        <v>2.075615546803888</v>
      </c>
      <c r="F561" t="n">
        <v>7.150267498877838</v>
      </c>
      <c r="G561" t="n">
        <v>7.661786788698377</v>
      </c>
      <c r="H561" t="n">
        <v>41.02677083237247</v>
      </c>
      <c r="I561" t="n">
        <v>-2.40433396869294</v>
      </c>
      <c r="J561" t="n">
        <v>0.2063981770842105</v>
      </c>
      <c r="K561" t="n">
        <v>35.41826767325502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-5.174016941663051</v>
      </c>
      <c r="E562" t="n">
        <v>0.5516829594289785</v>
      </c>
      <c r="F562" t="n">
        <v>6.219948871163017</v>
      </c>
      <c r="G562" t="n">
        <v>3.968158876065142</v>
      </c>
      <c r="H562" t="n">
        <v>35.64583037664535</v>
      </c>
      <c r="I562" t="n">
        <v>-4.049757966926137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4.628958151341411</v>
      </c>
      <c r="F563" t="n">
        <v>9.763564567465277</v>
      </c>
      <c r="G563" t="n">
        <v>8.309249678570229</v>
      </c>
      <c r="H563" t="n">
        <v>38.55248229417307</v>
      </c>
      <c r="I563" t="n">
        <v>-4.060249306453867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-0.8870172871976223</v>
      </c>
      <c r="E564" t="n">
        <v>9.827192019378117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-1.496408071048161</v>
      </c>
      <c r="E565" t="n">
        <v>9.789231974087386</v>
      </c>
      <c r="F565" t="n">
        <v>6.955823922338067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11.03562271147876</v>
      </c>
      <c r="F566" t="n">
        <v>7.563788622621725</v>
      </c>
      <c r="G566" t="n">
        <v>9.730666274043864</v>
      </c>
      <c r="H566" t="n">
        <v>41.03050106013089</v>
      </c>
      <c r="I566" t="n">
        <v>-0.9364107446911407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10.40381198690683</v>
      </c>
      <c r="F567" t="n">
        <v>6.131499736710788</v>
      </c>
      <c r="G567" t="n">
        <v>8.459379693528014</v>
      </c>
      <c r="H567" t="n">
        <v>42.34225399155298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1.643455841638652</v>
      </c>
      <c r="D568" t="n">
        <v>-3.539790600039161</v>
      </c>
      <c r="E568" t="n">
        <v>8.57806381187476</v>
      </c>
      <c r="F568" t="n">
        <v>5.804003229762533</v>
      </c>
      <c r="G568" t="n">
        <v>7.611799509517514</v>
      </c>
      <c r="H568" t="n">
        <v>41.33072701744646</v>
      </c>
      <c r="I568" t="n">
        <v>-1.850126393281393</v>
      </c>
      <c r="J568" t="n">
        <v>0.5131644418983505</v>
      </c>
      <c r="K568" t="n">
        <v>34.18523494741348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9.046579843796977</v>
      </c>
      <c r="F569" t="n">
        <v>5.731331897126979</v>
      </c>
      <c r="G569" t="n">
        <v>6.58392339122702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-5.006751078838512</v>
      </c>
      <c r="E570" t="n">
        <v>5.780952321706834</v>
      </c>
      <c r="F570" t="n">
        <v>4.786200985887112</v>
      </c>
      <c r="G570" t="n">
        <v>7.585281167904667</v>
      </c>
      <c r="H570" t="n">
        <v>37.93769713847031</v>
      </c>
      <c r="I570" t="n">
        <v>-5.729224137775657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-3.955718812885189</v>
      </c>
      <c r="E571" t="n">
        <v>7.05451912874604</v>
      </c>
      <c r="F571" t="n">
        <v>7.540847402089934</v>
      </c>
      <c r="G571" t="n">
        <v>7.287661598017192</v>
      </c>
      <c r="H571" t="n">
        <v>42.40785101426425</v>
      </c>
      <c r="I571" t="n">
        <v>-8.170361918456981</v>
      </c>
      <c r="J571" t="n">
        <v>5.718233197918088</v>
      </c>
      <c r="K571" t="n">
        <v>31.36120759295309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-4.684788380456384</v>
      </c>
      <c r="E572" t="n">
        <v>6.034291071396858</v>
      </c>
      <c r="F572" t="n">
        <v>9.46343187640637</v>
      </c>
      <c r="G572" t="n">
        <v>6.348427260995115</v>
      </c>
      <c r="H572" t="n">
        <v>39.79532225081448</v>
      </c>
      <c r="I572" t="n">
        <v>-4.062961279053368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-3.953291841818296</v>
      </c>
      <c r="E573" t="n">
        <v>4.354214046601546</v>
      </c>
      <c r="F573" t="n">
        <v>8.789019278432653</v>
      </c>
      <c r="G573" t="n">
        <v>5.706503041401656</v>
      </c>
      <c r="H573" t="n">
        <v>43.57380601554897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-6.816017379367201</v>
      </c>
      <c r="E574" t="n">
        <v>3.703522338679544</v>
      </c>
      <c r="F574" t="n">
        <v>7.848671682553832</v>
      </c>
      <c r="G574" t="n">
        <v>6.189603682475253</v>
      </c>
      <c r="H574" t="n">
        <v>39.6480983493527</v>
      </c>
      <c r="I574" t="n">
        <v>-5.643019606601973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-11.0726701830907</v>
      </c>
      <c r="E575" t="n">
        <v>2.667094399352687</v>
      </c>
      <c r="F575" t="n">
        <v>7.040287988836691</v>
      </c>
      <c r="G575" t="n">
        <v>3.653959811228291</v>
      </c>
      <c r="H575" t="n">
        <v>40.41655529068424</v>
      </c>
      <c r="I575" t="n">
        <v>-6.44262989669806</v>
      </c>
      <c r="J575" t="n">
        <v>2.770316324423994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-9.816293166303137</v>
      </c>
      <c r="E576" t="n">
        <v>5.060159129116037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9.775432251472083</v>
      </c>
      <c r="C577" t="n">
        <v>-7.123262958693455</v>
      </c>
      <c r="D577" t="n">
        <v>-9.902117201358907</v>
      </c>
      <c r="E577" t="n">
        <v>3.658556918005695</v>
      </c>
      <c r="F577" t="n">
        <v>6.848710951155268</v>
      </c>
      <c r="G577" t="n">
        <v>5.742217970606922</v>
      </c>
      <c r="H577" t="n">
        <v>37.93511414625625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-6.946820625164596</v>
      </c>
      <c r="D578" t="n">
        <v>-15.23071383618038</v>
      </c>
      <c r="E578" t="n">
        <v>-0.786139498541738</v>
      </c>
      <c r="F578" t="n">
        <v>0.908482150078016</v>
      </c>
      <c r="G578" t="n">
        <v>4.690263769531722</v>
      </c>
      <c r="H578" t="n">
        <v>24.4889569768654</v>
      </c>
      <c r="I578" t="n">
        <v>-4.493379506377404</v>
      </c>
      <c r="J578" t="n">
        <v>2.612741889941672</v>
      </c>
      <c r="K578" t="n">
        <v>28.46301062289829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-14.93989770592623</v>
      </c>
      <c r="E579" t="n">
        <v>-2.203167445025223</v>
      </c>
      <c r="F579" t="n">
        <v>2.766575020697615</v>
      </c>
      <c r="G579" t="n">
        <v>5.400782539582583</v>
      </c>
      <c r="H579" t="n">
        <v>21.62051687033322</v>
      </c>
      <c r="I579" t="n">
        <v>-4.532291128583077</v>
      </c>
      <c r="J579" t="n">
        <v>3.592584430017598</v>
      </c>
      <c r="K579" t="n">
        <v>25.1277466980782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-12.95822057775945</v>
      </c>
      <c r="E580" t="n">
        <v>-0.0778927320902234</v>
      </c>
      <c r="F580" t="n">
        <v>4.597869425058088</v>
      </c>
      <c r="G580" t="n">
        <v>10.11391900676353</v>
      </c>
      <c r="H580" t="n">
        <v>25.26928602139253</v>
      </c>
      <c r="I580" t="n">
        <v>-3.131554699692596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-1.088690984506524</v>
      </c>
      <c r="D581" t="n">
        <v>-11.39587313476196</v>
      </c>
      <c r="E581" t="n">
        <v>0.05499467526473012</v>
      </c>
      <c r="F581" t="n">
        <v>3.020382843771929</v>
      </c>
      <c r="G581" t="n">
        <v>7.930818886256885</v>
      </c>
      <c r="H581" t="n">
        <v>22.69630869921471</v>
      </c>
      <c r="I581" t="n">
        <v>-3.926683487300675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-12.7383072583517</v>
      </c>
      <c r="E582" t="n">
        <v>-3.589683320004167</v>
      </c>
      <c r="F582" t="n">
        <v>1.303214822633914</v>
      </c>
      <c r="G582" t="n">
        <v>8.193748593070161</v>
      </c>
      <c r="H582" t="n">
        <v>19.04712492404721</v>
      </c>
      <c r="I582" t="n">
        <v>-5.259882040119734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-12.30449838693992</v>
      </c>
      <c r="E583" t="n">
        <v>-0.5188031924527547</v>
      </c>
      <c r="F583" t="n">
        <v>2.770834520875964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-4.942794300653086</v>
      </c>
      <c r="D584" t="n">
        <v>-11.77597447905456</v>
      </c>
      <c r="E584" t="n">
        <v>-0.5986177520198033</v>
      </c>
      <c r="F584" t="n">
        <v>2.474516463829834</v>
      </c>
      <c r="G584" t="n">
        <v>7.008059158341351</v>
      </c>
      <c r="H584" t="n">
        <v>18.65513803972303</v>
      </c>
      <c r="I584" t="n">
        <v>-3.158911181990265</v>
      </c>
      <c r="J584" t="n">
        <v>6.134138530087574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2.848870606780718</v>
      </c>
      <c r="G585" t="n">
        <v>8.642687667730042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-9.508839031064408</v>
      </c>
      <c r="E586" t="n">
        <v>0.7405195533950915</v>
      </c>
      <c r="F586" t="n">
        <v>5.395859420025118</v>
      </c>
      <c r="G586" t="n">
        <v>9.060165798090015</v>
      </c>
      <c r="H586" t="n">
        <v>19.77783005175124</v>
      </c>
      <c r="I586" t="n">
        <v>1.428218841162621</v>
      </c>
      <c r="J586" t="n">
        <v>5.387439830763374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-9.393225514795434</v>
      </c>
      <c r="E587" t="n">
        <v>0.5188432244634722</v>
      </c>
      <c r="F587" t="n">
        <v>5.221557920806141</v>
      </c>
      <c r="G587" t="n">
        <v>7.21259691584808</v>
      </c>
      <c r="H587" t="n">
        <v>21.91076010937942</v>
      </c>
      <c r="I587" t="n">
        <v>1.081007723823579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-2.05723342086187</v>
      </c>
      <c r="F588" t="n">
        <v>1.937681897176713</v>
      </c>
      <c r="G588" t="n">
        <v>4.514583626884594</v>
      </c>
      <c r="H588" t="n">
        <v>19.98103758046219</v>
      </c>
      <c r="I588" t="n">
        <v>-0.9760447860463706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-13.08712690724609</v>
      </c>
      <c r="E589" t="n">
        <v>-4.118252783207399</v>
      </c>
      <c r="F589" t="n">
        <v>1.471731981131619</v>
      </c>
      <c r="G589" t="n">
        <v>3.811746241696978</v>
      </c>
      <c r="H589" t="n">
        <v>19.5918474309736</v>
      </c>
      <c r="I589" t="n">
        <v>-0.5225110277247591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-4.547968902627719</v>
      </c>
      <c r="F590" t="n">
        <v>1.254449620355391</v>
      </c>
      <c r="G590" t="n">
        <v>4.861812745679139</v>
      </c>
      <c r="H590" t="n">
        <v>19.24844178642724</v>
      </c>
      <c r="I590" t="n">
        <v>-1.853749639867386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8.934824759626125</v>
      </c>
      <c r="C591" t="n">
        <v>-5.492041980537577</v>
      </c>
      <c r="D591" t="n">
        <v>-13.81020765769222</v>
      </c>
      <c r="E591" t="n">
        <v>-3.231777843589845</v>
      </c>
      <c r="F591" t="n">
        <v>1.596552375680949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-14.11137330919705</v>
      </c>
      <c r="E592" t="n">
        <v>-5.487045637065002</v>
      </c>
      <c r="F592" t="n">
        <v>0.2881814136855843</v>
      </c>
      <c r="G592" t="n">
        <v>6.341179940333541</v>
      </c>
      <c r="H592" t="n">
        <v>16.32005506964889</v>
      </c>
      <c r="I592" t="n">
        <v>-1.409117007460259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-10.61101576937812</v>
      </c>
      <c r="E593" t="n">
        <v>-4.086656146117596</v>
      </c>
      <c r="F593" t="n">
        <v>1.766110729502945</v>
      </c>
      <c r="G593" t="n">
        <v>5.872689644726248</v>
      </c>
      <c r="H593" t="n">
        <v>16.7378443396013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-10.49057221198446</v>
      </c>
      <c r="E594" t="n">
        <v>-3.136195155289467</v>
      </c>
      <c r="F594" t="n">
        <v>3.235216452908918</v>
      </c>
      <c r="G594" t="n">
        <v>8.188298646434733</v>
      </c>
      <c r="H594" t="n">
        <v>18.35746737784105</v>
      </c>
      <c r="I594" t="n">
        <v>0.9297706387397575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-3.245470657936012</v>
      </c>
      <c r="F595" t="n">
        <v>4.813575850192642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-10.02170315440193</v>
      </c>
      <c r="E596" t="n">
        <v>-5.339533963790776</v>
      </c>
      <c r="F596" t="n">
        <v>3.766450449351555</v>
      </c>
      <c r="G596" t="n">
        <v>7.55849488252931</v>
      </c>
      <c r="H596" t="n">
        <v>19.18807591949332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-1.987886113432269</v>
      </c>
      <c r="G597" t="n">
        <v>10.4874962556635</v>
      </c>
      <c r="H597" t="n">
        <v>14.28948556571523</v>
      </c>
      <c r="I597" t="n">
        <v>1.228858515819065</v>
      </c>
      <c r="J597" t="n">
        <v>3.345386157966201</v>
      </c>
      <c r="K597" t="n">
        <v>34.61051584305073</v>
      </c>
    </row>
    <row r="598">
      <c r="A598" s="2" t="n">
        <v>45819</v>
      </c>
      <c r="B598" t="n">
        <v>4.317588345835688</v>
      </c>
      <c r="C598" t="n">
        <v>-16.28823281139739</v>
      </c>
      <c r="D598" t="n">
        <v>-18.18236525437391</v>
      </c>
      <c r="E598" t="n">
        <v>-12.87942450097898</v>
      </c>
      <c r="F598" t="n">
        <v>-6.734309804295391</v>
      </c>
      <c r="G598" t="n">
        <v>6.398059652019761</v>
      </c>
      <c r="H598" t="n">
        <v>9.058781979246122</v>
      </c>
      <c r="I598" t="n">
        <v>-2.57376854106901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-12.78939885995581</v>
      </c>
      <c r="F599" t="n">
        <v>-6.540894465227465</v>
      </c>
      <c r="G599" t="n">
        <v>3.881029157038074</v>
      </c>
      <c r="H599" t="n">
        <v>9.137415620904154</v>
      </c>
      <c r="I599" t="n">
        <v>-2.432217794462355</v>
      </c>
      <c r="J599" t="n">
        <v>-4.101925837600373</v>
      </c>
      <c r="K599" t="n">
        <v>14.52543415992116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-23.19021052386773</v>
      </c>
      <c r="E600" t="n">
        <v>-15.43618493926417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-23.17978691754276</v>
      </c>
      <c r="E601" t="n">
        <v>-15.20510395980704</v>
      </c>
      <c r="F601" t="n">
        <v>-7.325734756313751</v>
      </c>
      <c r="G601" t="n">
        <v>2.835844236264373</v>
      </c>
      <c r="H601" t="n">
        <v>6.57164597811617</v>
      </c>
      <c r="I601" t="n">
        <v>-5.206212102754337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-22.32075267039937</v>
      </c>
      <c r="E602" t="n">
        <v>-15.02986030262584</v>
      </c>
      <c r="F602" t="n">
        <v>-6.951491226916828</v>
      </c>
      <c r="G602" t="n">
        <v>3.563602808482624</v>
      </c>
      <c r="H602" t="n">
        <v>6.67437095756751</v>
      </c>
      <c r="I602" t="n">
        <v>-6.07855681486692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-17.32110156496456</v>
      </c>
      <c r="D603" t="n">
        <v>-23.38080085796712</v>
      </c>
      <c r="E603" t="n">
        <v>-14.21450244292095</v>
      </c>
      <c r="F603" t="n">
        <v>-7.198460003685215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-22.98736746167141</v>
      </c>
      <c r="E604" t="n">
        <v>-13.94536264391014</v>
      </c>
      <c r="F604" t="n">
        <v>-5.784907949134777</v>
      </c>
      <c r="G604" t="n">
        <v>3.863882850339984</v>
      </c>
      <c r="H604" t="n">
        <v>13.58251635443082</v>
      </c>
      <c r="I604" t="n">
        <v>-8.146506138514397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-22.56229530983278</v>
      </c>
      <c r="E605" t="n">
        <v>-13.27069305815663</v>
      </c>
      <c r="F605" t="n">
        <v>-5.916567561424923</v>
      </c>
      <c r="G605" t="n">
        <v>4.294530489171855</v>
      </c>
      <c r="H605" t="n">
        <v>12.5353312351036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-21.37115549448565</v>
      </c>
      <c r="E606" t="n">
        <v>-15.26331303698373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-14.33751160622917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-11.54394538061652</v>
      </c>
      <c r="F608" t="n">
        <v>-6.153576530910998</v>
      </c>
      <c r="G608" t="n">
        <v>5.670287622673031</v>
      </c>
      <c r="H608" t="n">
        <v>12.77039000197839</v>
      </c>
      <c r="I608" t="n">
        <v>-4.309761820625457</v>
      </c>
      <c r="J608" t="n">
        <v>2.864167155366215</v>
      </c>
      <c r="K608" t="n">
        <v>15.73382303586166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-17.60090291833958</v>
      </c>
      <c r="E609" t="n">
        <v>-11.34499827888112</v>
      </c>
      <c r="F609" t="n">
        <v>-4.493390539035125</v>
      </c>
      <c r="G609" t="n">
        <v>7.613425207932734</v>
      </c>
      <c r="H609" t="n">
        <v>19.72987864283089</v>
      </c>
      <c r="I609" t="n">
        <v>-1.633701780135932</v>
      </c>
      <c r="J609" t="n">
        <v>6.359020188742859</v>
      </c>
      <c r="K609" t="n">
        <v>15.35319525228644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-12.98271352731423</v>
      </c>
      <c r="F611" t="n">
        <v>-3.556019554832324</v>
      </c>
      <c r="G611" t="n">
        <v>5.695664397514011</v>
      </c>
      <c r="H611" t="n">
        <v>18.07038600822661</v>
      </c>
      <c r="I611" t="n">
        <v>-0.9382744996799919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-19.08085232209426</v>
      </c>
      <c r="E612" t="n">
        <v>-16.07079220018274</v>
      </c>
      <c r="F612" t="n">
        <v>-4.046862874484747</v>
      </c>
      <c r="G612" t="n">
        <v>5.191505293213639</v>
      </c>
      <c r="H612" t="n">
        <v>17.6082861471891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-12.68301638075861</v>
      </c>
      <c r="D613" t="n">
        <v>-17.87580343350979</v>
      </c>
      <c r="E613" t="n">
        <v>-12.40359855849671</v>
      </c>
      <c r="F613" t="n">
        <v>-4.210193027209652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-17.38660861556672</v>
      </c>
      <c r="E614" t="n">
        <v>-13.53637464818017</v>
      </c>
      <c r="F614" t="n">
        <v>-4.371968570018881</v>
      </c>
      <c r="G614" t="n">
        <v>4.513821394542128</v>
      </c>
      <c r="H614" t="n">
        <v>16.98924838199665</v>
      </c>
      <c r="I614" t="n">
        <v>-5.389812509406323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-18.1943040104357</v>
      </c>
      <c r="E615" t="n">
        <v>-13.33281708352326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-12.50849543404202</v>
      </c>
      <c r="D616" t="n">
        <v>-14.13253564417608</v>
      </c>
      <c r="E616" t="n">
        <v>-6.039649958054838</v>
      </c>
      <c r="F616" t="n">
        <v>-0.8474436764671411</v>
      </c>
      <c r="G616" t="n">
        <v>5.073429936153118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-15.04634694252368</v>
      </c>
      <c r="E617" t="n">
        <v>-5.155052079255029</v>
      </c>
      <c r="F617" t="n">
        <v>-2.563583743647901</v>
      </c>
      <c r="G617" t="n">
        <v>4.649892259719901</v>
      </c>
      <c r="H617" t="n">
        <v>20.46449007758171</v>
      </c>
      <c r="I617" t="n">
        <v>-3.812904605760192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-3.645046548576658</v>
      </c>
      <c r="F618" t="n">
        <v>-0.7440388323420977</v>
      </c>
      <c r="G618" t="n">
        <v>5.030361384140591</v>
      </c>
      <c r="H618" t="n">
        <v>20.7523206260305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-13.04303460700081</v>
      </c>
      <c r="E619" t="n">
        <v>-4.867884405333167</v>
      </c>
      <c r="F619" t="n">
        <v>-3.335482917094235</v>
      </c>
      <c r="G619" t="n">
        <v>3.272100714666881</v>
      </c>
      <c r="H619" t="n">
        <v>18.76435840853898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-14.04593841612272</v>
      </c>
      <c r="E620" t="n">
        <v>-8.47134681440359</v>
      </c>
      <c r="F620" t="n">
        <v>-0.4417257860607315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7.437808314588734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-15.71144150433092</v>
      </c>
      <c r="E621" t="n">
        <v>-8.897128127226395</v>
      </c>
      <c r="F621" t="n">
        <v>-0.6754329392702929</v>
      </c>
      <c r="G621" t="n">
        <v>-0.4465311349389323</v>
      </c>
      <c r="H621" t="n">
        <v>14.74946486456412</v>
      </c>
      <c r="I621" t="n">
        <v>-7.757473064679566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1.828755271085081</v>
      </c>
      <c r="C622" t="n">
        <v>-19.48167844897111</v>
      </c>
      <c r="D622" t="n">
        <v>-15.7837391227669</v>
      </c>
      <c r="E622" t="n">
        <v>-10.66655206120213</v>
      </c>
      <c r="F622" t="n">
        <v>-1.044469224845013</v>
      </c>
      <c r="G622" t="n">
        <v>0.4496032182477849</v>
      </c>
      <c r="H622" t="n">
        <v>15.17364825424821</v>
      </c>
      <c r="I622" t="n">
        <v>-6.262700970629476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-10.84176667292641</v>
      </c>
      <c r="F623" t="n">
        <v>-1.348205366757516</v>
      </c>
      <c r="G623" t="n">
        <v>-0.5416791649270336</v>
      </c>
      <c r="H623" t="n">
        <v>14.07281014977342</v>
      </c>
      <c r="I623" t="n">
        <v>-3.711797538526707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-10.08438993994072</v>
      </c>
      <c r="F624" t="n">
        <v>-2.156409950550353</v>
      </c>
      <c r="G624" t="n">
        <v>-0.7804627900977357</v>
      </c>
      <c r="H624" t="n">
        <v>13.3979740383807</v>
      </c>
      <c r="I624" t="n">
        <v>-4.718949538487227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-15.74263903554072</v>
      </c>
      <c r="E625" t="n">
        <v>-11.53553815408703</v>
      </c>
      <c r="F625" t="n">
        <v>-2.871670288457739</v>
      </c>
      <c r="G625" t="n">
        <v>-1.990047683914609</v>
      </c>
      <c r="H625" t="n">
        <v>10.88605564971754</v>
      </c>
      <c r="I625" t="n">
        <v>-3.676286095681902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-1.823474621004928</v>
      </c>
      <c r="C626" t="n">
        <v>-22.08531565811014</v>
      </c>
      <c r="D626" t="n">
        <v>-18.14715251292596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-13.87621556765065</v>
      </c>
      <c r="F627" t="n">
        <v>-7.43012713773309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-26.64045651292217</v>
      </c>
      <c r="D629" t="n">
        <v>-18.26467177814479</v>
      </c>
      <c r="E629" t="n">
        <v>-15.40687465359971</v>
      </c>
      <c r="F629" t="n">
        <v>-8.891157622208523</v>
      </c>
      <c r="G629" t="n">
        <v>-5.599283799682365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-18.49205062781853</v>
      </c>
      <c r="F630" t="n">
        <v>-10.74156786513838</v>
      </c>
      <c r="G630" t="n">
        <v>-10.6388412983222</v>
      </c>
      <c r="H630" t="n">
        <v>3.730724689383202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-16.4295435257228</v>
      </c>
      <c r="E631" t="n">
        <v>-15.41770192157054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-16.6340962781883</v>
      </c>
      <c r="E632" t="n">
        <v>-16.92258023300832</v>
      </c>
      <c r="F632" t="n">
        <v>-7.348836711623353</v>
      </c>
      <c r="G632" t="n">
        <v>-10.4367850359827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-15.79398052572887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-0.8729819360110969</v>
      </c>
      <c r="C634" t="n">
        <v>-28.73546193244516</v>
      </c>
      <c r="D634" t="n">
        <v>-16.22696814123057</v>
      </c>
      <c r="E634" t="n">
        <v>-13.47252600222784</v>
      </c>
      <c r="F634" t="n">
        <v>-4.950678569105948</v>
      </c>
      <c r="G634" t="n">
        <v>-10.78012526656369</v>
      </c>
      <c r="H634" t="n">
        <v>4.468969258451061</v>
      </c>
      <c r="I634" t="n">
        <v>-8.043347722502981</v>
      </c>
      <c r="J634" t="n">
        <v>-10.00883510498229</v>
      </c>
      <c r="K634" t="n">
        <v>-5.429066534621674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-14.41859224279988</v>
      </c>
      <c r="E635" t="n">
        <v>-10.65372282509047</v>
      </c>
      <c r="F635" t="n">
        <v>-3.002843013770207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-11.91817348708435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-15.75805022804325</v>
      </c>
      <c r="F637" t="n">
        <v>-4.580718388841742</v>
      </c>
      <c r="G637" t="n">
        <v>-9.876693942568426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-16.8448531368092</v>
      </c>
      <c r="E638" t="n">
        <v>-16.28668101854872</v>
      </c>
      <c r="F638" t="n">
        <v>-3.731474346845243</v>
      </c>
      <c r="G638" t="n">
        <v>-9.501355975696136</v>
      </c>
      <c r="H638" t="n">
        <v>9.54211204032096</v>
      </c>
      <c r="I638" t="n">
        <v>-9.540620404263478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-15.24971207566967</v>
      </c>
      <c r="F639" t="n">
        <v>-5.240426793778308</v>
      </c>
      <c r="G639" t="n">
        <v>-8.570410150162855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-18.52132665785236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-18.94784593895455</v>
      </c>
      <c r="F641" t="n">
        <v>-6.179015128252896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-16.70399631564428</v>
      </c>
      <c r="F642" t="n">
        <v>-7.100663779649585</v>
      </c>
      <c r="G642" t="n">
        <v>-9.590233457702146</v>
      </c>
      <c r="H642" t="n">
        <v>9.604482350739186</v>
      </c>
      <c r="I642" t="n">
        <v>-11.39734621444707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-18.07356451799671</v>
      </c>
      <c r="E643" t="n">
        <v>-15.3698736393356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-13.2156811314793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-13.01180767348795</v>
      </c>
      <c r="E645" t="n">
        <v>-11.19641407037527</v>
      </c>
      <c r="F645" t="n">
        <v>-4.234958406948152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-9.340436671456697</v>
      </c>
      <c r="F646" t="n">
        <v>-2.175952098062162</v>
      </c>
      <c r="G646" t="n">
        <v>-10.70431461619865</v>
      </c>
      <c r="H646" t="n">
        <v>13.66565326846052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-12.05304766064619</v>
      </c>
      <c r="E647" t="n">
        <v>-9.813995307357292</v>
      </c>
      <c r="F647" t="n">
        <v>-0.6907021855346751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-9.687828014189993</v>
      </c>
      <c r="F648" t="n">
        <v>-1.296896535494296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-3.857011718251924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-15.93326545538213</v>
      </c>
      <c r="E649" t="n">
        <v>-8.348214249266594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-4.663190909492743</v>
      </c>
    </row>
    <row r="650">
      <c r="A650" s="2" t="n">
        <v>45894</v>
      </c>
      <c r="B650" t="n">
        <v>-3.667942224930176</v>
      </c>
      <c r="C650" t="n">
        <v>-34.93361432727491</v>
      </c>
      <c r="D650" t="n">
        <v>-17.00003252802757</v>
      </c>
      <c r="E650" t="n">
        <v>-7.838350551146666</v>
      </c>
      <c r="F650" t="n">
        <v>-3.617917630622036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-11.19568412479837</v>
      </c>
      <c r="F651" t="n">
        <v>-1.440289473600409</v>
      </c>
      <c r="G651" t="n">
        <v>-14.11439058437268</v>
      </c>
      <c r="H651" t="n">
        <v>6.706850237107931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-11.02190263104962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-13.19547675150098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-17.37064167456986</v>
      </c>
      <c r="E654" t="n">
        <v>-12.2999630536044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-11.69827230354421</v>
      </c>
      <c r="F655" t="n">
        <v>-1.002838398786066</v>
      </c>
      <c r="G655" t="n">
        <v>-12.12776614466552</v>
      </c>
      <c r="H655" t="n">
        <v>13.80491435820572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-12.2216264953508</v>
      </c>
      <c r="F656" t="n">
        <v>-2.197153560539911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-14.56028863175248</v>
      </c>
      <c r="F657" t="n">
        <v>-1.871982515638115</v>
      </c>
      <c r="G657" t="n">
        <v>-10.97452954767724</v>
      </c>
      <c r="H657" t="n">
        <v>15.88102501707269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-14.86627468468022</v>
      </c>
      <c r="F658" t="n">
        <v>-3.477652202346038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-14.4355615038073</v>
      </c>
      <c r="F659" t="n">
        <v>-4.006551307374295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-14.24617630881339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-12.4230331276141</v>
      </c>
      <c r="F661" t="n">
        <v>-4.793745460756538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-10.83327573203368</v>
      </c>
      <c r="F662" t="n">
        <v>-5.584703731188256</v>
      </c>
      <c r="G662" t="n">
        <v>-11.12106430823872</v>
      </c>
      <c r="H662" t="n">
        <v>12.04135914990854</v>
      </c>
      <c r="I662" t="n">
        <v>-1.423486729438839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-17.40482798285425</v>
      </c>
      <c r="E663" t="n">
        <v>-14.88195014525809</v>
      </c>
      <c r="F663" t="n">
        <v>-9.713938891324926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-14.97073233728631</v>
      </c>
      <c r="F664" t="n">
        <v>-8.97365542485824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-16.70559523445199</v>
      </c>
      <c r="F665" t="n">
        <v>-9.151130437825916</v>
      </c>
      <c r="G665" t="n">
        <v>-13.71425694878936</v>
      </c>
      <c r="H665" t="n">
        <v>8.016568462885676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-16.50851876389042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-17.61533093473594</v>
      </c>
      <c r="E667" t="n">
        <v>-15.60917104939707</v>
      </c>
      <c r="F667" t="n">
        <v>-9.837573892958229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-13.54903776564176</v>
      </c>
      <c r="F668" t="n">
        <v>-8.736602321057562</v>
      </c>
      <c r="G668" t="n">
        <v>-13.68057911658469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-14.19627140394453</v>
      </c>
      <c r="F669" t="n">
        <v>-8.491606990728629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-15.4020426449911</v>
      </c>
      <c r="F670" t="n">
        <v>-10.34373471161911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-36.69733334009816</v>
      </c>
      <c r="D672" t="n">
        <v>-22.99862832116474</v>
      </c>
      <c r="E672" t="n">
        <v>-17.03136900523958</v>
      </c>
      <c r="F672" t="n">
        <v>-12.85469746748259</v>
      </c>
      <c r="G672" t="n">
        <v>-16.43774283328472</v>
      </c>
      <c r="H672" t="n">
        <v>0.7598628332516455</v>
      </c>
      <c r="I672" t="n">
        <v>-12.1349587786206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-23.24746086292479</v>
      </c>
      <c r="E673" t="n">
        <v>-18.38749630811098</v>
      </c>
      <c r="F673" t="n">
        <v>-15.21527298025786</v>
      </c>
      <c r="G673" t="n">
        <v>-15.81082281961728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-23.70702544413904</v>
      </c>
      <c r="E674" t="n">
        <v>-17.25842803118065</v>
      </c>
      <c r="F674" t="n">
        <v>-13.45551988592301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-20.44754684548412</v>
      </c>
      <c r="E675" t="n">
        <v>-17.04672060562127</v>
      </c>
      <c r="F675" t="n">
        <v>-12.83656753012728</v>
      </c>
      <c r="G675" t="n">
        <v>-16.64534094065686</v>
      </c>
      <c r="H675" t="n">
        <v>2.741232408316208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-19.68022348829466</v>
      </c>
      <c r="E676" t="n">
        <v>-17.93143353205739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-15.91345120623021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-19.88562421009731</v>
      </c>
      <c r="E678" t="n">
        <v>-16.30220594955042</v>
      </c>
      <c r="F678" t="n">
        <v>-12.16521776998322</v>
      </c>
      <c r="G678" t="n">
        <v>-16.90773366539011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-15.61102793583914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-14.59968984121237</v>
      </c>
      <c r="F681" t="n">
        <v>-9.655909424666953</v>
      </c>
      <c r="G681" t="n">
        <v>-14.67990438881662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-13.82474015062873</v>
      </c>
      <c r="F682" t="n">
        <v>-8.758762291197064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-13.46846683979777</v>
      </c>
      <c r="F683" t="n">
        <v>-9.595405662999202</v>
      </c>
      <c r="G683" t="n">
        <v>-15.55644250254802</v>
      </c>
      <c r="H683" t="n">
        <v>3.780904717154909</v>
      </c>
      <c r="I683" t="n">
        <v>-6.982787393545387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-12.43543848450378</v>
      </c>
      <c r="E684" t="n">
        <v>-16.05710666192861</v>
      </c>
      <c r="F684" t="n">
        <v>-7.617074708618043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-14.285615505621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-13.48343850960523</v>
      </c>
      <c r="F686" t="n">
        <v>-5.915665780015988</v>
      </c>
      <c r="G686" t="n">
        <v>-10.84194141387107</v>
      </c>
      <c r="H686" t="n">
        <v>7.487439472301172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-12.34228927731826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-10.28968065837619</v>
      </c>
      <c r="E688" t="n">
        <v>-13.96588631755444</v>
      </c>
      <c r="F688" t="n">
        <v>-4.647297840241804</v>
      </c>
      <c r="G688" t="n">
        <v>-10.9904820365683</v>
      </c>
      <c r="H688" t="n">
        <v>7.700408906701384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-9.659540797789578</v>
      </c>
      <c r="E691" t="n">
        <v>-14.02420142197408</v>
      </c>
      <c r="F691" t="n">
        <v>-5.323681101528265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-9.400911182980886</v>
      </c>
      <c r="E692" t="n">
        <v>-12.98264703271634</v>
      </c>
      <c r="F692" t="n">
        <v>-4.670488538629236</v>
      </c>
      <c r="G692" t="n">
        <v>-6.560122386740508</v>
      </c>
      <c r="H692" t="n">
        <v>10.98936847050149</v>
      </c>
      <c r="I692" t="n">
        <v>10.13483837126892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-6.814533749583296</v>
      </c>
      <c r="H693" t="n">
        <v>11.27699002821914</v>
      </c>
      <c r="I693" t="n">
        <v>9.309001041697385</v>
      </c>
      <c r="J693" t="n">
        <v>17.96275755288552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-12.96610193539258</v>
      </c>
      <c r="F694" t="n">
        <v>-4.353777676026438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-28.47823732103305</v>
      </c>
      <c r="D695" t="n">
        <v>-5.877975227167886</v>
      </c>
      <c r="E695" t="n">
        <v>-9.872931758274728</v>
      </c>
      <c r="F695" t="n">
        <v>0.7787396982376071</v>
      </c>
      <c r="G695" t="n">
        <v>-4.625673702047195</v>
      </c>
      <c r="H695" t="n">
        <v>15.50049931066271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-11.96330539018798</v>
      </c>
      <c r="F696" t="n">
        <v>-0.3019478202485271</v>
      </c>
      <c r="G696" t="n">
        <v>-6.365412959082562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-7.71594671039203</v>
      </c>
      <c r="E697" t="n">
        <v>-7.627431880810532</v>
      </c>
      <c r="F697" t="n">
        <v>-2.368425180297618</v>
      </c>
      <c r="G697" t="n">
        <v>-8.143369253013367</v>
      </c>
      <c r="H697" t="n">
        <v>15.65815301015414</v>
      </c>
      <c r="I697" t="n">
        <v>12.68869205833474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-10.41737410196854</v>
      </c>
      <c r="F699" t="n">
        <v>-2.531951232295626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-11.10798488113296</v>
      </c>
      <c r="F700" t="n">
        <v>-1.624887674265063</v>
      </c>
      <c r="G700" t="n">
        <v>-11.19315387943315</v>
      </c>
      <c r="H700" t="n">
        <v>12.89221080600975</v>
      </c>
      <c r="I700" t="n">
        <v>12.78459490366692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-10.15605434610904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14.11152083858132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-7.371272068903667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-6.348296295714528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-3.183505137088327</v>
      </c>
      <c r="F709" t="n">
        <v>0.3358191655164822</v>
      </c>
      <c r="G709" t="n">
        <v>-7.752654889618027</v>
      </c>
      <c r="H709" t="n">
        <v>25.15682680964175</v>
      </c>
      <c r="I709" t="n">
        <v>15.67429549311412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-2.640199424085132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-4.36731247721327</v>
      </c>
      <c r="F711" t="n">
        <v>1.900623488848407</v>
      </c>
      <c r="G711" t="n">
        <v>-7.073038266998055</v>
      </c>
      <c r="H711" t="n">
        <v>25.55380357569861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2.774880883874609</v>
      </c>
      <c r="E712" t="n">
        <v>-1.822415479781725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3.834878908882833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-8.931109870798037</v>
      </c>
      <c r="F718" t="n">
        <v>1.258626989841338</v>
      </c>
      <c r="G718" t="n">
        <v>-9.396936147338797</v>
      </c>
      <c r="H718" t="n">
        <v>11.89356570059898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-7.476087190401614</v>
      </c>
      <c r="F719" t="n">
        <v>0.4607846984703956</v>
      </c>
      <c r="G719" t="n">
        <v>-9.173885730235543</v>
      </c>
      <c r="H719" t="n">
        <v>12.50591461982049</v>
      </c>
      <c r="I719" t="n">
        <v>12.37673134396118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-1.138416810262888</v>
      </c>
      <c r="E720" t="n">
        <v>-5.87490282712626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-6.574244061139566</v>
      </c>
      <c r="F722" t="n">
        <v>-4.683400354511047</v>
      </c>
      <c r="G722" t="n">
        <v>-7.757467352303027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-5.527875061126386</v>
      </c>
      <c r="F724" t="n">
        <v>-5.460950585534164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-7.55042676093659</v>
      </c>
      <c r="H725" t="n">
        <v>21.46393315067281</v>
      </c>
      <c r="I725" t="n">
        <v>12.29733817724721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4.569468535895393</v>
      </c>
      <c r="F726" t="n">
        <v>-2.565859250836322</v>
      </c>
      <c r="G726" t="n">
        <v>-7.141953750668018</v>
      </c>
      <c r="H726" t="n">
        <v>22.00025940150454</v>
      </c>
      <c r="I726" t="n">
        <v>13.50221081999461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-1.332327741464545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-0.5974279530996607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-1.505217992537455</v>
      </c>
      <c r="G733" t="n">
        <v>-6.370701174821757</v>
      </c>
      <c r="H733" t="n">
        <v>16.39208680854056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14.66283482533242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14.35648956867266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-8.205426112344105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18.3983569019438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-21.15861385881671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4.351797598481144</v>
      </c>
      <c r="G740" t="n">
        <v>-22.32039413103309</v>
      </c>
      <c r="H740" t="n">
        <v>22.73687969201286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18.10810176917164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-16.32084507837808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16.02086428709097</v>
      </c>
      <c r="F742" t="n">
        <v>3.109396515937046</v>
      </c>
      <c r="G742" t="n">
        <v>-25.03441700614936</v>
      </c>
      <c r="H742" t="n">
        <v>20.25161865105265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13.20061233284373</v>
      </c>
      <c r="F743" t="n">
        <v>1.018526888654736</v>
      </c>
      <c r="G743" t="n">
        <v>-23.95283321906054</v>
      </c>
      <c r="H743" t="n">
        <v>16.56461740214756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9.491290759235739</v>
      </c>
      <c r="F744" t="n">
        <v>1.691694651224274</v>
      </c>
      <c r="G744" t="n">
        <v>-21.20597696386303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-22.433086938075</v>
      </c>
      <c r="H749" t="n">
        <v>15.47045187383755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-5.028792942825755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11.18539253929209</v>
      </c>
      <c r="F751" t="n">
        <v>2.107776427279107</v>
      </c>
      <c r="G751" t="n">
        <v>-22.81755295265178</v>
      </c>
      <c r="H751" t="n">
        <v>15.35308373851727</v>
      </c>
      <c r="I751" t="n">
        <v>19.06258576819635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8.125183403875113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1.401023127624823</v>
      </c>
      <c r="E753" t="n">
        <v>6.663991199806896</v>
      </c>
      <c r="F753" t="n">
        <v>3.429499248444268</v>
      </c>
      <c r="G753" t="n">
        <v>-23.65801429108687</v>
      </c>
      <c r="H753" t="n">
        <v>14.88196272441991</v>
      </c>
      <c r="I753" t="n">
        <v>19.0591503199639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8.105030522435964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2.98909073834468</v>
      </c>
      <c r="F755" t="n">
        <v>4.474258669668973</v>
      </c>
      <c r="G755" t="n">
        <v>-24.66152007678568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3.335367633691333</v>
      </c>
      <c r="F756" t="n">
        <v>3.386957044248229</v>
      </c>
      <c r="G756" t="n">
        <v>-23.97487959102773</v>
      </c>
      <c r="H756" t="n">
        <v>12.41366636950008</v>
      </c>
      <c r="I756" t="n">
        <v>18.32098144897241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-1.202588373261848</v>
      </c>
      <c r="E757" t="n">
        <v>2.574230808491462</v>
      </c>
      <c r="F757" t="n">
        <v>3.201487174815743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4.265091965892287</v>
      </c>
      <c r="F758" t="n">
        <v>2.056728930299223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-26.02653630234171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-24.77333069333793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-26.29225486379081</v>
      </c>
      <c r="H764" t="n">
        <v>10.40381919876461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8.57576518773655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10.60818060841522</v>
      </c>
      <c r="F769" t="n">
        <v>-0.08637663357456971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13.20433785479629</v>
      </c>
      <c r="F770" t="n">
        <v>-0.2737951328264265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0.1436152394522106</v>
      </c>
      <c r="E771" t="n">
        <v>15.58360198442907</v>
      </c>
      <c r="F771" t="n">
        <v>2.208899911256923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16.47908136541734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20.80606070006279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5.561753997497276</v>
      </c>
      <c r="E777" t="n">
        <v>23.0019072629656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5.92561183810647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13.65579042158993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10.73474734233859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7.997093649277676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9.293905629821841</v>
      </c>
      <c r="F783" t="n">
        <v>2.048277509498031</v>
      </c>
      <c r="G783" t="n">
        <v>-19.45081458695978</v>
      </c>
      <c r="H783" t="n">
        <v>30.82734799124802</v>
      </c>
      <c r="I783" t="n">
        <v>13.96307684998916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7.943160079269318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1.454111022333837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1.408517381238572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-1.593645641157371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-16.93135330867482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-24.73895039229258</v>
      </c>
      <c r="H800" t="n">
        <v>18.48778018809509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-5.686391714514683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-22.30861158078719</v>
      </c>
      <c r="H807" t="n">
        <v>13.45571110492676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-2.03642103436219</v>
      </c>
      <c r="E808" t="n">
        <v>-5.77072662091811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-6.499310465303676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-26.60168992525078</v>
      </c>
      <c r="H813" t="n">
        <v>10.67456374646421</v>
      </c>
      <c r="I813" t="n">
        <v>18.7603917756427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-13.88583471905869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-11.51543137545378</v>
      </c>
      <c r="F819" t="n">
        <v>2.232531253260084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-16.6435761096831</v>
      </c>
      <c r="D820" t="n">
        <v>-2.116769121509399</v>
      </c>
      <c r="E820" t="n">
        <v>-11.88714124153695</v>
      </c>
      <c r="F820" t="n">
        <v>1.644207511215146</v>
      </c>
      <c r="G820" t="n">
        <v>-24.16521363338509</v>
      </c>
      <c r="H820" t="n">
        <v>15.68364090810641</v>
      </c>
      <c r="I820" t="n">
        <v>25.68842429713529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-2.158927239428488</v>
      </c>
      <c r="E821" t="n">
        <v>-16.37217688573674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-15.77060313844177</v>
      </c>
      <c r="F822" t="n">
        <v>0.4886817260658871</v>
      </c>
      <c r="G822" t="n">
        <v>-25.56997304613303</v>
      </c>
      <c r="H822" t="n">
        <v>20.14595436639752</v>
      </c>
      <c r="I822" t="n">
        <v>28.37037280941674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-18.54891434743864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-17.93586040698683</v>
      </c>
    </row>
    <row r="824">
      <c r="A824" s="2" t="n">
        <v>46154</v>
      </c>
      <c r="B824" t="n">
        <v>0.1928686886299991</v>
      </c>
      <c r="C824" t="n">
        <v>-17.16199149012051</v>
      </c>
      <c r="D824" t="n">
        <v>-0.01669343646863997</v>
      </c>
      <c r="E824" t="n">
        <v>-15.82765876383893</v>
      </c>
      <c r="F824" t="n">
        <v>-3.276673957585141</v>
      </c>
      <c r="G824" t="n">
        <v>-28.2152424646368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-2.465500147273336</v>
      </c>
      <c r="E825" t="n">
        <v>-15.53977712004115</v>
      </c>
      <c r="F825" t="n">
        <v>-2.600219795378189</v>
      </c>
      <c r="G825" t="n">
        <v>-26.578299819584</v>
      </c>
      <c r="H825" t="n">
        <v>14.30716988297791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-14.88022105724339</v>
      </c>
      <c r="F826" t="n">
        <v>-2.747017565079624</v>
      </c>
      <c r="G826" t="n">
        <v>-25.82048070696164</v>
      </c>
      <c r="H826" t="n">
        <v>17.20057140855618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-14.49759313504448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11.62303663755448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-15.83390564170087</v>
      </c>
      <c r="D828" t="n">
        <v>-2.460760417031449</v>
      </c>
      <c r="E828" t="n">
        <v>-19.6059758645905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-17.83953857170726</v>
      </c>
      <c r="F829" t="n">
        <v>-3.639037176469184</v>
      </c>
      <c r="G829" t="n">
        <v>-24.59914882518024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-18.77424828784731</v>
      </c>
      <c r="F830" t="n">
        <v>-4.27214905812805</v>
      </c>
      <c r="G830" t="n">
        <v>-25.47636918801028</v>
      </c>
      <c r="H830" t="n">
        <v>17.19620210638326</v>
      </c>
      <c r="I830" t="n">
        <v>20.97286903958475</v>
      </c>
      <c r="J830" t="n">
        <v>8.680648564788518</v>
      </c>
      <c r="K830" t="n">
        <v>-15.39641794551372</v>
      </c>
    </row>
    <row r="831">
      <c r="A831" s="2" t="n">
        <v>46163</v>
      </c>
      <c r="B831" t="n">
        <v>-1.13651370051161</v>
      </c>
      <c r="C831" t="n">
        <v>-16.69501603390784</v>
      </c>
      <c r="D831" t="n">
        <v>-3.259223109224207</v>
      </c>
      <c r="E831" t="n">
        <v>-19.74478184257162</v>
      </c>
      <c r="F831" t="n">
        <v>-5.773434942955769</v>
      </c>
      <c r="G831" t="n">
        <v>-25.96769421633488</v>
      </c>
      <c r="H831" t="n">
        <v>16.58831372776832</v>
      </c>
      <c r="I831" t="n">
        <v>18.43037174590649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-3.917181075209397</v>
      </c>
      <c r="E832" t="n">
        <v>-19.50773842102287</v>
      </c>
      <c r="F832" t="n">
        <v>-5.758032844913408</v>
      </c>
      <c r="G832" t="n">
        <v>-28.00131340355409</v>
      </c>
      <c r="H832" t="n">
        <v>14.94500611556067</v>
      </c>
      <c r="I832" t="n">
        <v>19.29585980122603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-6.077239844733928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18.54870755102333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-3.883435459076601</v>
      </c>
      <c r="G834" t="n">
        <v>-27.88082883147031</v>
      </c>
      <c r="H834" t="n">
        <v>19.06354985714291</v>
      </c>
      <c r="I834" t="n">
        <v>22.31098829597002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-16.93740927995139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-15.37163864426905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21.53821339565236</v>
      </c>
      <c r="J836" t="n">
        <v>6.255330816331317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-10.02137108618628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-20.81854414567046</v>
      </c>
      <c r="F838" t="n">
        <v>-10.93315226434506</v>
      </c>
      <c r="G838" t="n">
        <v>-31.69155746545493</v>
      </c>
      <c r="H838" t="n">
        <v>15.13702799128915</v>
      </c>
      <c r="I838" t="n">
        <v>15.09081744888383</v>
      </c>
      <c r="J838" t="n">
        <v>2.338034053816673</v>
      </c>
      <c r="K838" t="n">
        <v>-17.16771703638386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-20.89958002099895</v>
      </c>
      <c r="F839" t="n">
        <v>-10.54565842458208</v>
      </c>
      <c r="G839" t="n">
        <v>-31.81320767828</v>
      </c>
      <c r="H839" t="n">
        <v>14.48755218605127</v>
      </c>
      <c r="I839" t="n">
        <v>14.17733756831361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-10.33930850726141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-17.77105439812979</v>
      </c>
      <c r="D841" t="n">
        <v>-10.66884620783536</v>
      </c>
      <c r="E841" t="n">
        <v>-18.46834876920793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-11.75112234767674</v>
      </c>
      <c r="E842" t="n">
        <v>-17.57772382323045</v>
      </c>
      <c r="F842" t="n">
        <v>-8.484758054165065</v>
      </c>
      <c r="G842" t="n">
        <v>-29.89371457848038</v>
      </c>
      <c r="H842" t="n">
        <v>14.04253855303783</v>
      </c>
      <c r="I842" t="n">
        <v>17.88385784145052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-7.681817937108681</v>
      </c>
      <c r="C843" t="n">
        <v>-16.36443238774684</v>
      </c>
      <c r="D843" t="n">
        <v>-10.68298736372918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-10.53780967852539</v>
      </c>
      <c r="E844" t="n">
        <v>-15.53501815092331</v>
      </c>
      <c r="F844" t="n">
        <v>-6.06858893302663</v>
      </c>
      <c r="G844" t="n">
        <v>-28.65232928963162</v>
      </c>
      <c r="H844" t="n">
        <v>17.6899396381103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-12.94543824080696</v>
      </c>
      <c r="E845" t="n">
        <v>-16.30849192928266</v>
      </c>
      <c r="F845" t="n">
        <v>-7.832501938398906</v>
      </c>
      <c r="G845" t="n">
        <v>-28.97525761358515</v>
      </c>
      <c r="H845" t="n">
        <v>16.47474666956745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-11.40780367212361</v>
      </c>
      <c r="E846" t="n">
        <v>-13.41661842927534</v>
      </c>
      <c r="F846" t="n">
        <v>-7.051176219528566</v>
      </c>
      <c r="G846" t="n">
        <v>-28.65548394664632</v>
      </c>
      <c r="H846" t="n">
        <v>17.64315067956299</v>
      </c>
      <c r="I846" t="n">
        <v>15.68258727209022</v>
      </c>
      <c r="J846" t="n">
        <v>-0.169647519994176</v>
      </c>
      <c r="K846" t="n">
        <v>-20.13487095070585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-12.77875042530025</v>
      </c>
      <c r="F847" t="n">
        <v>-8.113587129771293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-12.50242457335658</v>
      </c>
      <c r="D848" t="n">
        <v>-8.949930581684695</v>
      </c>
      <c r="E848" t="n">
        <v>-13.50828248765568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16.36984517738647</v>
      </c>
      <c r="I849" t="n">
        <v>16.87481855214543</v>
      </c>
      <c r="J849" t="n">
        <v>1.696276687409082</v>
      </c>
      <c r="K849" t="n">
        <v>-17.89526174217634</v>
      </c>
    </row>
    <row r="850">
      <c r="A850" s="2" t="n">
        <v>46191</v>
      </c>
      <c r="B850" t="n">
        <v>-5.951576663784452</v>
      </c>
      <c r="C850" t="n">
        <v>-14.7492430033635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16.88828344123414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-15.39057460443822</v>
      </c>
      <c r="F851" t="n">
        <v>-4.183472697000024</v>
      </c>
      <c r="G851" t="n">
        <v>-27.13402134274121</v>
      </c>
      <c r="H851" t="n">
        <v>19.16931204486893</v>
      </c>
      <c r="I851" t="n">
        <v>19.75347671032346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-8.095096316526595</v>
      </c>
      <c r="E852" t="n">
        <v>-12.69744585644082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-6.594532149782495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-15.61821200362523</v>
      </c>
      <c r="D854" t="n">
        <v>-8.777723644497149</v>
      </c>
      <c r="E854" t="n">
        <v>-13.10881816733854</v>
      </c>
      <c r="F854" t="n">
        <v>-4.664348268806151</v>
      </c>
      <c r="G854" t="n">
        <v>-27.04577928267044</v>
      </c>
      <c r="H854" t="n">
        <v>20.49383464026267</v>
      </c>
      <c r="I854" t="n">
        <v>18.19723142209566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-8.462000922024815</v>
      </c>
      <c r="E855" t="n">
        <v>-11.98189780265773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-6.934310657992116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-7.197567949350714</v>
      </c>
    </row>
    <row r="857">
      <c r="A857" s="2" t="n">
        <v>46203</v>
      </c>
      <c r="B857" t="n">
        <v>-6.677190125004174</v>
      </c>
      <c r="C857" t="n">
        <v>-14.94337248540138</v>
      </c>
      <c r="D857" t="n">
        <v>-8.184705833079386</v>
      </c>
      <c r="E857" t="n">
        <v>-13.55458086340798</v>
      </c>
      <c r="F857" t="n">
        <v>-5.504951267149949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-26.62267064492953</v>
      </c>
      <c r="H859" t="n">
        <v>22.8892563211444</v>
      </c>
      <c r="I859" t="n">
        <v>23.43575543862144</v>
      </c>
      <c r="J859" t="n">
        <v>0.8006433330269846</v>
      </c>
      <c r="K859" t="n">
        <v>-3.838812094751509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-7.509798003576062</v>
      </c>
      <c r="F860" t="n">
        <v>-1.651408430731671</v>
      </c>
      <c r="G860" t="n">
        <v>-26.9625540453986</v>
      </c>
      <c r="H860" t="n">
        <v>20.14499526931521</v>
      </c>
      <c r="I860" t="n">
        <v>22.59628696593769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-5.168973759835305</v>
      </c>
      <c r="E861" t="n">
        <v>-5.394488923552132</v>
      </c>
      <c r="F861" t="n">
        <v>-1.706252546737086</v>
      </c>
      <c r="G861" t="n">
        <v>-28.07315852722537</v>
      </c>
      <c r="H861" t="n">
        <v>16.5504452544027</v>
      </c>
      <c r="I861" t="n">
        <v>22.38925441612245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-27.66442045055613</v>
      </c>
      <c r="H862" t="n">
        <v>17.00850733023531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-5.234698629482581</v>
      </c>
      <c r="G863" t="n">
        <v>-29.32217111581391</v>
      </c>
      <c r="H863" t="n">
        <v>17.45934520608026</v>
      </c>
      <c r="I863" t="n">
        <v>18.80608506892032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-6.725243533111858</v>
      </c>
      <c r="E864" t="n">
        <v>-5.273382324228248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-5.670574017869779</v>
      </c>
      <c r="F865" t="n">
        <v>-5.095021787879594</v>
      </c>
      <c r="G865" t="n">
        <v>-28.44376783696646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-15.30563857122377</v>
      </c>
      <c r="D866" t="n">
        <v>-9.348637182504882</v>
      </c>
      <c r="E866" t="n">
        <v>-7.10906334254452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-10.90208923119878</v>
      </c>
      <c r="E867" t="n">
        <v>-9.404742002563404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-15.51161354693139</v>
      </c>
      <c r="F868" t="n">
        <v>-11.18970069673638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-15.01715226465133</v>
      </c>
      <c r="E869" t="n">
        <v>-15.70842060853194</v>
      </c>
      <c r="F869" t="n">
        <v>-10.71144263877181</v>
      </c>
      <c r="G869" t="n">
        <v>-29.7760233646706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-15.75592496638458</v>
      </c>
      <c r="F871" t="n">
        <v>-9.547615831015399</v>
      </c>
      <c r="G871" t="n">
        <v>-28.87422038938493</v>
      </c>
      <c r="H871" t="n">
        <v>18.82783213788053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-16.48424301086938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4.323926041521586</v>
      </c>
    </row>
    <row r="873">
      <c r="A873" s="2" t="n">
        <v>46225</v>
      </c>
      <c r="B873" t="n">
        <v>-3.81813557604832</v>
      </c>
      <c r="C873" t="n">
        <v>-9.381544841723699</v>
      </c>
      <c r="D873" t="n">
        <v>-16.63441833552799</v>
      </c>
      <c r="E873" t="n">
        <v>-14.09754846347359</v>
      </c>
      <c r="F873" t="n">
        <v>-12.83377575357949</v>
      </c>
      <c r="G873" t="n">
        <v>-29.7817938474493</v>
      </c>
      <c r="H873" t="n">
        <v>19.6761137115911</v>
      </c>
      <c r="I873" t="n">
        <v>26.113319408434</v>
      </c>
      <c r="J873" t="n">
        <v>3.019658614228371</v>
      </c>
      <c r="K873" t="n">
        <v>4.834838190147295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-15.1518007561212</v>
      </c>
      <c r="F874" t="n">
        <v>-12.89898239729295</v>
      </c>
      <c r="G874" t="n">
        <v>-30.1067222336761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-14.7238294048811</v>
      </c>
      <c r="F875" t="n">
        <v>-13.25662342457794</v>
      </c>
      <c r="G875" t="n">
        <v>-29.98718328609449</v>
      </c>
      <c r="H875" t="n">
        <v>18.10590764957232</v>
      </c>
      <c r="I875" t="n">
        <v>18.55855107973119</v>
      </c>
      <c r="J875" t="n">
        <v>1.452265201797087</v>
      </c>
      <c r="K875" t="n">
        <v>8.488411419889786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-14.48688785476042</v>
      </c>
      <c r="F876" t="n">
        <v>-11.78629358041306</v>
      </c>
      <c r="G876" t="n">
        <v>-29.28613042328444</v>
      </c>
      <c r="H876" t="n">
        <v>18.26024179367423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-3.229088425844495</v>
      </c>
      <c r="C877" t="n">
        <v>-8.66667007346269</v>
      </c>
      <c r="D877" t="n">
        <v>-17.26389069763155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12.78463884404253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-13.4540772108862</v>
      </c>
      <c r="G879" t="n">
        <v>-28.13643963657212</v>
      </c>
      <c r="H879" t="n">
        <v>25.39364092243883</v>
      </c>
      <c r="I879" t="n">
        <v>25.74258085328616</v>
      </c>
      <c r="J879" t="n">
        <v>1.720006668091223</v>
      </c>
      <c r="K879" t="n">
        <v>16.11378726921029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15.00374740846309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-11.49045506970281</v>
      </c>
      <c r="F882" t="n">
        <v>-11.63066106712961</v>
      </c>
      <c r="G882" t="n">
        <v>-25.96602706827108</v>
      </c>
      <c r="H882" t="n">
        <v>27.92800623006535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-10.43258078224122</v>
      </c>
      <c r="F883" t="n">
        <v>-13.04595384834809</v>
      </c>
      <c r="G883" t="n">
        <v>-26.58084472985126</v>
      </c>
      <c r="H883" t="n">
        <v>23.77162419595742</v>
      </c>
      <c r="I883" t="n">
        <v>37.76097698702738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15.64747742674701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-21.36054246899369</v>
      </c>
      <c r="E887" t="n">
        <v>-17.61137046394137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-20.47445785989251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-22.13726916467576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-18.30923902165171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-31.57226793418584</v>
      </c>
      <c r="H894" t="n">
        <v>22.46488427703845</v>
      </c>
      <c r="I894" t="n">
        <v>34.99389676030995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-22.8137955384493</v>
      </c>
      <c r="F898" t="n">
        <v>-21.00716716866493</v>
      </c>
      <c r="G898" t="n">
        <v>-30.71850795040646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-24.54310011719885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-25.22711139680841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-26.92078598476881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-24.59793875222049</v>
      </c>
      <c r="E902" t="n">
        <v>-26.88249881774424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-26.70240509710614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-27.97355423146016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-33.57141996543277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-28.79276198774546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-29.96369025598722</v>
      </c>
      <c r="E910" t="n">
        <v>-28.40040675708228</v>
      </c>
      <c r="F910" t="n">
        <v>-25.49923960631693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-28.97032454302977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-29.33487463897514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-29.15905339843813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-26.90239921085936</v>
      </c>
      <c r="E915" t="n">
        <v>-29.23921622825355</v>
      </c>
      <c r="F915" t="n">
        <v>-23.18290405347339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-32.44551673118149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-28.26584070973584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-28.58123285944506</v>
      </c>
      <c r="F920" t="n">
        <v>-24.58425773912888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-26.39890951958148</v>
      </c>
      <c r="E923" t="n">
        <v>-27.80228219859913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-24.43662681488409</v>
      </c>
      <c r="F927" t="n">
        <v>-25.31384690819078</v>
      </c>
      <c r="G927" t="n">
        <v>-33.39887298787973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-24.40832947342555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-22.9553375179033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-22.78920810919676</v>
      </c>
      <c r="F933" t="n">
        <v>-23.41509986291342</v>
      </c>
      <c r="G933" t="n">
        <v>-30.89487641042597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-21.29174893016468</v>
      </c>
      <c r="E934" t="n">
        <v>-23.57935418356597</v>
      </c>
      <c r="F934" t="n">
        <v>-25.39182842387176</v>
      </c>
      <c r="G934" t="n">
        <v>-32.09540324833685</v>
      </c>
      <c r="H934" t="n">
        <v>9.415908371428362</v>
      </c>
      <c r="I934" t="n">
        <v>4.661564189087075</v>
      </c>
      <c r="J934" t="n">
        <v>-13.47730600532825</v>
      </c>
      <c r="K934" t="n">
        <v>3.269929914559766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2026-10-20T18:05:41Z</dcterms:created>
  <dcterms:modified xmlns:dcterms="http://purl.org/dc/terms/" xmlns:xsi="http://www.w3.org/2001/XMLSchema-instance" xsi:type="dcterms:W3CDTF">2026-10-20T18:05:41Z</dcterms:modified>
</cp:coreProperties>
</file>