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2152.121337890625</v>
      </c>
      <c r="D2" t="n">
        <v>717.0179443359375</v>
      </c>
      <c r="E2" t="n">
        <v>372.3961486816406</v>
      </c>
      <c r="F2" t="n">
        <v>378.8307800292969</v>
      </c>
      <c r="G2" t="n">
        <v>1618.548706054688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719.5974731445312</v>
      </c>
      <c r="E3" t="n">
        <v>375.7159729003906</v>
      </c>
      <c r="F3" t="n">
        <v>378.5428771972656</v>
      </c>
      <c r="G3" t="n">
        <v>1648.161254882812</v>
      </c>
      <c r="I3" t="n">
        <v>1841.448486328125</v>
      </c>
      <c r="J3" t="n">
        <v>1350.944580078125</v>
      </c>
      <c r="K3" t="n">
        <v>7330.3974609375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734.8314819335938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2204.460693359375</v>
      </c>
      <c r="C7" t="n">
        <v>2217.888671875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1856.227294921875</v>
      </c>
      <c r="J7" t="n">
        <v>1326.502075195312</v>
      </c>
      <c r="K7" t="n">
        <v>7267.923828125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382.644287109375</v>
      </c>
      <c r="F8" t="n">
        <v>392.3621826171875</v>
      </c>
      <c r="G8" t="n">
        <v>1799.047729492188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1825.44580078125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2229.203369140625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2254.165771484375</v>
      </c>
      <c r="D11" t="n">
        <v>759.3614501953125</v>
      </c>
      <c r="E11" t="n">
        <v>387.5037231445312</v>
      </c>
      <c r="F11" t="n">
        <v>400.5194091796875</v>
      </c>
      <c r="G11" t="n">
        <v>1809.17822265625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7540.95654296875</v>
      </c>
    </row>
    <row r="13">
      <c r="A13" s="2" t="n">
        <v>44579</v>
      </c>
      <c r="B13" t="n">
        <v>2289.173828125</v>
      </c>
      <c r="C13" t="n">
        <v>2153.9375</v>
      </c>
      <c r="D13" t="n">
        <v>742.66748046875</v>
      </c>
      <c r="E13" t="n">
        <v>366.2857360839844</v>
      </c>
      <c r="F13" t="n">
        <v>387.6118469238281</v>
      </c>
      <c r="G13" t="n">
        <v>1804.259155273438</v>
      </c>
      <c r="I13" t="n">
        <v>1921.89990234375</v>
      </c>
      <c r="J13" t="n">
        <v>1332.261474609375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724.4158935546875</v>
      </c>
      <c r="E14" t="n">
        <v>360.7046203613281</v>
      </c>
      <c r="F14" t="n">
        <v>391.7864074707031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692.1957397460938</v>
      </c>
      <c r="E18" t="n">
        <v>338.2357788085938</v>
      </c>
      <c r="F18" t="n">
        <v>364.91552734375</v>
      </c>
      <c r="G18" t="n">
        <v>1676.702026367188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690.2490234375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691.2710571289062</v>
      </c>
      <c r="E20" t="n">
        <v>347.088623046875</v>
      </c>
      <c r="F20" t="n">
        <v>363.0921630859375</v>
      </c>
      <c r="G20" t="n">
        <v>1653.031616210938</v>
      </c>
      <c r="I20" t="n">
        <v>1803.432861328125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351.3706665039062</v>
      </c>
      <c r="F21" t="n">
        <v>375.1360778808594</v>
      </c>
      <c r="G21" t="n">
        <v>1682.741455078125</v>
      </c>
      <c r="I21" t="n">
        <v>1814.504760742188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365.6602478027344</v>
      </c>
      <c r="F23" t="n">
        <v>383.437255859375</v>
      </c>
      <c r="G23" t="n">
        <v>1732.030395507812</v>
      </c>
      <c r="I23" t="n">
        <v>1884.359252929688</v>
      </c>
      <c r="J23" t="n">
        <v>1405.84375</v>
      </c>
      <c r="K23" t="n">
        <v>7129.8037109375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367.4885864257812</v>
      </c>
      <c r="F24" t="n">
        <v>386.9880065917969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1851.332641601562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2182.328857421875</v>
      </c>
      <c r="C26" t="n">
        <v>2181.611328125</v>
      </c>
      <c r="D26" t="n">
        <v>696.13818359375</v>
      </c>
      <c r="E26" t="n">
        <v>368.2102966308594</v>
      </c>
      <c r="F26" t="n">
        <v>371.5372619628906</v>
      </c>
      <c r="G26" t="n">
        <v>1667.98388671875</v>
      </c>
      <c r="I26" t="n">
        <v>1791.02978515625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368.3546142578125</v>
      </c>
      <c r="F28" t="n">
        <v>370.76953125</v>
      </c>
      <c r="G28" t="n">
        <v>1694.625366210938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711.615478515625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2150.20947265625</v>
      </c>
      <c r="D30" t="n">
        <v>704.4608764648438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714.681640625</v>
      </c>
      <c r="E34" t="n">
        <v>346.2225952148438</v>
      </c>
      <c r="F34" t="n">
        <v>350.8563537597656</v>
      </c>
      <c r="G34" t="n">
        <v>1666.912475585938</v>
      </c>
      <c r="I34" t="n">
        <v>1776.013549804688</v>
      </c>
      <c r="J34" t="n">
        <v>1412.010986328125</v>
      </c>
      <c r="K34" t="n">
        <v>6751.2744140625</v>
      </c>
    </row>
    <row r="35">
      <c r="A35" s="2" t="n">
        <v>44610</v>
      </c>
      <c r="B35" t="n">
        <v>1996.424682617188</v>
      </c>
      <c r="C35" t="n">
        <v>2085.01513671875</v>
      </c>
      <c r="D35" t="n">
        <v>708.1598510742188</v>
      </c>
      <c r="E35" t="n">
        <v>325.5820007324219</v>
      </c>
      <c r="F35" t="n">
        <v>345.1463012695312</v>
      </c>
      <c r="G35" t="n">
        <v>1678.114379882812</v>
      </c>
      <c r="I35" t="n">
        <v>1789.69921875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692.1957397460938</v>
      </c>
      <c r="E36" t="n">
        <v>325.7744750976562</v>
      </c>
      <c r="F36" t="n">
        <v>332.5266418457031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687.9127197265625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1378.176879882812</v>
      </c>
      <c r="K40" t="n">
        <v>6295.4697265625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688.6915283203125</v>
      </c>
      <c r="E41" t="n">
        <v>302.3914184570312</v>
      </c>
      <c r="F41" t="n">
        <v>336.605224609375</v>
      </c>
      <c r="G41" t="n">
        <v>1557.083618164062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332.8624572753906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687.9127197265625</v>
      </c>
      <c r="E43" t="n">
        <v>279.2489929199219</v>
      </c>
      <c r="F43" t="n">
        <v>325.3770446777344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1439.316284179688</v>
      </c>
      <c r="I44" t="n">
        <v>1626.848266601562</v>
      </c>
      <c r="J44" t="n">
        <v>1319.759887695312</v>
      </c>
      <c r="K44" t="n">
        <v>5797.26513671875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659.7810668945312</v>
      </c>
      <c r="E45" t="n">
        <v>270.5886535644531</v>
      </c>
      <c r="F45" t="n">
        <v>300.9533996582031</v>
      </c>
      <c r="G45" t="n">
        <v>1409.07080078125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670.5372314453125</v>
      </c>
      <c r="E46" t="n">
        <v>272.2244873046875</v>
      </c>
      <c r="F46" t="n">
        <v>316.30810546875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280.644287109375</v>
      </c>
      <c r="F47" t="n">
        <v>325.5210266113281</v>
      </c>
      <c r="G47" t="n">
        <v>1454.658081054688</v>
      </c>
      <c r="I47" t="n">
        <v>1607.079711914062</v>
      </c>
      <c r="J47" t="n">
        <v>1314.630126953125</v>
      </c>
      <c r="K47" t="n">
        <v>5765.693359375</v>
      </c>
    </row>
    <row r="48">
      <c r="A48" s="2" t="n">
        <v>44630</v>
      </c>
      <c r="B48" t="n">
        <v>2085.6318359375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1514.613403320312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1951.902709960938</v>
      </c>
      <c r="D49" t="n">
        <v>710.0579833984375</v>
      </c>
      <c r="E49" t="n">
        <v>282.3763427734375</v>
      </c>
      <c r="F49" t="n">
        <v>339.4842224121094</v>
      </c>
      <c r="G49" t="n">
        <v>1525.669189453125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1536.627685546875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1969.53955078125</v>
      </c>
      <c r="D51" t="n">
        <v>702.1246948242188</v>
      </c>
      <c r="E51" t="n">
        <v>283.964111328125</v>
      </c>
      <c r="F51" t="n">
        <v>327.3923645019531</v>
      </c>
      <c r="G51" t="n">
        <v>1523.721069335938</v>
      </c>
      <c r="I51" t="n">
        <v>1656.975708007812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1562.489990234375</v>
      </c>
      <c r="I52" t="n">
        <v>1669.093383789062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720.4248046875</v>
      </c>
      <c r="E53" t="n">
        <v>294.6452026367188</v>
      </c>
      <c r="F53" t="n">
        <v>348.4091796875</v>
      </c>
      <c r="G53" t="n">
        <v>1577.880737304688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715.6064453125</v>
      </c>
      <c r="E54" t="n">
        <v>289.0159912109375</v>
      </c>
      <c r="F54" t="n">
        <v>339.6281433105469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1541.498168945312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713.9515991210938</v>
      </c>
      <c r="E57" t="n">
        <v>285.8404846191406</v>
      </c>
      <c r="F57" t="n">
        <v>342.2193298339844</v>
      </c>
      <c r="G57" t="n">
        <v>1557.960571289062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286.5621948242188</v>
      </c>
      <c r="F58" t="n">
        <v>350.3765258789062</v>
      </c>
      <c r="G58" t="n">
        <v>1549.826782226562</v>
      </c>
      <c r="I58" t="n">
        <v>1664.24658203125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717.4072875976562</v>
      </c>
      <c r="E59" t="n">
        <v>280.7886352539062</v>
      </c>
      <c r="F59" t="n">
        <v>349.12890625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1660.017333984375</v>
      </c>
      <c r="J60" t="n">
        <v>1325.696899414062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1685.63037109375</v>
      </c>
      <c r="J61" t="n">
        <v>1350.740966796875</v>
      </c>
      <c r="K61" t="n">
        <v>6364.89013671875</v>
      </c>
    </row>
    <row r="62">
      <c r="A62" s="2" t="n">
        <v>44651</v>
      </c>
      <c r="B62" t="n">
        <v>2085.6318359375</v>
      </c>
      <c r="C62" t="n">
        <v>2056.52880859375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1658.194213867188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1655.71044921875</v>
      </c>
      <c r="I66" t="n">
        <v>1760.902221679688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380.1264038085938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831.8323364257812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1710.015747070312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818.1557006835938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2020.3359375</v>
      </c>
      <c r="D73" t="n">
        <v>797.5193481445312</v>
      </c>
      <c r="E73" t="n">
        <v>348.1335754394531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2169.41748046875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374.1284484863281</v>
      </c>
      <c r="G75" t="n">
        <v>1718.539306640625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836.6992797851562</v>
      </c>
      <c r="E77" t="n">
        <v>369.8519897460938</v>
      </c>
      <c r="F77" t="n">
        <v>349.3208618164062</v>
      </c>
      <c r="G77" t="n">
        <v>1649.817138671875</v>
      </c>
      <c r="I77" t="n">
        <v>1575.146484375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885.321533203125</v>
      </c>
      <c r="E78" t="n">
        <v>378.5000915527344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2308.576416015625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1633.976318359375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2031.3486328125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1987.554077148438</v>
      </c>
      <c r="C82" t="n">
        <v>2305.92333984375</v>
      </c>
      <c r="D82" t="n">
        <v>833.779052734375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1295.20556640625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791.1921997070312</v>
      </c>
      <c r="E83" t="n">
        <v>361.7444763183594</v>
      </c>
      <c r="F83" t="n">
        <v>334.3499450683594</v>
      </c>
      <c r="G83" t="n">
        <v>1580.218383789062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1525.036010742188</v>
      </c>
      <c r="I85" t="n">
        <v>1541.9775390625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360.4177551269531</v>
      </c>
      <c r="F86" t="n">
        <v>314.0048828125</v>
      </c>
      <c r="G86" t="n">
        <v>1511.544921875</v>
      </c>
      <c r="I86" t="n">
        <v>1535.989868164062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1335.725830078125</v>
      </c>
      <c r="K88" t="n">
        <v>6075.0400390625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1447.352294921875</v>
      </c>
      <c r="I89" t="n">
        <v>1450.453857421875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2076.13671875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1466.372924804688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354.8653564453125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1420.029296875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1367.36962890625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357.1747741699219</v>
      </c>
      <c r="F96" t="n">
        <v>317.5556945800781</v>
      </c>
      <c r="G96" t="n">
        <v>1419.639526367188</v>
      </c>
      <c r="I96" t="n">
        <v>1562.601196289062</v>
      </c>
      <c r="J96" t="n">
        <v>1363.507934570312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332.8624572753906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2351.76416015625</v>
      </c>
      <c r="C102" t="n">
        <v>2159.740234375</v>
      </c>
      <c r="D102" t="n">
        <v>720.1815185546875</v>
      </c>
      <c r="E102" t="n">
        <v>363.0220031738281</v>
      </c>
      <c r="F102" t="n">
        <v>331.6149291992188</v>
      </c>
      <c r="G102" t="n">
        <v>1391.585693359375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1399.329956054688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1395.433471679688</v>
      </c>
      <c r="I104" t="n">
        <v>1555.948364257812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313.6690673828125</v>
      </c>
      <c r="G106" t="n">
        <v>1292.325927734375</v>
      </c>
      <c r="I106" t="n">
        <v>1558.846923828125</v>
      </c>
      <c r="J106" t="n">
        <v>1362.009399414062</v>
      </c>
      <c r="K106" t="n">
        <v>5347.927734375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715.0223388671875</v>
      </c>
      <c r="E107" t="n">
        <v>357.0765075683594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356.7816467285156</v>
      </c>
      <c r="F108" t="n">
        <v>313.0452880859375</v>
      </c>
      <c r="G108" t="n">
        <v>1294.32275390625</v>
      </c>
      <c r="I108" t="n">
        <v>1505.957275390625</v>
      </c>
      <c r="J108" t="n">
        <v>1362.009399414062</v>
      </c>
      <c r="K108" t="n">
        <v>5300.49658203125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1275.182006835938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2078.887451171875</v>
      </c>
      <c r="D112" t="n">
        <v>685.9660034179688</v>
      </c>
      <c r="E112" t="n">
        <v>353.3420715332031</v>
      </c>
      <c r="F112" t="n">
        <v>301.1932983398438</v>
      </c>
      <c r="G112" t="n">
        <v>1275.425537109375</v>
      </c>
      <c r="I112" t="n">
        <v>1468.036254882812</v>
      </c>
      <c r="J112" t="n">
        <v>1383.652587890625</v>
      </c>
      <c r="K112" t="n">
        <v>5201.56494140625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355.70068359375</v>
      </c>
      <c r="F113" t="n">
        <v>304.3601989746094</v>
      </c>
      <c r="G113" t="n">
        <v>1297.196533203125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663.5774536132812</v>
      </c>
      <c r="E114" t="n">
        <v>353.1946411132812</v>
      </c>
      <c r="F114" t="n">
        <v>291.7884826660156</v>
      </c>
      <c r="G114" t="n">
        <v>1251.755126953125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651.166259765625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1425.886108398438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352.7524719238281</v>
      </c>
      <c r="F119" t="n">
        <v>300.7614440917969</v>
      </c>
      <c r="G119" t="n">
        <v>1281.951904296875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2213.744384765625</v>
      </c>
      <c r="C122" t="n">
        <v>2090.578369140625</v>
      </c>
      <c r="D122" t="n">
        <v>660.0243530273438</v>
      </c>
      <c r="E122" t="n">
        <v>360.1229553222656</v>
      </c>
      <c r="F122" t="n">
        <v>306.5195007324219</v>
      </c>
      <c r="G122" t="n">
        <v>1308.25244140625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2238.354248046875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1386.620971679688</v>
      </c>
      <c r="K123" t="n">
        <v>5383.33203125</v>
      </c>
    </row>
    <row r="124">
      <c r="A124" s="2" t="n">
        <v>44742</v>
      </c>
      <c r="B124" t="n">
        <v>2229.34326171875</v>
      </c>
      <c r="C124" t="n">
        <v>2084.635009765625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659.8784790039062</v>
      </c>
      <c r="E125" t="n">
        <v>361.2039184570312</v>
      </c>
      <c r="F125" t="n">
        <v>310.1181945800781</v>
      </c>
      <c r="G125" t="n">
        <v>1312.343505859375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663.8693237304688</v>
      </c>
      <c r="E126" t="n">
        <v>362.1867065429688</v>
      </c>
      <c r="F126" t="n">
        <v>311.6537475585938</v>
      </c>
      <c r="G126" t="n">
        <v>1315.801635742188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361.891845703125</v>
      </c>
      <c r="F128" t="n">
        <v>316.30810546875</v>
      </c>
      <c r="G128" t="n">
        <v>1334.163208007812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696.673583984375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2135.32763671875</v>
      </c>
      <c r="D133" t="n">
        <v>707.4297485351562</v>
      </c>
      <c r="E133" t="n">
        <v>364.7909240722656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5564.18701171875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1404.833129882812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739.2849731445312</v>
      </c>
      <c r="E140" t="n">
        <v>366.1175842285156</v>
      </c>
      <c r="F140" t="n">
        <v>345.6260986328125</v>
      </c>
      <c r="G140" t="n">
        <v>1481.9326171875</v>
      </c>
      <c r="I140" t="n">
        <v>1701.58544921875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363.5625610351562</v>
      </c>
      <c r="F142" t="n">
        <v>346.2499389648438</v>
      </c>
      <c r="G142" t="n">
        <v>1475.600952148438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364.4469604492188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6200.609375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1532.244262695312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6379.21484375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791.2332763671875</v>
      </c>
      <c r="E149" t="n">
        <v>374.6673889160156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2604.5986328125</v>
      </c>
      <c r="C150" t="n">
        <v>2215.1484375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1720.54833984375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2636.475830078125</v>
      </c>
      <c r="C151" t="n">
        <v>2185.479736328125</v>
      </c>
      <c r="D151" t="n">
        <v>785.7445068359375</v>
      </c>
      <c r="E151" t="n">
        <v>373.6355285644531</v>
      </c>
      <c r="F151" t="n">
        <v>358.1631164550781</v>
      </c>
      <c r="G151" t="n">
        <v>1557.229858398438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774.8646850585938</v>
      </c>
      <c r="E152" t="n">
        <v>373.4881286621094</v>
      </c>
      <c r="F152" t="n">
        <v>356.422119140625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389.2610473632812</v>
      </c>
      <c r="F155" t="n">
        <v>366.7230834960938</v>
      </c>
      <c r="G155" t="n">
        <v>1559.997924804688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391.4230346679688</v>
      </c>
      <c r="F156" t="n">
        <v>367.8837890625</v>
      </c>
      <c r="G156" t="n">
        <v>1584.502197265625</v>
      </c>
      <c r="I156" t="n">
        <v>1786.24365234375</v>
      </c>
      <c r="J156" t="n">
        <v>1669.340209960938</v>
      </c>
      <c r="K156" t="n">
        <v>6369.77099609375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359.8557434082031</v>
      </c>
      <c r="G161" t="n">
        <v>1580.287353515625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1592.637573242188</v>
      </c>
      <c r="I162" t="n">
        <v>1807.612670898438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821.0792236328125</v>
      </c>
      <c r="E163" t="n">
        <v>395.8944702148438</v>
      </c>
      <c r="F163" t="n">
        <v>367.5452575683594</v>
      </c>
      <c r="G163" t="n">
        <v>1642.038452148438</v>
      </c>
      <c r="I163" t="n">
        <v>1834.08349609375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825.4408569335938</v>
      </c>
      <c r="E165" t="n">
        <v>404.1494140625</v>
      </c>
      <c r="F165" t="n">
        <v>377.2174987792969</v>
      </c>
      <c r="G165" t="n">
        <v>1645.37109375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1651.595092773438</v>
      </c>
      <c r="I166" t="n">
        <v>1841.350952148438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1867.869873046875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833.4781494140625</v>
      </c>
      <c r="E169" t="n">
        <v>428.9634704589844</v>
      </c>
      <c r="F169" t="n">
        <v>382.29541015625</v>
      </c>
      <c r="G169" t="n">
        <v>1688.890991210938</v>
      </c>
      <c r="I169" t="n">
        <v>1888.85400390625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857.5411376953125</v>
      </c>
      <c r="E170" t="n">
        <v>441.1493835449219</v>
      </c>
      <c r="F170" t="n">
        <v>386.3093566894531</v>
      </c>
      <c r="G170" t="n">
        <v>1715.453735351562</v>
      </c>
      <c r="I170" t="n">
        <v>1884.810913085938</v>
      </c>
      <c r="J170" t="n">
        <v>1695.104858398438</v>
      </c>
      <c r="K170" t="n">
        <v>6524.87451171875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867.4896240234375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888.8570556640625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2456.87158203125</v>
      </c>
      <c r="D173" t="n">
        <v>919.879150390625</v>
      </c>
      <c r="E173" t="n">
        <v>467.4375</v>
      </c>
      <c r="F173" t="n">
        <v>383.8912963867188</v>
      </c>
      <c r="G173" t="n">
        <v>1733.390747070312</v>
      </c>
      <c r="I173" t="n">
        <v>1888.468872070312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927.8674926757812</v>
      </c>
      <c r="E181" t="n">
        <v>524.8292236328125</v>
      </c>
      <c r="F181" t="n">
        <v>368.2222595214844</v>
      </c>
      <c r="G181" t="n">
        <v>1698.349365234375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530.03759765625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1782.152587890625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2332.30126953125</v>
      </c>
      <c r="D186" t="n">
        <v>800.2017211914062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2992.352783203125</v>
      </c>
      <c r="C187" t="n">
        <v>2373.169921875</v>
      </c>
      <c r="D187" t="n">
        <v>804.367431640625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1751.206298828125</v>
      </c>
      <c r="J188" t="n">
        <v>1560.287353515625</v>
      </c>
      <c r="K188" t="n">
        <v>6015.810546875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806.7197875976562</v>
      </c>
      <c r="E189" t="n">
        <v>483.7017822265625</v>
      </c>
      <c r="F189" t="n">
        <v>347.3302001953125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2339.865966796875</v>
      </c>
      <c r="D190" t="n">
        <v>807.7490234375</v>
      </c>
      <c r="E190" t="n">
        <v>498.1479797363281</v>
      </c>
      <c r="F190" t="n">
        <v>355.3098449707031</v>
      </c>
      <c r="G190" t="n">
        <v>1649.732788085938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1838.174560546875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1839.714721679688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764.6220703125</v>
      </c>
      <c r="E196" t="n">
        <v>493.1851806640625</v>
      </c>
      <c r="F196" t="n">
        <v>346.9433898925781</v>
      </c>
      <c r="G196" t="n">
        <v>1661.935913085938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1650.9580078125</v>
      </c>
      <c r="I199" t="n">
        <v>1833.602294921875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789.5180053710938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784.4701538085938</v>
      </c>
      <c r="E203" t="n">
        <v>504.2409057617188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523.7481689453125</v>
      </c>
      <c r="F206" t="n">
        <v>372.8649291992188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1697.6123046875</v>
      </c>
      <c r="K207" t="n">
        <v>6573.15380859375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817.3054809570312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1730.107299804688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3160.89306640625</v>
      </c>
      <c r="C211" t="n">
        <v>2441.251220703125</v>
      </c>
      <c r="D211" t="n">
        <v>836.0756225585938</v>
      </c>
      <c r="E211" t="n">
        <v>558.2913818359375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873.1255493164062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570.2807006835938</v>
      </c>
      <c r="F215" t="n">
        <v>393.1766357421875</v>
      </c>
      <c r="G215" t="n">
        <v>1713.836303710938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6711.58740234375</v>
      </c>
    </row>
    <row r="217">
      <c r="A217" s="2" t="n">
        <v>44881</v>
      </c>
      <c r="B217" t="n">
        <v>2941.2431640625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871.2633666992188</v>
      </c>
      <c r="E219" t="n">
        <v>564.187744140625</v>
      </c>
      <c r="F219" t="n">
        <v>387.2765502929688</v>
      </c>
      <c r="G219" t="n">
        <v>1674.97216796875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3002.9130859375</v>
      </c>
      <c r="C222" t="n">
        <v>2415.659423828125</v>
      </c>
      <c r="D222" t="n">
        <v>856.2667846679688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859.25634765625</v>
      </c>
      <c r="E223" t="n">
        <v>548.21826171875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554.9009399414062</v>
      </c>
      <c r="F224" t="n">
        <v>383.6011657714844</v>
      </c>
      <c r="G224" t="n">
        <v>1700.7509765625</v>
      </c>
      <c r="I224" t="n">
        <v>1985.544067382812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2469.83984375</v>
      </c>
      <c r="D226" t="n">
        <v>860.775634765625</v>
      </c>
      <c r="E226" t="n">
        <v>555.1957397460938</v>
      </c>
      <c r="F226" t="n">
        <v>379.6838684082031</v>
      </c>
      <c r="G226" t="n">
        <v>1685.067993164062</v>
      </c>
      <c r="I226" t="n">
        <v>1973.800903320312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1997.19140625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2900.7431640625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2007.4423828125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875.18408203125</v>
      </c>
      <c r="E233" t="n">
        <v>577.60205078125</v>
      </c>
      <c r="F233" t="n">
        <v>391.677490234375</v>
      </c>
      <c r="G233" t="n">
        <v>1776.5185546875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873.07666015625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2595.93212890625</v>
      </c>
      <c r="D235" t="n">
        <v>863.8141479492188</v>
      </c>
      <c r="E235" t="n">
        <v>574.9486694335938</v>
      </c>
      <c r="F235" t="n">
        <v>389.501220703125</v>
      </c>
      <c r="G235" t="n">
        <v>1779.312133789062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843.3777465820312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1668.677368164062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550.4293823242188</v>
      </c>
      <c r="F241" t="n">
        <v>376.5887451171875</v>
      </c>
      <c r="G241" t="n">
        <v>1724.0791015625</v>
      </c>
      <c r="I241" t="n">
        <v>2082.28271484375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790.0571899414062</v>
      </c>
      <c r="E245" t="n">
        <v>505.2728271484375</v>
      </c>
      <c r="F245" t="n">
        <v>358.598388671875</v>
      </c>
      <c r="G245" t="n">
        <v>1694.77197265625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2044.598022460938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509.4494018554688</v>
      </c>
      <c r="F247" t="n">
        <v>359.9525451660156</v>
      </c>
      <c r="G247" t="n">
        <v>1717.806030273438</v>
      </c>
      <c r="I247" t="n">
        <v>2041.7099609375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2031.89208984375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804.17138671875</v>
      </c>
      <c r="E251" t="n">
        <v>521.78271484375</v>
      </c>
      <c r="F251" t="n">
        <v>367.5935974121094</v>
      </c>
      <c r="G251" t="n">
        <v>1683.009643554688</v>
      </c>
      <c r="I251" t="n">
        <v>2010.763427734375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509.8916320800781</v>
      </c>
      <c r="F252" t="n">
        <v>359.662353515625</v>
      </c>
      <c r="G252" t="n">
        <v>1656.790161132812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790.1060791015625</v>
      </c>
      <c r="E254" t="n">
        <v>510.8252258300781</v>
      </c>
      <c r="F254" t="n">
        <v>357.6311950683594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2773.090576171875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1640.421264648438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499.3272705078125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362.6123352050781</v>
      </c>
      <c r="G258" t="n">
        <v>1609.839721679688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509.695068359375</v>
      </c>
      <c r="F259" t="n">
        <v>364.69189453125</v>
      </c>
      <c r="G259" t="n">
        <v>1622.287963867188</v>
      </c>
      <c r="I259" t="n">
        <v>2072.801025390625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2785.5400390625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1627.776977539062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511.4639892578125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1643.655639648438</v>
      </c>
      <c r="I263" t="n">
        <v>2188.02099609375</v>
      </c>
      <c r="J263" t="n">
        <v>1756.634765625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6461.56005859375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1547.157592773438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380.8095397949219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394.2730102539062</v>
      </c>
      <c r="F270" t="n">
        <v>344.3801879882812</v>
      </c>
      <c r="G270" t="n">
        <v>1558.674438476562</v>
      </c>
      <c r="I270" t="n">
        <v>2044.88671875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1584.305908203125</v>
      </c>
      <c r="I273" t="n">
        <v>2085.459228515625</v>
      </c>
      <c r="J273" t="n">
        <v>1755.38720703125</v>
      </c>
      <c r="K273" t="n">
        <v>6928.078125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378.0087280273438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1882.306274414062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1799.4501953125</v>
      </c>
      <c r="K277" t="n">
        <v>6918.97021484375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354.5704650878906</v>
      </c>
      <c r="F278" t="n">
        <v>349.6515502929688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2120.833740234375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330.6900939941406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6879.89404296875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1597.34228515625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352.6016235351562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346.7577514648438</v>
      </c>
      <c r="F285" t="n">
        <v>345.7826843261719</v>
      </c>
      <c r="G285" t="n">
        <v>1600.773071289062</v>
      </c>
      <c r="I285" t="n">
        <v>2146.0048828125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540.9007568359375</v>
      </c>
      <c r="E287" t="n">
        <v>331.0831604003906</v>
      </c>
      <c r="F287" t="n">
        <v>331.6612243652344</v>
      </c>
      <c r="G287" t="n">
        <v>1549.019775390625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3011.390869140625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580.6952514648438</v>
      </c>
      <c r="E290" t="n">
        <v>336.1933898925781</v>
      </c>
      <c r="F290" t="n">
        <v>340.1244201660156</v>
      </c>
      <c r="G290" t="n">
        <v>1547.255493164062</v>
      </c>
      <c r="I290" t="n">
        <v>2030.207397460938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3208.466064453125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1562.056274414062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677.0448608398438</v>
      </c>
      <c r="E294" t="n">
        <v>378.8440246582031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351.1507873535156</v>
      </c>
      <c r="G295" t="n">
        <v>1569.358520507812</v>
      </c>
      <c r="I295" t="n">
        <v>2089.5498046875</v>
      </c>
      <c r="J295" t="n">
        <v>1905.98388671875</v>
      </c>
      <c r="K295" t="n">
        <v>7003.2919921875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683.9549560546875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361.6461791992188</v>
      </c>
      <c r="F298" t="n">
        <v>331.4677429199219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1530.249389648438</v>
      </c>
      <c r="I299" t="n">
        <v>2063.945556640625</v>
      </c>
      <c r="J299" t="n">
        <v>1885.952758789062</v>
      </c>
      <c r="K299" t="n">
        <v>6807.37646484375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653.5209350585938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1574.357543945312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644.111572265625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641.955078125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3242.61962890625</v>
      </c>
      <c r="C307" t="n">
        <v>1670.939819335938</v>
      </c>
      <c r="D307" t="n">
        <v>625.3413696289062</v>
      </c>
      <c r="E307" t="n">
        <v>365.3805236816406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3221.206298828125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352.7524719238281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2189.127685546875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3291.984375</v>
      </c>
      <c r="C315" t="n">
        <v>1710.334716796875</v>
      </c>
      <c r="D315" t="n">
        <v>639.0636596679688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1683.401977539062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645.483642578125</v>
      </c>
      <c r="E320" t="n">
        <v>376.4363403320312</v>
      </c>
      <c r="F320" t="n">
        <v>409.9580078125</v>
      </c>
      <c r="G320" t="n">
        <v>1671.149658203125</v>
      </c>
      <c r="I320" t="n">
        <v>2133.635498046875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2136.523681640625</v>
      </c>
      <c r="J321" t="n">
        <v>1891.083618164062</v>
      </c>
      <c r="K321" t="n">
        <v>7242.91162109375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374.1268920898438</v>
      </c>
      <c r="F322" t="n">
        <v>400.8661193847656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368.6235961914062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1998.863891601562</v>
      </c>
      <c r="K326" t="n">
        <v>7186.05322265625</v>
      </c>
    </row>
    <row r="327">
      <c r="A327" s="2" t="n">
        <v>45043</v>
      </c>
      <c r="B327" t="n">
        <v>3310.8564453125</v>
      </c>
      <c r="C327" t="n">
        <v>1720.060791015625</v>
      </c>
      <c r="D327" t="n">
        <v>646.659912109375</v>
      </c>
      <c r="E327" t="n">
        <v>382.0870666503906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667.9783935546875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377.0260009765625</v>
      </c>
      <c r="F330" t="n">
        <v>413.5367431640625</v>
      </c>
      <c r="G330" t="n">
        <v>1701.486206054688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3609.033203125</v>
      </c>
      <c r="C332" t="n">
        <v>1733.617919921875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3690.31005859375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1728.362060546875</v>
      </c>
      <c r="D334" t="n">
        <v>676.7998046875</v>
      </c>
      <c r="E334" t="n">
        <v>398.6461181640625</v>
      </c>
      <c r="F334" t="n">
        <v>417.8408508300781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1720.355590820312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686.111328125</v>
      </c>
      <c r="E337" t="n">
        <v>402.9210205078125</v>
      </c>
      <c r="F337" t="n">
        <v>421.6614685058594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452.8060607910156</v>
      </c>
      <c r="G338" t="n">
        <v>1698.986572265625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673.3692626953125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454.4502868652344</v>
      </c>
      <c r="G340" t="n">
        <v>1690.6552734375</v>
      </c>
      <c r="I340" t="n">
        <v>2136.523681640625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651.7566528320312</v>
      </c>
      <c r="E341" t="n">
        <v>392.1600952148438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2133.635498046875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1749.090942382812</v>
      </c>
      <c r="D345" t="n">
        <v>703.9992065429688</v>
      </c>
      <c r="E345" t="n">
        <v>415.0086364746094</v>
      </c>
      <c r="F345" t="n">
        <v>450.2428588867188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717.525390625</v>
      </c>
      <c r="E351" t="n">
        <v>421.838623046875</v>
      </c>
      <c r="F351" t="n">
        <v>461.5594482421875</v>
      </c>
      <c r="G351" t="n">
        <v>1668.699340820312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721.9850463867188</v>
      </c>
      <c r="E352" t="n">
        <v>430.4867248535156</v>
      </c>
      <c r="F352" t="n">
        <v>473.2628479003906</v>
      </c>
      <c r="G352" t="n">
        <v>1676.638549804688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451.2223815917969</v>
      </c>
      <c r="F354" t="n">
        <v>478.4375</v>
      </c>
      <c r="G354" t="n">
        <v>1731.38134765625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468.8619384765625</v>
      </c>
      <c r="G356" t="n">
        <v>1678.010986328125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2274.556396484375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4028.858642578125</v>
      </c>
      <c r="C358" t="n">
        <v>1806.218383789062</v>
      </c>
      <c r="D358" t="n">
        <v>727.3759765625</v>
      </c>
      <c r="E358" t="n">
        <v>448.4215698242188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487.0941772460938</v>
      </c>
      <c r="G359" t="n">
        <v>1703.495361328125</v>
      </c>
      <c r="I359" t="n">
        <v>2266.27783203125</v>
      </c>
      <c r="J359" t="n">
        <v>2165.11474609375</v>
      </c>
      <c r="K359" t="n">
        <v>7975.69140625</v>
      </c>
    </row>
    <row r="360">
      <c r="A360" s="2" t="n">
        <v>45091</v>
      </c>
      <c r="B360" t="n">
        <v>4221.40087890625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1744.074829101562</v>
      </c>
      <c r="I360" t="n">
        <v>2266.90380859375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2207.612060546875</v>
      </c>
      <c r="K363" t="n">
        <v>7968.27099609375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441.1985473632812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437.1693420410156</v>
      </c>
      <c r="F366" t="n">
        <v>465.4766845703125</v>
      </c>
      <c r="G366" t="n">
        <v>1715.6005859375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418.4481811523438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4158.8056640625</v>
      </c>
      <c r="C368" t="n">
        <v>1760.78173828125</v>
      </c>
      <c r="D368" t="n">
        <v>710.0272216796875</v>
      </c>
      <c r="E368" t="n">
        <v>424.5902709960938</v>
      </c>
      <c r="F368" t="n">
        <v>461.5110168457031</v>
      </c>
      <c r="G368" t="n">
        <v>1692.566528320312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705.9595336914062</v>
      </c>
      <c r="E369" t="n">
        <v>426.3592834472656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426.7523498535156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724.5824584960938</v>
      </c>
      <c r="E371" t="n">
        <v>418.5464782714844</v>
      </c>
      <c r="F371" t="n">
        <v>474.4718322753906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1758.14013671875</v>
      </c>
      <c r="I372" t="n">
        <v>2362.197998046875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425.2290649414062</v>
      </c>
      <c r="F373" t="n">
        <v>473.7464294433594</v>
      </c>
      <c r="G373" t="n">
        <v>1734.468994140625</v>
      </c>
      <c r="I373" t="n">
        <v>2369.706298828125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2363.06494140625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412.0894470214844</v>
      </c>
      <c r="F380" t="n">
        <v>475.9226684570312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481.72607421875</v>
      </c>
      <c r="G382" t="n">
        <v>1757.503173828125</v>
      </c>
      <c r="I382" t="n">
        <v>2376.39599609375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713.7028198242188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713.9967651367188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733.8941040039062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4382.83740234375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505.707763671875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4306.99462890625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846.7780151367188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1954.226928710938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788.9053344726562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511.3131103515625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820.2344970703125</v>
      </c>
      <c r="E426" t="n">
        <v>431.6115112304688</v>
      </c>
      <c r="F426" t="n">
        <v>516.0899658203125</v>
      </c>
      <c r="G426" t="n">
        <v>1929.184326171875</v>
      </c>
      <c r="I426" t="n">
        <v>2842.542724609375</v>
      </c>
      <c r="J426" t="n">
        <v>2190.82763671875</v>
      </c>
      <c r="K426" t="n">
        <v>8352.6201171875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421.1832885742188</v>
      </c>
      <c r="F428" t="n">
        <v>503.9042663574219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4074.05712890625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438.1353454589844</v>
      </c>
      <c r="F444" t="n">
        <v>552.842041015625</v>
      </c>
      <c r="G444" t="n">
        <v>1945.199462890625</v>
      </c>
      <c r="H444" t="n">
        <v>166.6445465087891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3993.017578125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764.0392456054688</v>
      </c>
      <c r="E456" t="n">
        <v>414.8571472167969</v>
      </c>
      <c r="F456" t="n">
        <v>563.3706665039062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4049.571044921875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1914.548461914062</v>
      </c>
      <c r="H465" t="n">
        <v>201.3435516357422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416.2409973144531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4139.986328125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4141.73583984375</v>
      </c>
      <c r="C471" t="n">
        <v>1797.620483398438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216.0372467041016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2051.689208984375</v>
      </c>
      <c r="H479" t="n">
        <v>234.5036773681641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234.5036773681641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2039.66552734375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1010.825012207031</v>
      </c>
      <c r="E492" t="n">
        <v>511.0343627929688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4637.9853515625</v>
      </c>
      <c r="C507" t="n">
        <v>2223.499755859375</v>
      </c>
      <c r="D507" t="n">
        <v>1151.38720703125</v>
      </c>
      <c r="E507" t="n">
        <v>514.5433349609375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4655.96044921875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210.3285369873047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2481.5654296875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2116.93994140625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1241.872192382812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1239.010620117188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210.1299896240234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569.55126953125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1283.26611328125</v>
      </c>
      <c r="E529" t="n">
        <v>582.005859375</v>
      </c>
      <c r="F529" t="n">
        <v>842.1801147460938</v>
      </c>
      <c r="G529" t="n">
        <v>2169.184814453125</v>
      </c>
      <c r="H529" t="n">
        <v>237.1346435546875</v>
      </c>
      <c r="I529" t="n">
        <v>3267.87548828125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601.5773315429688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598.90869140625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591.396240234375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2419.209228515625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3608.26806640625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9636.685546875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3685.030517578125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2492.9697265625</v>
      </c>
      <c r="D562" t="n">
        <v>1334.379760742188</v>
      </c>
      <c r="E562" t="n">
        <v>618.4307250976562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6561.8583984375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608.150634765625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622.3845825195312</v>
      </c>
      <c r="F573" t="n">
        <v>863.8218994140625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255.4521026611328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615.267578125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567.6732177734375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7786.0458984375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603.1590576171875</v>
      </c>
      <c r="F583" t="n">
        <v>817.954833984375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8337.068359375</v>
      </c>
      <c r="C587" t="n">
        <v>2496.080810546875</v>
      </c>
      <c r="D587" t="n">
        <v>1367.1396484375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8213.1240234375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8646.8818359375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352.2022399902344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340.9834594726562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7688.61962890625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6782.0869140625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2.922077922077926</v>
      </c>
      <c r="C2" t="n">
        <v>-3.014693754158437</v>
      </c>
      <c r="D2" t="n">
        <v>-1.796143466112543</v>
      </c>
      <c r="E2" t="n">
        <v>-3.248661469648229</v>
      </c>
      <c r="F2" t="n">
        <v>-0.1706267676650608</v>
      </c>
      <c r="G2" t="n">
        <v>-5.973412200828254</v>
      </c>
      <c r="H2" t="n">
        <v>-7.75378391004794</v>
      </c>
      <c r="I2" t="n">
        <v>-2.609045150432177</v>
      </c>
      <c r="J2" t="n">
        <v>-2.753921380901703</v>
      </c>
      <c r="K2" t="n">
        <v>-2.79299014238773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17.7805272883524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-8.44888301707284</v>
      </c>
      <c r="F25" t="n">
        <v>0.3781300822762068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-7.765982832424068</v>
      </c>
      <c r="C26" t="n">
        <v>-7.680677229461974</v>
      </c>
      <c r="D26" t="n">
        <v>-4.988956478906815</v>
      </c>
      <c r="E26" t="n">
        <v>-8.220698724355202</v>
      </c>
      <c r="F26" t="n">
        <v>-8.412006469939659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2.511947210787713</v>
      </c>
      <c r="F27" t="n">
        <v>5.922375918986633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0.6328912468188896</v>
      </c>
      <c r="C28" t="n">
        <v>-10.09398696592259</v>
      </c>
      <c r="D28" t="n">
        <v>-5.605453208850186</v>
      </c>
      <c r="E28" t="n">
        <v>-9.250685242315114</v>
      </c>
      <c r="F28" t="n">
        <v>-4.954170539057856</v>
      </c>
      <c r="G28" t="n">
        <v>-2.431929831981827</v>
      </c>
      <c r="H28" t="n">
        <v>-4.233662528362325</v>
      </c>
      <c r="I28" t="n">
        <v>-2.89252670394663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-6.996320134716494</v>
      </c>
      <c r="C29" t="n">
        <v>-1.084379472003949</v>
      </c>
      <c r="D29" t="n">
        <v>6.210677718109059</v>
      </c>
      <c r="E29" t="n">
        <v>1.447228327120675</v>
      </c>
      <c r="F29" t="n">
        <v>8.424554219739356</v>
      </c>
      <c r="G29" t="n">
        <v>3.98059554032637</v>
      </c>
      <c r="H29" t="n">
        <v>3.381731545393141</v>
      </c>
      <c r="I29" t="n">
        <v>7.511735443145473</v>
      </c>
      <c r="J29" t="n">
        <v>-7.419030836141049</v>
      </c>
      <c r="K29" t="n">
        <v>2.483679930821436</v>
      </c>
    </row>
    <row r="30">
      <c r="A30" s="2" t="n">
        <v>45473</v>
      </c>
      <c r="B30" t="n">
        <v>2.079233203296993</v>
      </c>
      <c r="C30" t="n">
        <v>3.146547053434068</v>
      </c>
      <c r="D30" t="n">
        <v>3.272694881032501</v>
      </c>
      <c r="E30" t="n">
        <v>6.02845271213468</v>
      </c>
      <c r="F30" t="n">
        <v>1.115659906110289</v>
      </c>
      <c r="G30" t="n">
        <v>15.2919614723346</v>
      </c>
      <c r="H30" t="n">
        <v>16.02189833338619</v>
      </c>
      <c r="I30" t="n">
        <v>-2.533358101764904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27.62574905503825</v>
      </c>
      <c r="C31" t="n">
        <v>0.5766645488120004</v>
      </c>
      <c r="D31" t="n">
        <v>8.491204232254468</v>
      </c>
      <c r="E31" t="n">
        <v>2.282621168438115</v>
      </c>
      <c r="F31" t="n">
        <v>-8.544028700645578</v>
      </c>
      <c r="G31" t="n">
        <v>-3.955806866002576</v>
      </c>
      <c r="H31" t="n">
        <v>13.22000396647456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2.828250893537865</v>
      </c>
      <c r="C32" t="n">
        <v>1.609339477702187</v>
      </c>
      <c r="D32" t="n">
        <v>-1.263178235505569</v>
      </c>
      <c r="E32" t="n">
        <v>1.232966706077199</v>
      </c>
      <c r="F32" t="n">
        <v>-0.5741346397939551</v>
      </c>
      <c r="G32" t="n">
        <v>5.436555468874049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16.82107129696291</v>
      </c>
      <c r="C33" t="n">
        <v>-5.233329286665189</v>
      </c>
      <c r="D33" t="n">
        <v>1.61681664689155</v>
      </c>
      <c r="E33" t="n">
        <v>1.064507384443547</v>
      </c>
      <c r="F33" t="n">
        <v>-0.4660541028204901</v>
      </c>
      <c r="G33" t="n">
        <v>4.376191728119072</v>
      </c>
      <c r="H33" t="n">
        <v>-4.346975500829608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16.55429887348234</v>
      </c>
      <c r="C34" t="n">
        <v>3.340796866695905</v>
      </c>
      <c r="D34" t="n">
        <v>9.344601416435694</v>
      </c>
      <c r="E34" t="n">
        <v>8.138524589079953</v>
      </c>
      <c r="F34" t="n">
        <v>12.28508293309352</v>
      </c>
      <c r="G34" t="n">
        <v>0.754027167348803</v>
      </c>
      <c r="H34" t="n">
        <v>19.30232988708953</v>
      </c>
      <c r="I34" t="n">
        <v>-0.06321849600805507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-0.0695139398721123</v>
      </c>
      <c r="C35" t="n">
        <v>15.06162610625654</v>
      </c>
      <c r="D35" t="n">
        <v>17.89427003830248</v>
      </c>
      <c r="E35" t="n">
        <v>7.563820924453313</v>
      </c>
      <c r="F35" t="n">
        <v>10.49008555938542</v>
      </c>
      <c r="G35" t="n">
        <v>2.288186158210248</v>
      </c>
      <c r="H35" t="n">
        <v>3.216508978382082</v>
      </c>
      <c r="I35" t="n">
        <v>-1.311689502309055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5.771808570509274</v>
      </c>
      <c r="C36" t="n">
        <v>17.89874743332984</v>
      </c>
      <c r="D36" t="n">
        <v>24.08842416877926</v>
      </c>
      <c r="E36" t="n">
        <v>18.58850414004494</v>
      </c>
      <c r="F36" t="n">
        <v>16.06615724254721</v>
      </c>
      <c r="G36" t="n">
        <v>6.449924632894932</v>
      </c>
      <c r="H36" t="n">
        <v>-1.045132486590861</v>
      </c>
      <c r="I36" t="n">
        <v>13.40538685853265</v>
      </c>
      <c r="J36" t="n">
        <v>10.03663626960758</v>
      </c>
      <c r="K36" t="n">
        <v>16.65323880386818</v>
      </c>
    </row>
    <row r="37">
      <c r="A37" s="2" t="n">
        <v>45260</v>
      </c>
      <c r="B37" t="n">
        <v>7.55481370067379</v>
      </c>
      <c r="C37" t="n">
        <v>-0.6699475059602333</v>
      </c>
      <c r="D37" t="n">
        <v>5.192732098296493</v>
      </c>
      <c r="E37" t="n">
        <v>3.486862093974996</v>
      </c>
      <c r="F37" t="n">
        <v>11.06477420387066</v>
      </c>
      <c r="G37" t="n">
        <v>6.294047206322362</v>
      </c>
      <c r="H37" t="n">
        <v>24.15217133552119</v>
      </c>
      <c r="I37" t="n">
        <v>6.150444076590045</v>
      </c>
      <c r="J37" t="n">
        <v>9.806499521567869</v>
      </c>
      <c r="K37" t="n">
        <v>6.903147505742813</v>
      </c>
    </row>
    <row r="38">
      <c r="A38" s="2" t="n">
        <v>45230</v>
      </c>
      <c r="B38" t="n">
        <v>0.2696270465722739</v>
      </c>
      <c r="C38" t="n">
        <v>-6.16474106694157</v>
      </c>
      <c r="D38" t="n">
        <v>-4.896078404180482</v>
      </c>
      <c r="E38" t="n">
        <v>-0.08238108742454342</v>
      </c>
      <c r="F38" t="n">
        <v>6.140507497072978</v>
      </c>
      <c r="G38" t="n">
        <v>-2.867577324264892</v>
      </c>
      <c r="I38" t="n">
        <v>-3.125459034144473</v>
      </c>
      <c r="J38" t="n">
        <v>-9.300205141129547</v>
      </c>
      <c r="K38" t="n">
        <v>2.027905560337717</v>
      </c>
    </row>
    <row r="39">
      <c r="A39" s="2" t="n">
        <v>45199</v>
      </c>
      <c r="B39" t="n">
        <v>-6.465745129589006</v>
      </c>
      <c r="C39" t="n">
        <v>0.3240634192444247</v>
      </c>
      <c r="D39" t="n">
        <v>4.159304389975604</v>
      </c>
      <c r="E39" t="n">
        <v>-0.8403389202663925</v>
      </c>
      <c r="F39" t="n">
        <v>5.316409663561839</v>
      </c>
      <c r="G39" t="n">
        <v>8.456399742593245</v>
      </c>
      <c r="I39" t="n">
        <v>11.87145888819121</v>
      </c>
      <c r="J39" t="n">
        <v>-6.36393200682882</v>
      </c>
      <c r="K39" t="n">
        <v>-0.5134095573687492</v>
      </c>
    </row>
    <row r="40">
      <c r="A40" s="2" t="n">
        <v>45169</v>
      </c>
      <c r="B40" t="n">
        <v>-3.63921384007484</v>
      </c>
      <c r="C40" t="n">
        <v>-0.6021056451853468</v>
      </c>
      <c r="D40" t="n">
        <v>1.844838458547282</v>
      </c>
      <c r="E40" t="n">
        <v>-7.473006572657748</v>
      </c>
      <c r="F40" t="n">
        <v>-2.824108963159322</v>
      </c>
      <c r="G40" t="n">
        <v>-2.631119095966516</v>
      </c>
      <c r="I40" t="n">
        <v>1.943105103143394</v>
      </c>
      <c r="J40" t="n">
        <v>-1.52899835029765</v>
      </c>
      <c r="K40" t="n">
        <v>-0.248856328688507</v>
      </c>
    </row>
    <row r="41">
      <c r="A41" s="2" t="n">
        <v>45138</v>
      </c>
      <c r="B41" t="n">
        <v>2.934665663498293</v>
      </c>
      <c r="C41" t="n">
        <v>11.82699336487048</v>
      </c>
      <c r="D41" t="n">
        <v>5.92888431923726</v>
      </c>
      <c r="E41" t="n">
        <v>9.344487405733215</v>
      </c>
      <c r="F41" t="n">
        <v>6.583305745820245</v>
      </c>
      <c r="G41" t="n">
        <v>6.618045626899249</v>
      </c>
      <c r="I41" t="n">
        <v>8.313313522531818</v>
      </c>
      <c r="J41" t="n">
        <v>5.749449852595268</v>
      </c>
      <c r="K41" t="n">
        <v>0.7404357229724434</v>
      </c>
    </row>
    <row r="42">
      <c r="A42" s="2" t="n">
        <v>45107</v>
      </c>
      <c r="B42" t="n">
        <v>7.200852259320101</v>
      </c>
      <c r="C42" t="n">
        <v>2.053786527547996</v>
      </c>
      <c r="D42" t="n">
        <v>0.05413338709308047</v>
      </c>
      <c r="E42" t="n">
        <v>0.5429640610794095</v>
      </c>
      <c r="F42" t="n">
        <v>3.29542278325663</v>
      </c>
      <c r="G42" t="n">
        <v>0.9485887275772598</v>
      </c>
      <c r="I42" t="n">
        <v>12.23677289776521</v>
      </c>
      <c r="J42" t="n">
        <v>6.047895728903874</v>
      </c>
      <c r="K42" t="n">
        <v>5.39641010615397</v>
      </c>
    </row>
    <row r="43">
      <c r="A43" s="2" t="n">
        <v>45077</v>
      </c>
      <c r="B43" t="n">
        <v>20.71270110666397</v>
      </c>
      <c r="C43" t="n">
        <v>0.8140301700561681</v>
      </c>
      <c r="D43" t="n">
        <v>8.447075783026436</v>
      </c>
      <c r="E43" t="n">
        <v>6.834800182265521</v>
      </c>
      <c r="F43" t="n">
        <v>11.4265681688696</v>
      </c>
      <c r="G43" t="n">
        <v>-0.1133471827755694</v>
      </c>
      <c r="I43" t="n">
        <v>-6.714183851902056</v>
      </c>
      <c r="J43" t="n">
        <v>2.95830872592675</v>
      </c>
      <c r="K43" t="n">
        <v>4.153545580109941</v>
      </c>
    </row>
    <row r="44">
      <c r="A44" s="2" t="n">
        <v>45046</v>
      </c>
      <c r="B44" t="n">
        <v>1.733584355629203</v>
      </c>
      <c r="C44" t="n">
        <v>5.737160059376079</v>
      </c>
      <c r="D44" t="n">
        <v>7.817693482274435</v>
      </c>
      <c r="E44" t="n">
        <v>8.466701768317897</v>
      </c>
      <c r="F44" t="n">
        <v>19.48415829069163</v>
      </c>
      <c r="G44" t="n">
        <v>5.365349702008082</v>
      </c>
      <c r="I44" t="n">
        <v>9.250532124722866</v>
      </c>
      <c r="J44" t="n">
        <v>3.680326067401118</v>
      </c>
      <c r="K44" t="n">
        <v>-0.8652427033702614</v>
      </c>
    </row>
    <row r="45">
      <c r="A45" s="2" t="n">
        <v>45016</v>
      </c>
      <c r="B45" t="n">
        <v>4.593838803022576</v>
      </c>
      <c r="C45" t="n">
        <v>-3.724662344575824</v>
      </c>
      <c r="D45" t="n">
        <v>6.658782938311325</v>
      </c>
      <c r="E45" t="n">
        <v>6.854707782997771</v>
      </c>
      <c r="F45" t="n">
        <v>1.436080492789849</v>
      </c>
      <c r="G45" t="n">
        <v>3.430358867693295</v>
      </c>
      <c r="I45" t="n">
        <v>2.610047621197875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13.30692315105504</v>
      </c>
      <c r="C46" t="n">
        <v>-12.02052653780166</v>
      </c>
      <c r="D46" t="n">
        <v>-3.297138791482446</v>
      </c>
      <c r="E46" t="n">
        <v>-14.73081312969551</v>
      </c>
      <c r="F46" t="n">
        <v>-1.235776032043523</v>
      </c>
      <c r="G46" t="n">
        <v>-0.7326061832168662</v>
      </c>
      <c r="I46" t="n">
        <v>-0.7178549870007322</v>
      </c>
      <c r="J46" t="n">
        <v>10.9398763659287</v>
      </c>
      <c r="K46" t="n">
        <v>2.480403508661522</v>
      </c>
    </row>
    <row r="47">
      <c r="A47" s="2" t="n">
        <v>44957</v>
      </c>
      <c r="B47" t="n">
        <v>5.833008305284504</v>
      </c>
      <c r="C47" t="n">
        <v>-19.38483614178508</v>
      </c>
      <c r="D47" t="n">
        <v>-25.11306112398533</v>
      </c>
      <c r="E47" t="n">
        <v>-23.44970934142473</v>
      </c>
      <c r="F47" t="n">
        <v>-5.053338372631899</v>
      </c>
      <c r="G47" t="n">
        <v>-7.734268795441757</v>
      </c>
      <c r="I47" t="n">
        <v>1.850609727921904</v>
      </c>
      <c r="J47" t="n">
        <v>4.14806885476442</v>
      </c>
      <c r="K47" t="n">
        <v>1.817776203151289</v>
      </c>
    </row>
    <row r="48">
      <c r="A48" s="2" t="n">
        <v>44926</v>
      </c>
      <c r="B48" t="n">
        <v>-10.58751777178007</v>
      </c>
      <c r="C48" t="n">
        <v>-4.745927627890323</v>
      </c>
      <c r="D48" t="n">
        <v>-7.139625469848454</v>
      </c>
      <c r="E48" t="n">
        <v>-8.173465264910885</v>
      </c>
      <c r="F48" t="n">
        <v>-6.866996980783746</v>
      </c>
      <c r="G48" t="n">
        <v>-2.059952951434108</v>
      </c>
      <c r="I48" t="n">
        <v>0.5277430610564515</v>
      </c>
      <c r="J48" t="n">
        <v>1.854080537927971</v>
      </c>
      <c r="K48" t="n">
        <v>-1.666682895089544</v>
      </c>
    </row>
    <row r="49">
      <c r="A49" s="2" t="n">
        <v>44895</v>
      </c>
      <c r="B49" t="n">
        <v>-1.608331554202458</v>
      </c>
      <c r="C49" t="n">
        <v>7.235485207773595</v>
      </c>
      <c r="D49" t="n">
        <v>6.975903128898064</v>
      </c>
      <c r="E49" t="n">
        <v>7.092607116345362</v>
      </c>
      <c r="F49" t="n">
        <v>4.448766651405078</v>
      </c>
      <c r="G49" t="n">
        <v>2.210031673356827</v>
      </c>
      <c r="I49" t="n">
        <v>2.557970418082056</v>
      </c>
      <c r="J49" t="n">
        <v>-5.149356568411189</v>
      </c>
      <c r="K49" t="n">
        <v>5.391693990621405</v>
      </c>
    </row>
    <row r="50">
      <c r="A50" s="2" t="n">
        <v>44865</v>
      </c>
      <c r="B50" t="n">
        <v>-1.251472972649925</v>
      </c>
      <c r="C50" t="n">
        <v>-1.049390031627995</v>
      </c>
      <c r="D50" t="n">
        <v>0.3533793326168322</v>
      </c>
      <c r="E50" t="n">
        <v>3.365019480867559</v>
      </c>
      <c r="F50" t="n">
        <v>8.074009148492145</v>
      </c>
      <c r="G50" t="n">
        <v>2.797261555994113</v>
      </c>
      <c r="I50" t="n">
        <v>9.492879976252278</v>
      </c>
      <c r="J50" t="n">
        <v>5.586838861027288</v>
      </c>
      <c r="K50" t="n">
        <v>7.351615816737755</v>
      </c>
    </row>
    <row r="51">
      <c r="A51" s="2" t="n">
        <v>44834</v>
      </c>
      <c r="B51" t="n">
        <v>-5.343634367352212</v>
      </c>
      <c r="C51" t="n">
        <v>5.041969223002041</v>
      </c>
      <c r="D51" t="n">
        <v>-2.552990334311023</v>
      </c>
      <c r="E51" t="n">
        <v>25.3738531445044</v>
      </c>
      <c r="F51" t="n">
        <v>-8.538474028456244</v>
      </c>
      <c r="G51" t="n">
        <v>-0.2263763754852044</v>
      </c>
      <c r="I51" t="n">
        <v>-3.890768732685945</v>
      </c>
      <c r="J51" t="n">
        <v>-3.911795338675239</v>
      </c>
      <c r="K51" t="n">
        <v>-6.330629511980545</v>
      </c>
    </row>
    <row r="52">
      <c r="A52" s="2" t="n">
        <v>44804</v>
      </c>
      <c r="B52" t="n">
        <v>19.24601679938629</v>
      </c>
      <c r="C52" t="n">
        <v>3.245925021466056</v>
      </c>
      <c r="D52" t="n">
        <v>10.27235284222756</v>
      </c>
      <c r="E52" t="n">
        <v>9.725183453655561</v>
      </c>
      <c r="F52" t="n">
        <v>1.844514508686723</v>
      </c>
      <c r="G52" t="n">
        <v>7.383080740383408</v>
      </c>
      <c r="I52" t="n">
        <v>6.330022016992154</v>
      </c>
      <c r="J52" t="n">
        <v>7.029930192623701</v>
      </c>
      <c r="K52" t="n">
        <v>2.61862716243173</v>
      </c>
    </row>
    <row r="53">
      <c r="A53" s="2" t="n">
        <v>44773</v>
      </c>
      <c r="B53" t="n">
        <v>18.91650668737179</v>
      </c>
      <c r="C53" t="n">
        <v>4.969477078676809</v>
      </c>
      <c r="D53" t="n">
        <v>14.42461753424029</v>
      </c>
      <c r="E53" t="n">
        <v>3.250685599129</v>
      </c>
      <c r="F53" t="n">
        <v>23.42500583220062</v>
      </c>
      <c r="G53" t="n">
        <v>19.09898935920891</v>
      </c>
      <c r="I53" t="n">
        <v>17.51669422730129</v>
      </c>
      <c r="J53" t="n">
        <v>12.2372834371367</v>
      </c>
      <c r="K53" t="n">
        <v>16.71929851984954</v>
      </c>
    </row>
    <row r="54">
      <c r="A54" s="2" t="n">
        <v>44742</v>
      </c>
      <c r="B54" t="n">
        <v>-5.205492136990742</v>
      </c>
      <c r="C54" t="n">
        <v>-3.477511943981981</v>
      </c>
      <c r="D54" t="n">
        <v>-9.16402572525814</v>
      </c>
      <c r="E54" t="n">
        <v>-1.73253678595402</v>
      </c>
      <c r="F54" t="n">
        <v>-9.506589052192094</v>
      </c>
      <c r="G54" t="n">
        <v>-7.549349246965098</v>
      </c>
      <c r="I54" t="n">
        <v>-5.817476051342507</v>
      </c>
      <c r="J54" t="n">
        <v>-1.37636499898065</v>
      </c>
      <c r="K54" t="n">
        <v>-7.814106721898173</v>
      </c>
    </row>
    <row r="55">
      <c r="A55" s="2" t="n">
        <v>44712</v>
      </c>
      <c r="B55" t="n">
        <v>15.77353695806116</v>
      </c>
      <c r="C55" t="n">
        <v>-5.60351280621677</v>
      </c>
      <c r="D55" t="n">
        <v>-13.60929606988306</v>
      </c>
      <c r="E55" t="n">
        <v>-0.752289900808234</v>
      </c>
      <c r="F55" t="n">
        <v>-7.072740678888834</v>
      </c>
      <c r="G55" t="n">
        <v>-15.58234406807399</v>
      </c>
      <c r="I55" t="n">
        <v>-2.35192377856055</v>
      </c>
      <c r="J55" t="n">
        <v>7.158744177528997</v>
      </c>
      <c r="K55" t="n">
        <v>-8.259874844581795</v>
      </c>
    </row>
    <row r="56">
      <c r="A56" s="2" t="n">
        <v>44681</v>
      </c>
      <c r="B56" t="n">
        <v>-2.602722215380815</v>
      </c>
      <c r="C56" t="n">
        <v>11.2527841613421</v>
      </c>
      <c r="D56" t="n">
        <v>10.61741275388277</v>
      </c>
      <c r="E56" t="n">
        <v>24.37760979872503</v>
      </c>
      <c r="F56" t="n">
        <v>-2.260486032790632</v>
      </c>
      <c r="G56" t="n">
        <v>1.700714187595032</v>
      </c>
      <c r="I56" t="n">
        <v>-4.146752446528068</v>
      </c>
      <c r="J56" t="n">
        <v>-4.089612948655419</v>
      </c>
      <c r="K56" t="n">
        <v>0.4233477981731015</v>
      </c>
    </row>
    <row r="57">
      <c r="A57" s="2" t="n">
        <v>44651</v>
      </c>
      <c r="B57" t="n">
        <v>-0.06943758828844571</v>
      </c>
      <c r="C57" t="n">
        <v>2.977304946938553</v>
      </c>
      <c r="D57" t="n">
        <v>9.427561713443723</v>
      </c>
      <c r="E57" t="n">
        <v>-2.747497618774175</v>
      </c>
      <c r="F57" t="n">
        <v>8.467571723355105</v>
      </c>
      <c r="G57" t="n">
        <v>4.097602713280546</v>
      </c>
      <c r="I57" t="n">
        <v>-2.702621686411721</v>
      </c>
      <c r="J57" t="n">
        <v>0.8839464186537915</v>
      </c>
      <c r="K57" t="n">
        <v>0.5237533275762596</v>
      </c>
    </row>
    <row r="58">
      <c r="A58" s="2" t="n">
        <v>44620</v>
      </c>
      <c r="B58" t="n">
        <v>-6.153728268499181</v>
      </c>
      <c r="C58" t="n">
        <v>-8.601122038754028</v>
      </c>
      <c r="D58" t="n">
        <v>-1.228524456736058</v>
      </c>
      <c r="E58" t="n">
        <v>-13.93948121344685</v>
      </c>
      <c r="F58" t="n">
        <v>-10.27116706266826</v>
      </c>
      <c r="G58" t="n">
        <v>-7.467447630463742</v>
      </c>
      <c r="I58" t="n">
        <v>-4.84234739552285</v>
      </c>
      <c r="J58" t="n">
        <v>0.9525693542769664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2.922077922077926</v>
      </c>
      <c r="C2" t="n">
        <v>-3.014693754158437</v>
      </c>
      <c r="D2" t="n">
        <v>-1.796143466112543</v>
      </c>
      <c r="E2" t="n">
        <v>-3.248661469648229</v>
      </c>
      <c r="F2" t="n">
        <v>-0.1706267676650608</v>
      </c>
      <c r="G2" t="n">
        <v>-5.973412200828254</v>
      </c>
      <c r="H2" t="n">
        <v>-7.75378391004794</v>
      </c>
      <c r="I2" t="n">
        <v>-2.609045150432177</v>
      </c>
      <c r="J2" t="n">
        <v>-2.753921380901703</v>
      </c>
      <c r="K2" t="n">
        <v>-2.79299014238773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-15.29524121514283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-5.004892766619218</v>
      </c>
      <c r="C11" t="n">
        <v>-4.032002533362878</v>
      </c>
      <c r="D11" t="n">
        <v>-2.022867978637932</v>
      </c>
      <c r="E11" t="n">
        <v>-5.624769918195582</v>
      </c>
      <c r="F11" t="n">
        <v>9.156203954005825</v>
      </c>
      <c r="G11" t="n">
        <v>5.086888860369587</v>
      </c>
      <c r="H11" t="n">
        <v>5.257518723801269</v>
      </c>
      <c r="I11" t="n">
        <v>3.581852958506926</v>
      </c>
      <c r="J11" t="n">
        <v>-5.899146552648671</v>
      </c>
      <c r="K11" t="n">
        <v>1.749150375992503</v>
      </c>
    </row>
    <row r="12">
      <c r="A12" s="2" t="n">
        <v>45473</v>
      </c>
      <c r="B12" t="n">
        <v>33.96401390413899</v>
      </c>
      <c r="C12" t="n">
        <v>5.410907230462558</v>
      </c>
      <c r="D12" t="n">
        <v>10.62650280954685</v>
      </c>
      <c r="E12" t="n">
        <v>9.785816743513021</v>
      </c>
      <c r="F12" t="n">
        <v>-8.054629620129273</v>
      </c>
      <c r="G12" t="n">
        <v>16.75119911009548</v>
      </c>
      <c r="H12" t="n">
        <v>33.84959365203017</v>
      </c>
      <c r="I12" t="n">
        <v>-4.983026899843557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36.06533041963116</v>
      </c>
      <c r="C13" t="n">
        <v>12.68287964935233</v>
      </c>
      <c r="D13" t="n">
        <v>30.99527449183894</v>
      </c>
      <c r="E13" t="n">
        <v>17.55614188233498</v>
      </c>
      <c r="F13" t="n">
        <v>23.48567938075439</v>
      </c>
      <c r="G13" t="n">
        <v>7.569546735076416</v>
      </c>
      <c r="H13" t="n">
        <v>17.78684744682217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14.06940658753193</v>
      </c>
      <c r="C14" t="n">
        <v>9.889428021315737</v>
      </c>
      <c r="D14" t="n">
        <v>24.1410543620159</v>
      </c>
      <c r="E14" t="n">
        <v>22.62242076698209</v>
      </c>
      <c r="F14" t="n">
        <v>36.82425866576349</v>
      </c>
      <c r="G14" t="n">
        <v>9.905271315229381</v>
      </c>
      <c r="I14" t="n">
        <v>16.61788411541762</v>
      </c>
      <c r="J14" t="n">
        <v>9.59018441374595</v>
      </c>
      <c r="K14" t="n">
        <v>27.2349035312957</v>
      </c>
    </row>
    <row r="15">
      <c r="A15" s="2" t="n">
        <v>45199</v>
      </c>
      <c r="B15" t="n">
        <v>-7.224632440181312</v>
      </c>
      <c r="C15" t="n">
        <v>11.5138851303904</v>
      </c>
      <c r="D15" t="n">
        <v>12.37028767662276</v>
      </c>
      <c r="E15" t="n">
        <v>0.3229691786272859</v>
      </c>
      <c r="F15" t="n">
        <v>9.079656765241829</v>
      </c>
      <c r="G15" t="n">
        <v>12.59162304040811</v>
      </c>
      <c r="I15" t="n">
        <v>23.52617718331713</v>
      </c>
      <c r="J15" t="n">
        <v>-2.494381693348291</v>
      </c>
      <c r="K15" t="n">
        <v>-0.0261871396404989</v>
      </c>
    </row>
    <row r="16">
      <c r="A16" s="2" t="n">
        <v>45107</v>
      </c>
      <c r="B16" t="n">
        <v>31.64838997621038</v>
      </c>
      <c r="C16" t="n">
        <v>8.78718559686893</v>
      </c>
      <c r="D16" t="n">
        <v>16.98843129458243</v>
      </c>
      <c r="E16" t="n">
        <v>16.50937185204364</v>
      </c>
      <c r="F16" t="n">
        <v>37.52452731920768</v>
      </c>
      <c r="G16" t="n">
        <v>6.244271989781169</v>
      </c>
      <c r="I16" t="n">
        <v>14.38638829529528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25.42487888811575</v>
      </c>
      <c r="C17" t="n">
        <v>-31.71691250225065</v>
      </c>
      <c r="D17" t="n">
        <v>-22.76004248807164</v>
      </c>
      <c r="E17" t="n">
        <v>-30.25186064741821</v>
      </c>
      <c r="F17" t="n">
        <v>-4.880005909845242</v>
      </c>
      <c r="G17" t="n">
        <v>-5.2683548754618</v>
      </c>
      <c r="I17" t="n">
        <v>3.758736369221127</v>
      </c>
      <c r="J17" t="n">
        <v>18.40839446183837</v>
      </c>
      <c r="K17" t="n">
        <v>9.528606628837766</v>
      </c>
    </row>
    <row r="18">
      <c r="A18" s="2" t="n">
        <v>44926</v>
      </c>
      <c r="B18" t="n">
        <v>-13.1265431894795</v>
      </c>
      <c r="C18" t="n">
        <v>1.074254997477486</v>
      </c>
      <c r="D18" t="n">
        <v>-0.3107349434195439</v>
      </c>
      <c r="E18" t="n">
        <v>1.648571051713899</v>
      </c>
      <c r="F18" t="n">
        <v>5.130368180237665</v>
      </c>
      <c r="G18" t="n">
        <v>2.90473928916426</v>
      </c>
      <c r="I18" t="n">
        <v>12.88629753617494</v>
      </c>
      <c r="J18" t="n">
        <v>2.006653915888434</v>
      </c>
      <c r="K18" t="n">
        <v>11.25400663418428</v>
      </c>
    </row>
    <row r="19">
      <c r="A19" s="2" t="n">
        <v>44834</v>
      </c>
      <c r="B19" t="n">
        <v>34.22575314382586</v>
      </c>
      <c r="C19" t="n">
        <v>13.84102784217438</v>
      </c>
      <c r="D19" t="n">
        <v>22.95738751159366</v>
      </c>
      <c r="E19" t="n">
        <v>42.03855095864111</v>
      </c>
      <c r="F19" t="n">
        <v>14.96859967591879</v>
      </c>
      <c r="G19" t="n">
        <v>27.60264625940319</v>
      </c>
      <c r="I19" t="n">
        <v>20.09379627726191</v>
      </c>
      <c r="J19" t="n">
        <v>15.42834471063383</v>
      </c>
      <c r="K19" t="n">
        <v>12.19318331770798</v>
      </c>
    </row>
    <row r="20">
      <c r="A20" s="2" t="n">
        <v>44742</v>
      </c>
      <c r="B20" t="n">
        <v>6.890546227045435</v>
      </c>
      <c r="C20" t="n">
        <v>1.366681616830534</v>
      </c>
      <c r="D20" t="n">
        <v>-13.19427116070798</v>
      </c>
      <c r="E20" t="n">
        <v>21.30325276170784</v>
      </c>
      <c r="F20" t="n">
        <v>-17.80786491430889</v>
      </c>
      <c r="G20" t="n">
        <v>-20.62801092669666</v>
      </c>
      <c r="I20" t="n">
        <v>-11.84623858117357</v>
      </c>
      <c r="J20" t="n">
        <v>1.36178836705052</v>
      </c>
      <c r="K20" t="n">
        <v>-15.07051474319185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13.015926242978</v>
      </c>
      <c r="D5" t="n">
        <v>68.60475514232793</v>
      </c>
      <c r="E5" t="n">
        <v>31.50666837865133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33.81745387387933</v>
      </c>
      <c r="F6" t="n">
        <v>62.7348715870365</v>
      </c>
      <c r="G6" t="n">
        <v>47.30439792040393</v>
      </c>
      <c r="H6" t="n">
        <v>96.72967537413091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98.45398948592042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32.5721419932971</v>
      </c>
      <c r="H9" t="n">
        <v>69.51935617874017</v>
      </c>
      <c r="I9" t="n">
        <v>13.00600391906672</v>
      </c>
      <c r="J9" t="n">
        <v>91.5953391661386</v>
      </c>
      <c r="K9" t="n">
        <v>29.51557158415006</v>
      </c>
    </row>
    <row r="10">
      <c r="A10" s="2" t="n">
        <v>45589</v>
      </c>
      <c r="B10" t="n">
        <v>81.73317801582355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64.38376147258806</v>
      </c>
      <c r="E11" t="n">
        <v>25.06906996598619</v>
      </c>
      <c r="F11" t="n">
        <v>37.79590636276238</v>
      </c>
      <c r="G11" t="n">
        <v>33.5404655165078</v>
      </c>
      <c r="H11" t="n">
        <v>67.74546279961291</v>
      </c>
      <c r="I11" t="n">
        <v>8.080473830118716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72.62578603321401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85.94206843386038</v>
      </c>
      <c r="C15" t="n">
        <v>18.53507135921648</v>
      </c>
      <c r="D15" t="n">
        <v>74.11369848664717</v>
      </c>
      <c r="E15" t="n">
        <v>35.15203595279919</v>
      </c>
      <c r="F15" t="n">
        <v>49.31824270920107</v>
      </c>
      <c r="G15" t="n">
        <v>39.59310458100506</v>
      </c>
      <c r="H15" t="n">
        <v>79.11193456244179</v>
      </c>
      <c r="I15" t="n">
        <v>21.19356764756029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23.545820590015</v>
      </c>
      <c r="J16" t="n">
        <v>104.3108351699779</v>
      </c>
      <c r="K16" t="n">
        <v>34.67338966745452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75.85351409217398</v>
      </c>
      <c r="E19" t="n">
        <v>40.06207914754641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72.29784658278</v>
      </c>
      <c r="C21" t="n">
        <v>21.69994580238206</v>
      </c>
      <c r="D21" t="n">
        <v>74.31590207995404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25.94776494206808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76.00875023624833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71.66350252874254</v>
      </c>
      <c r="C23" t="n">
        <v>21.7906289812724</v>
      </c>
      <c r="D23" t="n">
        <v>71.98619046671841</v>
      </c>
      <c r="E23" t="n">
        <v>33.01889158917375</v>
      </c>
      <c r="F23" t="n">
        <v>33.10623259462216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64.02118207567196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59.69578603798109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57.51628509927373</v>
      </c>
      <c r="C27" t="n">
        <v>18.21788893169374</v>
      </c>
      <c r="D27" t="n">
        <v>58.19998567524449</v>
      </c>
      <c r="E27" t="n">
        <v>30.92851388717266</v>
      </c>
      <c r="F27" t="n">
        <v>28.79868490078707</v>
      </c>
      <c r="G27" t="n">
        <v>30.71332540891163</v>
      </c>
      <c r="H27" t="n">
        <v>48.10497850063786</v>
      </c>
      <c r="I27" t="n">
        <v>17.92151853010528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36.09550196127302</v>
      </c>
      <c r="G30" t="n">
        <v>37.40844151169889</v>
      </c>
      <c r="H30" t="n">
        <v>51.94525018379343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77.97440003533028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36.02598727963264</v>
      </c>
      <c r="H32" t="n">
        <v>52.96233470663043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22.19155775718626</v>
      </c>
      <c r="F33" t="n">
        <v>29.68405811535577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48.72524449635449</v>
      </c>
      <c r="E34" t="n">
        <v>26.47793711554209</v>
      </c>
      <c r="F34" t="n">
        <v>32.16018814471924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34.55623275821627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63.42706878220255</v>
      </c>
      <c r="E36" t="n">
        <v>37.17810914898245</v>
      </c>
      <c r="F36" t="n">
        <v>34.65974630852315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80.77577296120675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76.55455641322639</v>
      </c>
      <c r="C38" t="n">
        <v>24.90084446622587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21.17680247777134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57.28716486419416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79.24210651447213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34.90112189875236</v>
      </c>
      <c r="H40" t="n">
        <v>57.60071817579846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46.93162281663008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22.64686080398224</v>
      </c>
      <c r="E45" t="n">
        <v>15.48429334855399</v>
      </c>
      <c r="F45" t="n">
        <v>37.59171569037321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25.85887272051814</v>
      </c>
      <c r="H46" t="n">
        <v>34.59791248723927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18.79776373247557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47.32006195660121</v>
      </c>
      <c r="C49" t="n">
        <v>-4.868492998420104</v>
      </c>
      <c r="D49" t="n">
        <v>13.97123338773496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19.84649955522901</v>
      </c>
      <c r="H51" t="n">
        <v>32.43516759320875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44.3525850713074</v>
      </c>
      <c r="C52" t="n">
        <v>-5.367271132586549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33.87624449769238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7.948825759875566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9.47001684272144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8.905988813820031</v>
      </c>
      <c r="F58" t="n">
        <v>16.49750149724487</v>
      </c>
      <c r="G58" t="n">
        <v>22.23256532131901</v>
      </c>
      <c r="H58" t="n">
        <v>49.88311710629974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14.02186427114638</v>
      </c>
      <c r="E59" t="n">
        <v>2.804585856537378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45.15147048255308</v>
      </c>
      <c r="C60" t="n">
        <v>-6.734674002741636</v>
      </c>
      <c r="D60" t="n">
        <v>15.93854404183903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3.604206664147291</v>
      </c>
      <c r="F61" t="n">
        <v>11.12153066548114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-0.1163633271695108</v>
      </c>
      <c r="E65" t="n">
        <v>-5.923049683687232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12.32056847723135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33.37810742504568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2.13634050056204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-7.648188354228768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1.828506957825726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-7.843353995485336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-7.919347941584276</v>
      </c>
      <c r="E73" t="n">
        <v>4.684284584411524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28.08025061393298</v>
      </c>
      <c r="C74" t="n">
        <v>-11.13358232349213</v>
      </c>
      <c r="D74" t="n">
        <v>-6.873862668206366</v>
      </c>
      <c r="E74" t="n">
        <v>3.066933261275606</v>
      </c>
      <c r="F74" t="n">
        <v>-8.69046981660807</v>
      </c>
      <c r="G74" t="n">
        <v>19.3266298356517</v>
      </c>
      <c r="H74" t="n">
        <v>25.59624535562162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3.937736597231445</v>
      </c>
      <c r="F75" t="n">
        <v>-5.744623148254979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-4.407443598554406</v>
      </c>
      <c r="E76" t="n">
        <v>-2.49931452162232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-1.475386562429348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9.004639235640388</v>
      </c>
      <c r="C80" t="n">
        <v>-19.92539119412769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21.58201799451267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-19.14004162726479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14.92269996359641</v>
      </c>
      <c r="H82" t="n">
        <v>21.36139080810866</v>
      </c>
      <c r="I82" t="n">
        <v>-2.010343848945562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27.52784308570801</v>
      </c>
      <c r="C84" t="n">
        <v>-19.7901718266972</v>
      </c>
      <c r="D84" t="n">
        <v>-8.754413247140757</v>
      </c>
      <c r="E84" t="n">
        <v>-7.732707998968436</v>
      </c>
      <c r="F84" t="n">
        <v>-3.748969334237584</v>
      </c>
      <c r="G84" t="n">
        <v>16.71971330596083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-20.85313594862111</v>
      </c>
      <c r="D85" t="n">
        <v>-8.695800044370539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-23.23454464072051</v>
      </c>
      <c r="D86" t="n">
        <v>-10.06271481085955</v>
      </c>
      <c r="E86" t="n">
        <v>-11.50561853589386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-22.80123930381574</v>
      </c>
      <c r="D87" t="n">
        <v>-9.704644592720669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13.8409125385164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-16.06296379572989</v>
      </c>
      <c r="E89" t="n">
        <v>-14.79039659957083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-14.22519308018116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-11.88432948393722</v>
      </c>
      <c r="E93" t="n">
        <v>-15.36781318228599</v>
      </c>
      <c r="F93" t="n">
        <v>-17.91503656950073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-30.54786276010503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-16.57167513466805</v>
      </c>
      <c r="E96" t="n">
        <v>-20.06340670901751</v>
      </c>
      <c r="F96" t="n">
        <v>-23.53820356872042</v>
      </c>
      <c r="G96" t="n">
        <v>8.949394489419848</v>
      </c>
      <c r="H96" t="n">
        <v>7.43980254369514</v>
      </c>
      <c r="I96" t="n">
        <v>-3.142683219653197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-16.06668593381734</v>
      </c>
      <c r="E97" t="n">
        <v>-19.83357652118466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-8.575710844096651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-21.51516942125359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-20.60014290657628</v>
      </c>
      <c r="E100" t="n">
        <v>-21.71638828304051</v>
      </c>
      <c r="F100" t="n">
        <v>-28.34463036684213</v>
      </c>
      <c r="G100" t="n">
        <v>9.9205295726861</v>
      </c>
      <c r="H100" t="n">
        <v>-4.053727426123399</v>
      </c>
      <c r="I100" t="n">
        <v>-6.682502969306747</v>
      </c>
      <c r="J100" t="n">
        <v>8.399947086253089</v>
      </c>
      <c r="K100" t="n">
        <v>5.050789697949787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-6.882552350843252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-15.14554369527918</v>
      </c>
      <c r="F102" t="n">
        <v>-25.57262402727563</v>
      </c>
      <c r="G102" t="n">
        <v>9.919873800869539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-17.26213551666646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-20.48606983464005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8.445048519585807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-9.768604788508428</v>
      </c>
      <c r="C107" t="n">
        <v>-29.62564764560398</v>
      </c>
      <c r="D107" t="n">
        <v>-15.15686327241976</v>
      </c>
      <c r="E107" t="n">
        <v>-18.55814930817439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-13.01497043622402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4.73299898315851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-2.236224685949439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-4.554344016773737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17.07700397190937</v>
      </c>
      <c r="H114" t="n">
        <v>24.2973623658224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-2.895078153298092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38.24719231035798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-4.966249191186956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18.84492726887688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-19.87023592915447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-19.61413979762604</v>
      </c>
      <c r="D119" t="n">
        <v>-7.945173904485925</v>
      </c>
      <c r="E119" t="n">
        <v>-9.980291181629431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-6.99776297736332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16.1179523233008</v>
      </c>
      <c r="I122" t="n">
        <v>-19.42102662225279</v>
      </c>
      <c r="J122" t="n">
        <v>-11.98619230349907</v>
      </c>
      <c r="K122" t="n">
        <v>13.09539372146196</v>
      </c>
    </row>
    <row r="123">
      <c r="A123" s="2" t="n">
        <v>45755</v>
      </c>
      <c r="B123" t="n">
        <v>-20.84724685722645</v>
      </c>
      <c r="C123" t="n">
        <v>-25.27583135403011</v>
      </c>
      <c r="D123" t="n">
        <v>-19.08242598365779</v>
      </c>
      <c r="E123" t="n">
        <v>-15.16928023261561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-14.4348933264741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-19.30951420915131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20.42363478132023</v>
      </c>
      <c r="H128" t="n">
        <v>25.83685969966729</v>
      </c>
      <c r="I128" t="n">
        <v>-13.53738285404984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-14.8272345697918</v>
      </c>
      <c r="C129" t="n">
        <v>-17.04521817407624</v>
      </c>
      <c r="D129" t="n">
        <v>-7.680739575815698</v>
      </c>
      <c r="E129" t="n">
        <v>-7.192898324172758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-15.43612225183325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-10.54750430050763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-11.58927625707443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-7.592514651751758</v>
      </c>
      <c r="E136" t="n">
        <v>-14.95886124727456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-15.1157328091072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2.026321965628375</v>
      </c>
      <c r="E140" t="n">
        <v>-14.74379750653835</v>
      </c>
      <c r="F140" t="n">
        <v>-22.90578341137882</v>
      </c>
      <c r="G140" t="n">
        <v>13.56218034268328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1.050612465105405</v>
      </c>
      <c r="E141" t="n">
        <v>-15.15033795359971</v>
      </c>
      <c r="F141" t="n">
        <v>-26.13179487075084</v>
      </c>
      <c r="G141" t="n">
        <v>12.3326459446043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8.516424863390615</v>
      </c>
      <c r="H142" t="n">
        <v>10.5189922723486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-12.71825211020358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-19.95932736761824</v>
      </c>
      <c r="D147" t="n">
        <v>13.57023071695343</v>
      </c>
      <c r="E147" t="n">
        <v>-1.584343985726755</v>
      </c>
      <c r="F147" t="n">
        <v>-13.96925660086696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-27.59038699917759</v>
      </c>
      <c r="C149" t="n">
        <v>-18.5328715597098</v>
      </c>
      <c r="D149" t="n">
        <v>6.44063957446297</v>
      </c>
      <c r="E149" t="n">
        <v>-4.157300940974618</v>
      </c>
      <c r="F149" t="n">
        <v>-9.650530209949103</v>
      </c>
      <c r="G149" t="n">
        <v>14.50844875363453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4.453752884700624</v>
      </c>
      <c r="E150" t="n">
        <v>-6.667642836716436</v>
      </c>
      <c r="F150" t="n">
        <v>-7.087789220387286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-6.951006233964819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-29.12370838164176</v>
      </c>
      <c r="C154" t="n">
        <v>-23.16290372006037</v>
      </c>
      <c r="D154" t="n">
        <v>1.784544601918214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-12.89328314437977</v>
      </c>
      <c r="F156" t="n">
        <v>-5.756888756039924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-28.5744673843395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4.694111747545437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-28.32964493147765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-26.68641406084231</v>
      </c>
      <c r="D159" t="n">
        <v>2.709405229867223</v>
      </c>
      <c r="E159" t="n">
        <v>-12.00387480853717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5.742659036219888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-26.46846626775858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-32.69711907302205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13.76188632065216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-31.72749151687195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-11.59599073318232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-32.2452785024301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-1.020289808101849</v>
      </c>
      <c r="H190" t="n">
        <v>-8.979772039637901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-30.81451047975365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-31.34253249320332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-34.58322393716738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-24.96363856016042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43.13445420611832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-19.69643200013494</v>
      </c>
      <c r="F401" t="n">
        <v>-21.15275288074205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-23.35060471444114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-23.811848300038</v>
      </c>
      <c r="F407" t="n">
        <v>-24.60799855752533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-26.68654595307244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16.70694148542582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-22.08405362436178</v>
      </c>
      <c r="F414" t="n">
        <v>-29.69337637299228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16.84592622244914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14.97020408447098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31.62977575012567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2026-10-20T18:05:48Z</dcterms:created>
  <dcterms:modified xmlns:dcterms="http://purl.org/dc/terms/" xmlns:xsi="http://www.w3.org/2001/XMLSchema-instance" xsi:type="dcterms:W3CDTF">2026-10-20T18:05:48Z</dcterms:modified>
</cp:coreProperties>
</file>