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1113.317260742188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1142.168212890625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725.5651245117188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667.5042114257812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980.3551635742188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1184.765502929688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1190.313354492188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876.5135498046875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1144.840698242188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1090.943237304688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1081.613159179688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933.346435546875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1176.134887695312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1129.672973632812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1108.498168945312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1059.855346679688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978.7664184570312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1044.657470703125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1016.489013671875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1155.664428710938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1157.436767578125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818.12548828125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1055.424926757812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1115.54150390625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1232.087280273438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1244.689819335938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1210.922119140625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1158.059814453125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1266.008056640625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1351.650146484375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1351.156127929688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1443.171264648438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1469.6025390625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1438.2802734375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1424.397705078125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1452.607788085938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1423.607299804688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1577.69921875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1443.220947265625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  <row r="1186">
      <c r="A1186" s="2" t="n">
        <v>46314</v>
      </c>
      <c r="B1186" t="n">
        <v>8.170000076293945</v>
      </c>
      <c r="C1186" t="n">
        <v>25.81999969482422</v>
      </c>
      <c r="D1186" t="n">
        <v>9.75</v>
      </c>
      <c r="E1186" t="n">
        <v>214</v>
      </c>
      <c r="F1186" t="n">
        <v>25.59000015258789</v>
      </c>
      <c r="G1186" t="n">
        <v>1202</v>
      </c>
      <c r="H1186" t="n">
        <v>52.54999923706055</v>
      </c>
      <c r="I1186" t="n">
        <v>747.9500122070312</v>
      </c>
      <c r="J1186" t="n">
        <v>17.88999938964844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15.23272073995441</v>
      </c>
      <c r="C2" t="n">
        <v>-0.424221400142466</v>
      </c>
      <c r="D2" t="n">
        <v>3.174605257036434</v>
      </c>
      <c r="E2" t="n">
        <v>-1.327925497036331</v>
      </c>
      <c r="F2" t="n">
        <v>-1.082337369780328</v>
      </c>
      <c r="G2" t="n">
        <v>1.26368997472619</v>
      </c>
      <c r="H2" t="n">
        <v>18.70340793693126</v>
      </c>
      <c r="I2" t="n">
        <v>10.4229776578971</v>
      </c>
      <c r="J2" t="n">
        <v>-9.141701856715212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-2.57582022494055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-5.246536520989409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7.802001872916686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0.3659831072441166</v>
      </c>
      <c r="H45" t="n">
        <v>10.36725582872331</v>
      </c>
      <c r="I45" t="n">
        <v>-2.506390909291822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-1.329743130358585</v>
      </c>
      <c r="H46" t="n">
        <v>4.476417699780821</v>
      </c>
      <c r="I46" t="n">
        <v>-7.821843174509246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-7.590699242184062</v>
      </c>
      <c r="H47" t="n">
        <v>-9.150325892060184</v>
      </c>
      <c r="I47" t="n">
        <v>-7.873132391548731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-6.742080393201555</v>
      </c>
      <c r="H48" t="n">
        <v>-12.68230842551258</v>
      </c>
      <c r="I48" t="n">
        <v>-10.50512094276369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7.227408100364263</v>
      </c>
      <c r="H50" t="n">
        <v>3.474762330681291</v>
      </c>
      <c r="I50" t="n">
        <v>1.992291868358564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-9.863710381250424</v>
      </c>
      <c r="H51" t="n">
        <v>-15.6172858344184</v>
      </c>
      <c r="I51" t="n">
        <v>5.37868061844573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3.064809231029253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-1.405435808258682</v>
      </c>
      <c r="H54" t="n">
        <v>-16.0722547147822</v>
      </c>
      <c r="I54" t="n">
        <v>2.955471852145508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-5.648249785852466</v>
      </c>
      <c r="H55" t="n">
        <v>-12.62647164563844</v>
      </c>
      <c r="I55" t="n">
        <v>-16.35936109340738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5.901895951839053</v>
      </c>
      <c r="H56" t="n">
        <v>10.01780916676824</v>
      </c>
      <c r="I56" t="n">
        <v>42.15599797884171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11.44042937693286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-1.133426034140439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15.23272073995441</v>
      </c>
      <c r="C2" t="n">
        <v>-0.424221400142466</v>
      </c>
      <c r="D2" t="n">
        <v>3.174605257036434</v>
      </c>
      <c r="E2" t="n">
        <v>-1.327925497036331</v>
      </c>
      <c r="F2" t="n">
        <v>-1.082337369780328</v>
      </c>
      <c r="G2" t="n">
        <v>1.26368997472619</v>
      </c>
      <c r="H2" t="n">
        <v>18.70340793693126</v>
      </c>
      <c r="I2" t="n">
        <v>10.4229776578971</v>
      </c>
      <c r="J2" t="n">
        <v>-9.141701856715212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14.96160218792302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22.41576135094123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-8.485800364111073</v>
      </c>
      <c r="H17" t="n">
        <v>4.756719823472322</v>
      </c>
      <c r="I17" t="n">
        <v>-17.20759992443044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7.126481195260181</v>
      </c>
      <c r="H18" t="n">
        <v>0.7315289117223678</v>
      </c>
      <c r="I18" t="n">
        <v>-12.28810983857358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-8.095913369908924</v>
      </c>
      <c r="H19" t="n">
        <v>50.88300138028043</v>
      </c>
      <c r="I19" t="n">
        <v>13.29245364714131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22.4142464519971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20.20696515539304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22.48258583524598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22.31659394060852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14.3328526745135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13.67986510978487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-4.36130538423074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-9.051274180324532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-9.45652187656183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-9.342702479818943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-15.62785711500458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-21.6147392504218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-20.60108967440408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-16.61963886450222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-10.53410770115322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-12.91493817716609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-16.07073888832293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-6.576273829991408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-0.8636713289981279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1.258337643152507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1.040298414081908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-7.221912904719341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-7.276085447728553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-6.198115986388785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-3.676383408951556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-5.248228306063862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  <row r="530">
      <c r="A530" s="2" t="n">
        <v>46314</v>
      </c>
      <c r="B530" t="n">
        <v>-53.28759186272063</v>
      </c>
      <c r="C530" t="n">
        <v>-25.46189333207645</v>
      </c>
      <c r="D530" t="n">
        <v>-31.33802724674423</v>
      </c>
      <c r="E530" t="n">
        <v>-30.39066328749427</v>
      </c>
      <c r="F530" t="n">
        <v>-51.16412326829858</v>
      </c>
      <c r="G530" t="n">
        <v>-12.60348885437054</v>
      </c>
      <c r="H530" t="n">
        <v>-78.2707575120703</v>
      </c>
      <c r="I530" t="n">
        <v>-19.52918872934409</v>
      </c>
      <c r="J530" t="n">
        <v>-63.17414838339449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2026-10-20T18:05:15Z</dcterms:created>
  <dcterms:modified xmlns:dcterms="http://purl.org/dc/terms/" xmlns:xsi="http://www.w3.org/2001/XMLSchema-instance" xsi:type="dcterms:W3CDTF">2026-10-20T18:05:15Z</dcterms:modified>
</cp:coreProperties>
</file>