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111.2855453491211</v>
      </c>
      <c r="G2" t="n">
        <v>58.47156524658203</v>
      </c>
      <c r="H2" t="n">
        <v>107.9531478881836</v>
      </c>
      <c r="I2" t="n">
        <v>110.2713317871094</v>
      </c>
      <c r="J2" t="n">
        <v>125.1764144897461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157.5925750732422</v>
      </c>
      <c r="F3" t="n">
        <v>109.6374053955078</v>
      </c>
      <c r="G3" t="n">
        <v>59.041015625</v>
      </c>
      <c r="H3" t="n">
        <v>113.864860534668</v>
      </c>
      <c r="I3" t="n">
        <v>113.9329223632812</v>
      </c>
      <c r="J3" t="n">
        <v>128.5958557128906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110.1390075683594</v>
      </c>
      <c r="G4" t="n">
        <v>60.69758224487305</v>
      </c>
      <c r="H4" t="n">
        <v>113.0937805175781</v>
      </c>
      <c r="I4" t="n">
        <v>115.8985977172852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110.8197784423828</v>
      </c>
      <c r="G5" t="n">
        <v>60.69758224487305</v>
      </c>
      <c r="H5" t="n">
        <v>112.1513214111328</v>
      </c>
      <c r="I5" t="n">
        <v>116.2454605102539</v>
      </c>
      <c r="J5" t="n">
        <v>125.7564926147461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112.4679412841797</v>
      </c>
      <c r="G6" t="n">
        <v>61.34468078613281</v>
      </c>
      <c r="H6" t="n">
        <v>112.536865234375</v>
      </c>
      <c r="I6" t="n">
        <v>121.0633316040039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115.1551055908203</v>
      </c>
      <c r="G7" t="n">
        <v>61.96589279174805</v>
      </c>
      <c r="H7" t="n">
        <v>112.9652633666992</v>
      </c>
      <c r="I7" t="n">
        <v>122.0654525756836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113.6144638061523</v>
      </c>
      <c r="G8" t="n">
        <v>61.39644241333008</v>
      </c>
      <c r="H8" t="n">
        <v>113.3508224487305</v>
      </c>
      <c r="I8" t="n">
        <v>124.0696792602539</v>
      </c>
      <c r="J8" t="n">
        <v>124.4742431640625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114.1877288818359</v>
      </c>
      <c r="G9" t="n">
        <v>61.68116760253906</v>
      </c>
      <c r="H9" t="n">
        <v>114.6788101196289</v>
      </c>
      <c r="I9" t="n">
        <v>127.1531066894531</v>
      </c>
      <c r="J9" t="n">
        <v>125.145881652832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118.0572814941406</v>
      </c>
      <c r="G10" t="n">
        <v>62.71651077270508</v>
      </c>
      <c r="H10" t="n">
        <v>115.6212615966797</v>
      </c>
      <c r="I10" t="n">
        <v>126.3822937011719</v>
      </c>
      <c r="J10" t="n">
        <v>127.0082626342773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118.0572814941406</v>
      </c>
      <c r="G11" t="n">
        <v>63.82951736450195</v>
      </c>
      <c r="H11" t="n">
        <v>115.9639587402344</v>
      </c>
      <c r="I11" t="n">
        <v>124.1467895507812</v>
      </c>
      <c r="J11" t="n">
        <v>126.8556137084961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163.5540771484375</v>
      </c>
      <c r="F12" t="n">
        <v>117.3048706054688</v>
      </c>
      <c r="G12" t="n">
        <v>64.06248474121094</v>
      </c>
      <c r="H12" t="n">
        <v>117.0349273681641</v>
      </c>
      <c r="I12" t="n">
        <v>127.8468933105469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115.2267684936523</v>
      </c>
      <c r="G13" t="n">
        <v>64.16600799560547</v>
      </c>
      <c r="H13" t="n">
        <v>115.6641082763672</v>
      </c>
      <c r="I13" t="n">
        <v>126.3051910400391</v>
      </c>
      <c r="J13" t="n">
        <v>125.2680053710938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117.4481658935547</v>
      </c>
      <c r="G14" t="n">
        <v>64.76134490966797</v>
      </c>
      <c r="H14" t="n">
        <v>115.4927291870117</v>
      </c>
      <c r="I14" t="n">
        <v>131.2386779785156</v>
      </c>
      <c r="J14" t="n">
        <v>124.9627227783203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160.4916381835938</v>
      </c>
      <c r="F15" t="n">
        <v>118.2722549438477</v>
      </c>
      <c r="G15" t="n">
        <v>64.96841430664062</v>
      </c>
      <c r="H15" t="n">
        <v>115.5784149169922</v>
      </c>
      <c r="I15" t="n">
        <v>128.6177673339844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113.7577743530273</v>
      </c>
      <c r="G16" t="n">
        <v>63.00124359130859</v>
      </c>
      <c r="H16" t="n">
        <v>114.8930130004883</v>
      </c>
      <c r="I16" t="n">
        <v>126.1510238647461</v>
      </c>
      <c r="J16" t="n">
        <v>131.3436737060547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112.0021514892578</v>
      </c>
      <c r="G17" t="n">
        <v>62.30237197875977</v>
      </c>
      <c r="H17" t="n">
        <v>113.6078491210938</v>
      </c>
      <c r="I17" t="n">
        <v>127.7312469482422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115.4776000976562</v>
      </c>
      <c r="G18" t="n">
        <v>62.87181854248047</v>
      </c>
      <c r="H18" t="n">
        <v>115.921142578125</v>
      </c>
      <c r="I18" t="n">
        <v>127.3072814941406</v>
      </c>
      <c r="J18" t="n">
        <v>133.6334991455078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1828.071411132812</v>
      </c>
      <c r="E19" t="n">
        <v>156.0613403320312</v>
      </c>
      <c r="F19" t="n">
        <v>115.0476455688477</v>
      </c>
      <c r="G19" t="n">
        <v>63.51891326904297</v>
      </c>
      <c r="H19" t="n">
        <v>115.6641082763672</v>
      </c>
      <c r="I19" t="n">
        <v>127.7312469482422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115.8358459472656</v>
      </c>
      <c r="G20" t="n">
        <v>64.24365997314453</v>
      </c>
      <c r="H20" t="n">
        <v>120.0764617919922</v>
      </c>
      <c r="I20" t="n">
        <v>130.1209564208984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114.5102005004883</v>
      </c>
      <c r="G21" t="n">
        <v>64.8131103515625</v>
      </c>
      <c r="H21" t="n">
        <v>121.7043151855469</v>
      </c>
      <c r="I21" t="n">
        <v>133.0502014160156</v>
      </c>
      <c r="J21" t="n">
        <v>131.5269012451172</v>
      </c>
      <c r="K21" t="n">
        <v>1080.93408203125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116.8390960693359</v>
      </c>
      <c r="G22" t="n">
        <v>63.02712631225586</v>
      </c>
      <c r="H22" t="n">
        <v>120.9332122802734</v>
      </c>
      <c r="I22" t="n">
        <v>131.7782745361328</v>
      </c>
      <c r="J22" t="n">
        <v>130.0308532714844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117.412353515625</v>
      </c>
      <c r="G23" t="n">
        <v>64.42484283447266</v>
      </c>
      <c r="H23" t="n">
        <v>120.9332122802734</v>
      </c>
      <c r="I23" t="n">
        <v>132.0480804443359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115.5850601196289</v>
      </c>
      <c r="G24" t="n">
        <v>64.52838897705078</v>
      </c>
      <c r="H24" t="n">
        <v>120.4923324584961</v>
      </c>
      <c r="I24" t="n">
        <v>129.1188201904297</v>
      </c>
      <c r="J24" t="n">
        <v>129.0233154296875</v>
      </c>
      <c r="K24" t="n">
        <v>1065.602783203125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114.9401626586914</v>
      </c>
      <c r="G25" t="n">
        <v>64.26954650878906</v>
      </c>
      <c r="H25" t="n">
        <v>118.3320465087891</v>
      </c>
      <c r="I25" t="n">
        <v>130.7376251220703</v>
      </c>
      <c r="J25" t="n">
        <v>128.0463104248047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115.3342819213867</v>
      </c>
      <c r="G26" t="n">
        <v>63.6224479675293</v>
      </c>
      <c r="H26" t="n">
        <v>119.1697158813477</v>
      </c>
      <c r="I26" t="n">
        <v>132.6647644042969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114.6176910400391</v>
      </c>
      <c r="G27" t="n">
        <v>62.82005310058594</v>
      </c>
      <c r="H27" t="n">
        <v>119.037467956543</v>
      </c>
      <c r="I27" t="n">
        <v>128.69482421875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120.8161544799805</v>
      </c>
      <c r="G28" t="n">
        <v>64.80074310302734</v>
      </c>
      <c r="H28" t="n">
        <v>119.08154296875</v>
      </c>
      <c r="I28" t="n">
        <v>126.3822937011719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120.4220123291016</v>
      </c>
      <c r="G29" t="n">
        <v>64.21189880371094</v>
      </c>
      <c r="H29" t="n">
        <v>120.3159790039062</v>
      </c>
      <c r="I29" t="n">
        <v>130.3522033691406</v>
      </c>
      <c r="J29" t="n">
        <v>129.4812622070312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152.931884765625</v>
      </c>
      <c r="F30" t="n">
        <v>119.3113098144531</v>
      </c>
      <c r="G30" t="n">
        <v>65.33606719970703</v>
      </c>
      <c r="H30" t="n">
        <v>120.933219909668</v>
      </c>
      <c r="I30" t="n">
        <v>129.619873046875</v>
      </c>
      <c r="J30" t="n">
        <v>126.8861541748047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115.8358459472656</v>
      </c>
      <c r="G31" t="n">
        <v>62.39179611206055</v>
      </c>
      <c r="H31" t="n">
        <v>116.8330535888672</v>
      </c>
      <c r="I31" t="n">
        <v>128.1166839599609</v>
      </c>
      <c r="J31" t="n">
        <v>123.2530059814453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152.662841796875</v>
      </c>
      <c r="F32" t="n">
        <v>117.2690277099609</v>
      </c>
      <c r="G32" t="n">
        <v>63.56949996948242</v>
      </c>
      <c r="H32" t="n">
        <v>119.3460693359375</v>
      </c>
      <c r="I32" t="n">
        <v>126.5364074707031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117.412353515625</v>
      </c>
      <c r="G33" t="n">
        <v>65.04163360595703</v>
      </c>
      <c r="H33" t="n">
        <v>117.4502944946289</v>
      </c>
      <c r="I33" t="n">
        <v>129.92822265625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116.8390960693359</v>
      </c>
      <c r="G34" t="n">
        <v>64.98810577392578</v>
      </c>
      <c r="H34" t="n">
        <v>117.0535049438477</v>
      </c>
      <c r="I34" t="n">
        <v>132.3949432373047</v>
      </c>
      <c r="J34" t="n">
        <v>123.6337738037109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154.4216766357422</v>
      </c>
      <c r="F35" t="n">
        <v>119.8845672607422</v>
      </c>
      <c r="G35" t="n">
        <v>64.85427856445312</v>
      </c>
      <c r="H35" t="n">
        <v>116.700798034668</v>
      </c>
      <c r="I35" t="n">
        <v>129.4271697998047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119.0720291137695</v>
      </c>
      <c r="G36" t="n">
        <v>63.81039810180664</v>
      </c>
      <c r="H36" t="n">
        <v>116.3480911254883</v>
      </c>
      <c r="I36" t="n">
        <v>127.2849578857422</v>
      </c>
      <c r="J36" t="n">
        <v>124.3555221557617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118.1117706298828</v>
      </c>
      <c r="G37" t="n">
        <v>62.68622207641602</v>
      </c>
      <c r="H37" t="n">
        <v>116.4803466796875</v>
      </c>
      <c r="I37" t="n">
        <v>128.4923706054688</v>
      </c>
      <c r="J37" t="n">
        <v>124.3555221557617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117.07763671875</v>
      </c>
      <c r="G38" t="n">
        <v>62.71297836303711</v>
      </c>
      <c r="H38" t="n">
        <v>114.8050003051758</v>
      </c>
      <c r="I38" t="n">
        <v>125.2206878662109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110.7990570068359</v>
      </c>
      <c r="G39" t="n">
        <v>58.88543319702148</v>
      </c>
      <c r="H39" t="n">
        <v>109.6908111572266</v>
      </c>
      <c r="I39" t="n">
        <v>122.0268478393555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120.7340469360352</v>
      </c>
      <c r="G40" t="n">
        <v>60.14343643188477</v>
      </c>
      <c r="H40" t="n">
        <v>114.9372711181641</v>
      </c>
      <c r="I40" t="n">
        <v>124.246955871582</v>
      </c>
      <c r="J40" t="n">
        <v>123.8220367431641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125.239860534668</v>
      </c>
      <c r="G41" t="n">
        <v>61.56203842163086</v>
      </c>
      <c r="H41" t="n">
        <v>117.7148056030273</v>
      </c>
      <c r="I41" t="n">
        <v>125.1427612304688</v>
      </c>
      <c r="J41" t="n">
        <v>131.2589263916016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141.5721740722656</v>
      </c>
      <c r="F42" t="n">
        <v>136.5044250488281</v>
      </c>
      <c r="G42" t="n">
        <v>60.08991622924805</v>
      </c>
      <c r="H42" t="n">
        <v>115.4663238525391</v>
      </c>
      <c r="I42" t="n">
        <v>126.9344100952148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139.5698699951172</v>
      </c>
      <c r="G43" t="n">
        <v>61.37469482421875</v>
      </c>
      <c r="H43" t="n">
        <v>116.4803466796875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144.1586303710938</v>
      </c>
      <c r="F44" t="n">
        <v>133.6974945068359</v>
      </c>
      <c r="G44" t="n">
        <v>60.62522888183594</v>
      </c>
      <c r="H44" t="n">
        <v>114.8050003051758</v>
      </c>
      <c r="I44" t="n">
        <v>128.7260894775391</v>
      </c>
      <c r="J44" t="n">
        <v>134.961669921875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139.8754577636719</v>
      </c>
      <c r="F45" t="n">
        <v>139.3851928710938</v>
      </c>
      <c r="G45" t="n">
        <v>60.08991622924805</v>
      </c>
      <c r="H45" t="n">
        <v>114.6727447509766</v>
      </c>
      <c r="I45" t="n">
        <v>145.6299285888672</v>
      </c>
      <c r="J45" t="n">
        <v>133.5495910644531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1627.265747070312</v>
      </c>
      <c r="E46" t="n">
        <v>141.3652648925781</v>
      </c>
      <c r="F46" t="n">
        <v>139.7176055908203</v>
      </c>
      <c r="G46" t="n">
        <v>62.65945816040039</v>
      </c>
      <c r="H46" t="n">
        <v>117.9352645874023</v>
      </c>
      <c r="I46" t="n">
        <v>139.5149230957031</v>
      </c>
      <c r="J46" t="n">
        <v>133.2671966552734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137.8709716796875</v>
      </c>
      <c r="G47" t="n">
        <v>62.60592651367188</v>
      </c>
      <c r="H47" t="n">
        <v>115.951301574707</v>
      </c>
      <c r="I47" t="n">
        <v>136.6326904296875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132.1832733154297</v>
      </c>
      <c r="G48" t="n">
        <v>64.74720001220703</v>
      </c>
      <c r="H48" t="n">
        <v>117.2298431396484</v>
      </c>
      <c r="I48" t="n">
        <v>135.8147888183594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134.2515106201172</v>
      </c>
      <c r="G49" t="n">
        <v>66.21934509277344</v>
      </c>
      <c r="H49" t="n">
        <v>116.3480911254883</v>
      </c>
      <c r="I49" t="n">
        <v>136.8663787841797</v>
      </c>
      <c r="J49" t="n">
        <v>133.3299102783203</v>
      </c>
      <c r="K49" t="n">
        <v>1086.617797851562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133.2174072265625</v>
      </c>
      <c r="G50" t="n">
        <v>64.66691589355469</v>
      </c>
      <c r="H50" t="n">
        <v>116.5244293212891</v>
      </c>
      <c r="I50" t="n">
        <v>133.8283996582031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127.7143478393555</v>
      </c>
      <c r="G51" t="n">
        <v>63.70333862304688</v>
      </c>
      <c r="H51" t="n">
        <v>115.5544967651367</v>
      </c>
      <c r="I51" t="n">
        <v>127.5575866699219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130.6690063476562</v>
      </c>
      <c r="G52" t="n">
        <v>65.28253173828125</v>
      </c>
      <c r="H52" t="n">
        <v>117.0535049438477</v>
      </c>
      <c r="I52" t="n">
        <v>130.3229675292969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130.4104919433594</v>
      </c>
      <c r="G53" t="n">
        <v>64.96134948730469</v>
      </c>
      <c r="H53" t="n">
        <v>117.1857528686523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134.6577606201172</v>
      </c>
      <c r="G54" t="n">
        <v>63.16801452636719</v>
      </c>
      <c r="H54" t="n">
        <v>117.1857528686523</v>
      </c>
      <c r="I54" t="n">
        <v>134.4126129150391</v>
      </c>
      <c r="J54" t="n">
        <v>128.5916595458984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135.4333801269531</v>
      </c>
      <c r="G55" t="n">
        <v>64.58661651611328</v>
      </c>
      <c r="H55" t="n">
        <v>117.1416778564453</v>
      </c>
      <c r="I55" t="n">
        <v>136.6716461181641</v>
      </c>
      <c r="J55" t="n">
        <v>130.9764709472656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151.7110900878906</v>
      </c>
      <c r="F56" t="n">
        <v>135.2117767333984</v>
      </c>
      <c r="G56" t="n">
        <v>65.14870452880859</v>
      </c>
      <c r="H56" t="n">
        <v>117.6707153320312</v>
      </c>
      <c r="I56" t="n">
        <v>136.7884826660156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1976.85302734375</v>
      </c>
      <c r="E57" t="n">
        <v>150.0557250976562</v>
      </c>
      <c r="F57" t="n">
        <v>138.4249267578125</v>
      </c>
      <c r="G57" t="n">
        <v>64.55983734130859</v>
      </c>
      <c r="H57" t="n">
        <v>119.3901596069336</v>
      </c>
      <c r="I57" t="n">
        <v>138.2295989990234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137.4646911621094</v>
      </c>
      <c r="G58" t="n">
        <v>63.59626770019531</v>
      </c>
      <c r="H58" t="n">
        <v>118.817008972168</v>
      </c>
      <c r="I58" t="n">
        <v>136.9442901611328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148.8556365966797</v>
      </c>
      <c r="F59" t="n">
        <v>141.268798828125</v>
      </c>
      <c r="G59" t="n">
        <v>64.21189880371094</v>
      </c>
      <c r="H59" t="n">
        <v>118.8610992431641</v>
      </c>
      <c r="I59" t="n">
        <v>137.3727264404297</v>
      </c>
      <c r="J59" t="n">
        <v>133.2358093261719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137.3908233642578</v>
      </c>
      <c r="G60" t="n">
        <v>63.32860565185547</v>
      </c>
      <c r="H60" t="n">
        <v>118.4643096923828</v>
      </c>
      <c r="I60" t="n">
        <v>133.2052154541016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135.1009674072266</v>
      </c>
      <c r="G61" t="n">
        <v>62.73974990844727</v>
      </c>
      <c r="H61" t="n">
        <v>119.302001953125</v>
      </c>
      <c r="I61" t="n">
        <v>126.1944122314453</v>
      </c>
      <c r="J61" t="n">
        <v>136.2481689453125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135.2117767333984</v>
      </c>
      <c r="G62" t="n">
        <v>63.67656707763672</v>
      </c>
      <c r="H62" t="n">
        <v>119.037467956543</v>
      </c>
      <c r="I62" t="n">
        <v>127.6744537353516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154.9389495849609</v>
      </c>
      <c r="F63" t="n">
        <v>137.5016021728516</v>
      </c>
      <c r="G63" t="n">
        <v>65.36283111572266</v>
      </c>
      <c r="H63" t="n">
        <v>126.0474090576172</v>
      </c>
      <c r="I63" t="n">
        <v>130.8292999267578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157.3392028808594</v>
      </c>
      <c r="F64" t="n">
        <v>138.6834716796875</v>
      </c>
      <c r="G64" t="n">
        <v>65.46990203857422</v>
      </c>
      <c r="H64" t="n">
        <v>127.2378158569336</v>
      </c>
      <c r="I64" t="n">
        <v>130.9072265625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138.7942810058594</v>
      </c>
      <c r="G65" t="n">
        <v>65.65726470947266</v>
      </c>
      <c r="H65" t="n">
        <v>131.4702453613281</v>
      </c>
      <c r="I65" t="n">
        <v>133.8673248291016</v>
      </c>
      <c r="J65" t="n">
        <v>146.2581176757812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143.1893157958984</v>
      </c>
      <c r="G66" t="n">
        <v>67.47735595703125</v>
      </c>
      <c r="H66" t="n">
        <v>134.9091186523438</v>
      </c>
      <c r="I66" t="n">
        <v>134.6073455810547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140.8994445800781</v>
      </c>
      <c r="G67" t="n">
        <v>66.1390380859375</v>
      </c>
      <c r="H67" t="n">
        <v>135.3499908447266</v>
      </c>
      <c r="I67" t="n">
        <v>131.5304107666016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143.7063903808594</v>
      </c>
      <c r="G68" t="n">
        <v>67.95914459228516</v>
      </c>
      <c r="H68" t="n">
        <v>134.0714263916016</v>
      </c>
      <c r="I68" t="n">
        <v>133.1272735595703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145.0728759765625</v>
      </c>
      <c r="G69" t="n">
        <v>68.97624969482422</v>
      </c>
      <c r="H69" t="n">
        <v>134.9972991943359</v>
      </c>
      <c r="I69" t="n">
        <v>133.3609771728516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157.5046997070312</v>
      </c>
      <c r="F70" t="n">
        <v>137.3908233642578</v>
      </c>
      <c r="G70" t="n">
        <v>67.47735595703125</v>
      </c>
      <c r="H70" t="n">
        <v>134.5564270019531</v>
      </c>
      <c r="I70" t="n">
        <v>131.5693511962891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137.8339996337891</v>
      </c>
      <c r="G71" t="n">
        <v>68.46769714355469</v>
      </c>
      <c r="H71" t="n">
        <v>135.7468109130859</v>
      </c>
      <c r="I71" t="n">
        <v>135.7368774414062</v>
      </c>
      <c r="J71" t="n">
        <v>144.0302429199219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139.939208984375</v>
      </c>
      <c r="G72" t="n">
        <v>68.57477569580078</v>
      </c>
      <c r="H72" t="n">
        <v>143.9030456542969</v>
      </c>
      <c r="I72" t="n">
        <v>136.9442901611328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146.0700988769531</v>
      </c>
      <c r="G73" t="n">
        <v>69.75247955322266</v>
      </c>
      <c r="H73" t="n">
        <v>141.6545562744141</v>
      </c>
      <c r="I73" t="n">
        <v>137.9958953857422</v>
      </c>
      <c r="J73" t="n">
        <v>142.9946746826172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147.0672607421875</v>
      </c>
      <c r="G74" t="n">
        <v>71.41197204589844</v>
      </c>
      <c r="H74" t="n">
        <v>141.5222778320312</v>
      </c>
      <c r="I74" t="n">
        <v>136.7105865478516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152.8288116455078</v>
      </c>
      <c r="G75" t="n">
        <v>72.29525756835938</v>
      </c>
      <c r="H75" t="n">
        <v>143.462158203125</v>
      </c>
      <c r="I75" t="n">
        <v>135.6589508056641</v>
      </c>
      <c r="J75" t="n">
        <v>142.6181335449219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149.3201904296875</v>
      </c>
      <c r="G76" t="n">
        <v>71.92052459716797</v>
      </c>
      <c r="H76" t="n">
        <v>141.4782257080078</v>
      </c>
      <c r="I76" t="n">
        <v>135.5421447753906</v>
      </c>
      <c r="J76" t="n">
        <v>141.4884796142578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139.2005157470703</v>
      </c>
      <c r="G77" t="n">
        <v>68.38739776611328</v>
      </c>
      <c r="H77" t="n">
        <v>137.6425628662109</v>
      </c>
      <c r="I77" t="n">
        <v>132.1535797119141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141.3795623779297</v>
      </c>
      <c r="G78" t="n">
        <v>69.08332824707031</v>
      </c>
      <c r="H78" t="n">
        <v>138.4361419677734</v>
      </c>
      <c r="I78" t="n">
        <v>130.0503082275391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2499.33740234375</v>
      </c>
      <c r="E79" t="n">
        <v>151.669677734375</v>
      </c>
      <c r="F79" t="n">
        <v>138.4988098144531</v>
      </c>
      <c r="G79" t="n">
        <v>68.17327880859375</v>
      </c>
      <c r="H79" t="n">
        <v>137.2457733154297</v>
      </c>
      <c r="I79" t="n">
        <v>128.4144897460938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140.5301208496094</v>
      </c>
      <c r="G80" t="n">
        <v>69.56510925292969</v>
      </c>
      <c r="H80" t="n">
        <v>140.8169097900391</v>
      </c>
      <c r="I80" t="n">
        <v>128.3755340576172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135.0640563964844</v>
      </c>
      <c r="G81" t="n">
        <v>67.45058441162109</v>
      </c>
      <c r="H81" t="n">
        <v>137.730712890625</v>
      </c>
      <c r="I81" t="n">
        <v>124.9869918823242</v>
      </c>
      <c r="J81" t="n">
        <v>142.9319152832031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138.6096038818359</v>
      </c>
      <c r="G82" t="n">
        <v>67.79854583740234</v>
      </c>
      <c r="H82" t="n">
        <v>138.8769989013672</v>
      </c>
      <c r="I82" t="n">
        <v>121.7931823730469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138.3880004882812</v>
      </c>
      <c r="G83" t="n">
        <v>67.37029266357422</v>
      </c>
      <c r="H83" t="n">
        <v>139.8910522460938</v>
      </c>
      <c r="I83" t="n">
        <v>126.3891448974609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149.3936004638672</v>
      </c>
      <c r="F84" t="n">
        <v>137.2799987792969</v>
      </c>
      <c r="G84" t="n">
        <v>67.28999328613281</v>
      </c>
      <c r="H84" t="n">
        <v>139.6705932617188</v>
      </c>
      <c r="I84" t="n">
        <v>128.4144897460938</v>
      </c>
      <c r="J84" t="n">
        <v>146.6974487304688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147.8623962402344</v>
      </c>
      <c r="F85" t="n">
        <v>138.4249267578125</v>
      </c>
      <c r="G85" t="n">
        <v>67.58441925048828</v>
      </c>
      <c r="H85" t="n">
        <v>140.1996765136719</v>
      </c>
      <c r="I85" t="n">
        <v>130.0503082275391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135.2117767333984</v>
      </c>
      <c r="G86" t="n">
        <v>66.37994384765625</v>
      </c>
      <c r="H86" t="n">
        <v>140.1996765136719</v>
      </c>
      <c r="I86" t="n">
        <v>128.3365783691406</v>
      </c>
      <c r="J86" t="n">
        <v>153.8518981933594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125.6092071533203</v>
      </c>
      <c r="G87" t="n">
        <v>65.30930328369141</v>
      </c>
      <c r="H87" t="n">
        <v>137.0693817138672</v>
      </c>
      <c r="I87" t="n">
        <v>120.313102722168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143.6412963867188</v>
      </c>
      <c r="F88" t="n">
        <v>125.4614639282227</v>
      </c>
      <c r="G88" t="n">
        <v>64.47955322265625</v>
      </c>
      <c r="H88" t="n">
        <v>134.5123291015625</v>
      </c>
      <c r="I88" t="n">
        <v>123.5458602905273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140.6824340820312</v>
      </c>
      <c r="F89" t="n">
        <v>123.3932189941406</v>
      </c>
      <c r="G89" t="n">
        <v>65.36283111572266</v>
      </c>
      <c r="H89" t="n">
        <v>130.9852905273438</v>
      </c>
      <c r="I89" t="n">
        <v>121.9099884033203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139.4409027099609</v>
      </c>
      <c r="F90" t="n">
        <v>124.6120071411133</v>
      </c>
      <c r="G90" t="n">
        <v>64.93457794189453</v>
      </c>
      <c r="H90" t="n">
        <v>127.1055603027344</v>
      </c>
      <c r="I90" t="n">
        <v>119.6120376586914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126.8279647827148</v>
      </c>
      <c r="G91" t="n">
        <v>65.36283111572266</v>
      </c>
      <c r="H91" t="n">
        <v>130.7207641601562</v>
      </c>
      <c r="I91" t="n">
        <v>119.5730819702148</v>
      </c>
      <c r="J91" t="n">
        <v>147.6074371337891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2496.841064453125</v>
      </c>
      <c r="E92" t="n">
        <v>141.7169952392578</v>
      </c>
      <c r="F92" t="n">
        <v>136.3197784423828</v>
      </c>
      <c r="G92" t="n">
        <v>66.59407043457031</v>
      </c>
      <c r="H92" t="n">
        <v>132.7047119140625</v>
      </c>
      <c r="I92" t="n">
        <v>127.0902099609375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137.3510894775391</v>
      </c>
      <c r="F93" t="n">
        <v>137.0584259033203</v>
      </c>
      <c r="G93" t="n">
        <v>63.19477462768555</v>
      </c>
      <c r="H93" t="n">
        <v>130.9411926269531</v>
      </c>
      <c r="I93" t="n">
        <v>127.1291732788086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133.8452453613281</v>
      </c>
      <c r="G94" t="n">
        <v>62.76652145385742</v>
      </c>
      <c r="H94" t="n">
        <v>130.5003204345703</v>
      </c>
      <c r="I94" t="n">
        <v>124.6364364624023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137.3538818359375</v>
      </c>
      <c r="G95" t="n">
        <v>62.60592651367188</v>
      </c>
      <c r="H95" t="n">
        <v>131.9111328125</v>
      </c>
      <c r="I95" t="n">
        <v>126.1165008544922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136.1351013183594</v>
      </c>
      <c r="G96" t="n">
        <v>63.00741195678711</v>
      </c>
      <c r="H96" t="n">
        <v>132.3961181640625</v>
      </c>
      <c r="I96" t="n">
        <v>120.819465637207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2324.843017578125</v>
      </c>
      <c r="E97" t="n">
        <v>136.6061706542969</v>
      </c>
      <c r="F97" t="n">
        <v>134.6947021484375</v>
      </c>
      <c r="G97" t="n">
        <v>63.54272842407227</v>
      </c>
      <c r="H97" t="n">
        <v>129.5303955078125</v>
      </c>
      <c r="I97" t="n">
        <v>117.3529891967773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133.4759216308594</v>
      </c>
      <c r="G98" t="n">
        <v>61.45498275756836</v>
      </c>
      <c r="H98" t="n">
        <v>134.6004943847656</v>
      </c>
      <c r="I98" t="n">
        <v>118.8720092773438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135.3594970703125</v>
      </c>
      <c r="G99" t="n">
        <v>61.13378524780273</v>
      </c>
      <c r="H99" t="n">
        <v>135.9231414794922</v>
      </c>
      <c r="I99" t="n">
        <v>118.3267211914062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134.3253784179688</v>
      </c>
      <c r="G100" t="n">
        <v>61.10702514648438</v>
      </c>
      <c r="H100" t="n">
        <v>132.6606292724609</v>
      </c>
      <c r="I100" t="n">
        <v>112.0170059204102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138.2772064208984</v>
      </c>
      <c r="G101" t="n">
        <v>62.15090179443359</v>
      </c>
      <c r="H101" t="n">
        <v>133.0574035644531</v>
      </c>
      <c r="I101" t="n">
        <v>112.2117385864258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134.9922027587891</v>
      </c>
      <c r="F102" t="n">
        <v>142.4875793457031</v>
      </c>
      <c r="G102" t="n">
        <v>62.09736633300781</v>
      </c>
      <c r="H102" t="n">
        <v>137.5543975830078</v>
      </c>
      <c r="I102" t="n">
        <v>117.8203964233398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144.8143615722656</v>
      </c>
      <c r="G103" t="n">
        <v>63.27508163452148</v>
      </c>
      <c r="H103" t="n">
        <v>138.2597961425781</v>
      </c>
      <c r="I103" t="n">
        <v>116.6519088745117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146.4024810791016</v>
      </c>
      <c r="G104" t="n">
        <v>62.98065567016602</v>
      </c>
      <c r="H104" t="n">
        <v>140.2437438964844</v>
      </c>
      <c r="I104" t="n">
        <v>118.7551498413086</v>
      </c>
      <c r="J104" t="n">
        <v>141.5512847900391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145.5160675048828</v>
      </c>
      <c r="G105" t="n">
        <v>63.32860565185547</v>
      </c>
      <c r="H105" t="n">
        <v>136.6726379394531</v>
      </c>
      <c r="I105" t="n">
        <v>118.0930480957031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143.9279632568359</v>
      </c>
      <c r="G106" t="n">
        <v>62.92712020874023</v>
      </c>
      <c r="H106" t="n">
        <v>136.8489685058594</v>
      </c>
      <c r="I106" t="n">
        <v>119.9235992431641</v>
      </c>
      <c r="J106" t="n">
        <v>141.0805969238281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2495.2939453125</v>
      </c>
      <c r="E107" t="n">
        <v>132.5299224853516</v>
      </c>
      <c r="F107" t="n">
        <v>145.92236328125</v>
      </c>
      <c r="G107" t="n">
        <v>63.27508163452148</v>
      </c>
      <c r="H107" t="n">
        <v>138.6565704345703</v>
      </c>
      <c r="I107" t="n">
        <v>126.0775375366211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145.9962005615234</v>
      </c>
      <c r="G108" t="n">
        <v>63.16801452636719</v>
      </c>
      <c r="H108" t="n">
        <v>138.4802551269531</v>
      </c>
      <c r="I108" t="n">
        <v>127.2849578857422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137.7442321777344</v>
      </c>
      <c r="F109" t="n">
        <v>146.8087310791016</v>
      </c>
      <c r="G109" t="n">
        <v>63.32860565185547</v>
      </c>
      <c r="H109" t="n">
        <v>136.8049011230469</v>
      </c>
      <c r="I109" t="n">
        <v>128.9597778320312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146.6240692138672</v>
      </c>
      <c r="G110" t="n">
        <v>62.76652145385742</v>
      </c>
      <c r="H110" t="n">
        <v>136.89306640625</v>
      </c>
      <c r="I110" t="n">
        <v>128.2586975097656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141.1210632324219</v>
      </c>
      <c r="G111" t="n">
        <v>60.81259536743164</v>
      </c>
      <c r="H111" t="n">
        <v>131.2938995361328</v>
      </c>
      <c r="I111" t="n">
        <v>124.2858963012695</v>
      </c>
      <c r="J111" t="n">
        <v>139.5430145263672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141.9705200195312</v>
      </c>
      <c r="G112" t="n">
        <v>59.01926040649414</v>
      </c>
      <c r="H112" t="n">
        <v>133.498291015625</v>
      </c>
      <c r="I112" t="n">
        <v>121.481575012207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140.3823699951172</v>
      </c>
      <c r="G113" t="n">
        <v>58.45718383789062</v>
      </c>
      <c r="H113" t="n">
        <v>130.6325836181641</v>
      </c>
      <c r="I113" t="n">
        <v>117.9372253417969</v>
      </c>
      <c r="J113" t="n">
        <v>139.4802093505859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132.8849945068359</v>
      </c>
      <c r="G114" t="n">
        <v>57.89509201049805</v>
      </c>
      <c r="H114" t="n">
        <v>126.0474090576172</v>
      </c>
      <c r="I114" t="n">
        <v>111.8222579956055</v>
      </c>
      <c r="J114" t="n">
        <v>135.7774658203125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134.9163055419922</v>
      </c>
      <c r="G115" t="n">
        <v>55.78055953979492</v>
      </c>
      <c r="H115" t="n">
        <v>123.8430404663086</v>
      </c>
      <c r="I115" t="n">
        <v>110.186408996582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130.6320953369141</v>
      </c>
      <c r="G116" t="n">
        <v>55.16494369506836</v>
      </c>
      <c r="H116" t="n">
        <v>121.0214157104492</v>
      </c>
      <c r="I116" t="n">
        <v>104.6946105957031</v>
      </c>
      <c r="J116" t="n">
        <v>130.6940765380859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124.6463928222656</v>
      </c>
      <c r="F117" t="n">
        <v>136.5044250488281</v>
      </c>
      <c r="G117" t="n">
        <v>56.61031723022461</v>
      </c>
      <c r="H117" t="n">
        <v>123.4021606445312</v>
      </c>
      <c r="I117" t="n">
        <v>108.3557968139648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126.5914077758789</v>
      </c>
      <c r="F118" t="n">
        <v>132.4787445068359</v>
      </c>
      <c r="G118" t="n">
        <v>56.50324630737305</v>
      </c>
      <c r="H118" t="n">
        <v>121.3740997314453</v>
      </c>
      <c r="I118" t="n">
        <v>105.0451507568359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130.8536834716797</v>
      </c>
      <c r="G119" t="n">
        <v>57.44005584716797</v>
      </c>
      <c r="H119" t="n">
        <v>120.3600769042969</v>
      </c>
      <c r="I119" t="n">
        <v>105.0062103271484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130.4104919433594</v>
      </c>
      <c r="G120" t="n">
        <v>58.08245086669922</v>
      </c>
      <c r="H120" t="n">
        <v>120.4482727050781</v>
      </c>
      <c r="I120" t="n">
        <v>106.9925994873047</v>
      </c>
      <c r="J120" t="n">
        <v>131.1333923339844</v>
      </c>
      <c r="K120" t="n">
        <v>1132.317626953125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134.4731140136719</v>
      </c>
      <c r="G121" t="n">
        <v>58.64453506469727</v>
      </c>
      <c r="H121" t="n">
        <v>122.1236114501953</v>
      </c>
      <c r="I121" t="n">
        <v>110.2253646850586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131.8470764160156</v>
      </c>
      <c r="F122" t="n">
        <v>137.6862945556641</v>
      </c>
      <c r="G122" t="n">
        <v>57.97538757324219</v>
      </c>
      <c r="H122" t="n">
        <v>122.2117767333984</v>
      </c>
      <c r="I122" t="n">
        <v>116.3403396606445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130.9366760253906</v>
      </c>
      <c r="F123" t="n">
        <v>139.4221343994141</v>
      </c>
      <c r="G123" t="n">
        <v>58.77836608886719</v>
      </c>
      <c r="H123" t="n">
        <v>124.9893341064453</v>
      </c>
      <c r="I123" t="n">
        <v>120.0794219970703</v>
      </c>
      <c r="J123" t="n">
        <v>132.482666015625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137.0953521728516</v>
      </c>
      <c r="G124" t="n">
        <v>59.62150573730469</v>
      </c>
      <c r="H124" t="n">
        <v>126.0033340454102</v>
      </c>
      <c r="I124" t="n">
        <v>118.054069519043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135.3594970703125</v>
      </c>
      <c r="G125" t="n">
        <v>59.86240005493164</v>
      </c>
      <c r="H125" t="n">
        <v>124.019401550293</v>
      </c>
      <c r="I125" t="n">
        <v>102.0850524902344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130.9159851074219</v>
      </c>
      <c r="F126" t="n">
        <v>134.4731140136719</v>
      </c>
      <c r="G126" t="n">
        <v>59.70179748535156</v>
      </c>
      <c r="H126" t="n">
        <v>124.6807174682617</v>
      </c>
      <c r="I126" t="n">
        <v>98.15119934082031</v>
      </c>
      <c r="J126" t="n">
        <v>132.2316436767578</v>
      </c>
      <c r="K126" t="n">
        <v>1093.207763671875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134.7685852050781</v>
      </c>
      <c r="G127" t="n">
        <v>59.09956359863281</v>
      </c>
      <c r="H127" t="n">
        <v>124.1957397460938</v>
      </c>
      <c r="I127" t="n">
        <v>99.24176025390625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134.2145690917969</v>
      </c>
      <c r="G128" t="n">
        <v>58.29657745361328</v>
      </c>
      <c r="H128" t="n">
        <v>122.5204086303711</v>
      </c>
      <c r="I128" t="n">
        <v>94.21735382080078</v>
      </c>
      <c r="J128" t="n">
        <v>132.0747680664062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136.3164825439453</v>
      </c>
      <c r="F129" t="n">
        <v>137.3908233642578</v>
      </c>
      <c r="G129" t="n">
        <v>58.37687301635742</v>
      </c>
      <c r="H129" t="n">
        <v>123.8430404663086</v>
      </c>
      <c r="I129" t="n">
        <v>96.20375061035156</v>
      </c>
      <c r="J129" t="n">
        <v>133.3926849365234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134.6197357177734</v>
      </c>
      <c r="F130" t="n">
        <v>140.1977081298828</v>
      </c>
      <c r="G130" t="n">
        <v>58.37687301635742</v>
      </c>
      <c r="H130" t="n">
        <v>126.7087631225586</v>
      </c>
      <c r="I130" t="n">
        <v>94.64580535888672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142.8199615478516</v>
      </c>
      <c r="G131" t="n">
        <v>58.25643539428711</v>
      </c>
      <c r="H131" t="n">
        <v>127.6786880493164</v>
      </c>
      <c r="I131" t="n">
        <v>97.76171112060547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127.7294540405273</v>
      </c>
      <c r="F132" t="n">
        <v>143.2262420654297</v>
      </c>
      <c r="G132" t="n">
        <v>56.73076248168945</v>
      </c>
      <c r="H132" t="n">
        <v>129.7067413330078</v>
      </c>
      <c r="I132" t="n">
        <v>96.67112731933594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142.8938293457031</v>
      </c>
      <c r="G133" t="n">
        <v>56.5300178527832</v>
      </c>
      <c r="H133" t="n">
        <v>131.0293579101562</v>
      </c>
      <c r="I133" t="n">
        <v>96.94377899169922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141.82275390625</v>
      </c>
      <c r="G134" t="n">
        <v>56.81105804443359</v>
      </c>
      <c r="H134" t="n">
        <v>130.7648315429688</v>
      </c>
      <c r="I134" t="n">
        <v>99.04701995849609</v>
      </c>
      <c r="J134" t="n">
        <v>134.8361511230469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142.8569030761719</v>
      </c>
      <c r="G135" t="n">
        <v>56.4898681640625</v>
      </c>
      <c r="H135" t="n">
        <v>132.0433654785156</v>
      </c>
      <c r="I135" t="n">
        <v>98.57964324951172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144.4819641113281</v>
      </c>
      <c r="G136" t="n">
        <v>57.13226318359375</v>
      </c>
      <c r="H136" t="n">
        <v>132.0874938964844</v>
      </c>
      <c r="I136" t="n">
        <v>101.189208984375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130.9987030029297</v>
      </c>
      <c r="F137" t="n">
        <v>146.4394073486328</v>
      </c>
      <c r="G137" t="n">
        <v>57.81479263305664</v>
      </c>
      <c r="H137" t="n">
        <v>132.9251403808594</v>
      </c>
      <c r="I137" t="n">
        <v>99.63124847412109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146.1439514160156</v>
      </c>
      <c r="G138" t="n">
        <v>58.09583282470703</v>
      </c>
      <c r="H138" t="n">
        <v>132.7488098144531</v>
      </c>
      <c r="I138" t="n">
        <v>103.2535095214844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133.5437927246094</v>
      </c>
      <c r="F139" t="n">
        <v>146.6979522705078</v>
      </c>
      <c r="G139" t="n">
        <v>58.25643539428711</v>
      </c>
      <c r="H139" t="n">
        <v>133.0133361816406</v>
      </c>
      <c r="I139" t="n">
        <v>103.6819381713867</v>
      </c>
      <c r="J139" t="n">
        <v>133.2358093261719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145.5899505615234</v>
      </c>
      <c r="G140" t="n">
        <v>57.93524169921875</v>
      </c>
      <c r="H140" t="n">
        <v>131.3379669189453</v>
      </c>
      <c r="I140" t="n">
        <v>103.1755905151367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148.3968658447266</v>
      </c>
      <c r="G141" t="n">
        <v>57.89509201049805</v>
      </c>
      <c r="H141" t="n">
        <v>132.3520202636719</v>
      </c>
      <c r="I141" t="n">
        <v>101.111328125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149.4309844970703</v>
      </c>
      <c r="G142" t="n">
        <v>57.53374481201172</v>
      </c>
      <c r="H142" t="n">
        <v>132.2638092041016</v>
      </c>
      <c r="I142" t="n">
        <v>99.86494445800781</v>
      </c>
      <c r="J142" t="n">
        <v>131.2275238037109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150.2804260253906</v>
      </c>
      <c r="G143" t="n">
        <v>57.89509201049805</v>
      </c>
      <c r="H143" t="n">
        <v>131.9993286132812</v>
      </c>
      <c r="I143" t="n">
        <v>100.1765518188477</v>
      </c>
      <c r="J143" t="n">
        <v>132.2002716064453</v>
      </c>
      <c r="K143" t="n">
        <v>1095.69921875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149.8372497558594</v>
      </c>
      <c r="G144" t="n">
        <v>57.85494613647461</v>
      </c>
      <c r="H144" t="n">
        <v>132.5724487304688</v>
      </c>
      <c r="I144" t="n">
        <v>101.4618606567383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156.0419921875</v>
      </c>
      <c r="G145" t="n">
        <v>58.5776252746582</v>
      </c>
      <c r="H145" t="n">
        <v>134.8650360107422</v>
      </c>
      <c r="I145" t="n">
        <v>104.4998550415039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157.1499786376953</v>
      </c>
      <c r="G146" t="n">
        <v>57.09210586547852</v>
      </c>
      <c r="H146" t="n">
        <v>137.9952697753906</v>
      </c>
      <c r="I146" t="n">
        <v>107.8105239868164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158.9966583251953</v>
      </c>
      <c r="G147" t="n">
        <v>57.77463912963867</v>
      </c>
      <c r="H147" t="n">
        <v>140.6846160888672</v>
      </c>
      <c r="I147" t="n">
        <v>106.4862518310547</v>
      </c>
      <c r="J147" t="n">
        <v>139.6998596191406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156.6698303222656</v>
      </c>
      <c r="G148" t="n">
        <v>57.01180267333984</v>
      </c>
      <c r="H148" t="n">
        <v>140.7728118896484</v>
      </c>
      <c r="I148" t="n">
        <v>105.6683197021484</v>
      </c>
      <c r="J148" t="n">
        <v>140.3274688720703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153.0134735107422</v>
      </c>
      <c r="G149" t="n">
        <v>57.17240142822266</v>
      </c>
      <c r="H149" t="n">
        <v>136.4080963134766</v>
      </c>
      <c r="I149" t="n">
        <v>106.1357192993164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139.2133178710938</v>
      </c>
      <c r="F150" t="n">
        <v>153.9737396240234</v>
      </c>
      <c r="G150" t="n">
        <v>58.69807434082031</v>
      </c>
      <c r="H150" t="n">
        <v>137.2016906738281</v>
      </c>
      <c r="I150" t="n">
        <v>106.3304595947266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159.1074066162109</v>
      </c>
      <c r="G151" t="n">
        <v>58.89882278442383</v>
      </c>
      <c r="H151" t="n">
        <v>140.5523529052734</v>
      </c>
      <c r="I151" t="n">
        <v>106.3304595947266</v>
      </c>
      <c r="J151" t="n">
        <v>139.2605743408203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162.3944702148438</v>
      </c>
      <c r="G152" t="n">
        <v>58.21628189086914</v>
      </c>
      <c r="H152" t="n">
        <v>139.9682006835938</v>
      </c>
      <c r="I152" t="n">
        <v>104.2272415161133</v>
      </c>
      <c r="J152" t="n">
        <v>140.2647094726562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163.7050018310547</v>
      </c>
      <c r="G153" t="n">
        <v>58.92218780517578</v>
      </c>
      <c r="H153" t="n">
        <v>138.0810394287109</v>
      </c>
      <c r="I153" t="n">
        <v>103.4482498168945</v>
      </c>
      <c r="J153" t="n">
        <v>139.8567810058594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165.9890899658203</v>
      </c>
      <c r="G154" t="n">
        <v>59.42047119140625</v>
      </c>
      <c r="H154" t="n">
        <v>142.4395904541016</v>
      </c>
      <c r="I154" t="n">
        <v>108.4337005615234</v>
      </c>
      <c r="J154" t="n">
        <v>143.1202239990234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166.9251861572266</v>
      </c>
      <c r="G155" t="n">
        <v>60.74923324584961</v>
      </c>
      <c r="H155" t="n">
        <v>142.6642608642578</v>
      </c>
      <c r="I155" t="n">
        <v>109.0179443359375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165.8393096923828</v>
      </c>
      <c r="G156" t="n">
        <v>60.91533279418945</v>
      </c>
      <c r="H156" t="n">
        <v>145.0906524658203</v>
      </c>
      <c r="I156" t="n">
        <v>108.7842254638672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166.06396484375</v>
      </c>
      <c r="G157" t="n">
        <v>60.33399963378906</v>
      </c>
      <c r="H157" t="n">
        <v>144.5065307617188</v>
      </c>
      <c r="I157" t="n">
        <v>108.1063385009766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162.6191253662109</v>
      </c>
      <c r="G158" t="n">
        <v>59.91876220703125</v>
      </c>
      <c r="H158" t="n">
        <v>141.7655944824219</v>
      </c>
      <c r="I158" t="n">
        <v>107.3486785888672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163.4803314208984</v>
      </c>
      <c r="G159" t="n">
        <v>59.21286010742188</v>
      </c>
      <c r="H159" t="n">
        <v>140.6422271728516</v>
      </c>
      <c r="I159" t="n">
        <v>105.1953201293945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166.8877563476562</v>
      </c>
      <c r="G160" t="n">
        <v>59.00524139404297</v>
      </c>
      <c r="H160" t="n">
        <v>142.5743713378906</v>
      </c>
      <c r="I160" t="n">
        <v>106.670768737793</v>
      </c>
      <c r="J160" t="n">
        <v>144.2089538574219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167.48681640625</v>
      </c>
      <c r="G161" t="n">
        <v>58.59000396728516</v>
      </c>
      <c r="H161" t="n">
        <v>144.5065307617188</v>
      </c>
      <c r="I161" t="n">
        <v>108.4652328491211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168.4229278564453</v>
      </c>
      <c r="G162" t="n">
        <v>59.33742904663086</v>
      </c>
      <c r="H162" t="n">
        <v>142.7990417480469</v>
      </c>
      <c r="I162" t="n">
        <v>108.9038696289062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172.2047729492188</v>
      </c>
      <c r="G163" t="n">
        <v>59.71113586425781</v>
      </c>
      <c r="H163" t="n">
        <v>146.8430633544922</v>
      </c>
      <c r="I163" t="n">
        <v>108.9836120605469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172.6915588378906</v>
      </c>
      <c r="G164" t="n">
        <v>59.00524139404297</v>
      </c>
      <c r="H164" t="n">
        <v>144.6412811279297</v>
      </c>
      <c r="I164" t="n">
        <v>108.3854675292969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175.8368377685547</v>
      </c>
      <c r="G165" t="n">
        <v>59.37894439697266</v>
      </c>
      <c r="H165" t="n">
        <v>147.3822937011719</v>
      </c>
      <c r="I165" t="n">
        <v>110.5388259887695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172.4669036865234</v>
      </c>
      <c r="G166" t="n">
        <v>59.08827972412109</v>
      </c>
      <c r="H166" t="n">
        <v>144.4166564941406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171.718017578125</v>
      </c>
      <c r="G167" t="n">
        <v>59.21286010742188</v>
      </c>
      <c r="H167" t="n">
        <v>145.4051971435547</v>
      </c>
      <c r="I167" t="n">
        <v>105.8732376098633</v>
      </c>
      <c r="J167" t="n">
        <v>142.0859069824219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173.4404449462891</v>
      </c>
      <c r="G168" t="n">
        <v>58.92218780517578</v>
      </c>
      <c r="H168" t="n">
        <v>147.8316345214844</v>
      </c>
      <c r="I168" t="n">
        <v>106.3916168212891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174.2641906738281</v>
      </c>
      <c r="G169" t="n">
        <v>58.71456909179688</v>
      </c>
      <c r="H169" t="n">
        <v>151.38134765625</v>
      </c>
      <c r="I169" t="n">
        <v>105.3548355102539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178.8698120117188</v>
      </c>
      <c r="G170" t="n">
        <v>59.29590606689453</v>
      </c>
      <c r="H170" t="n">
        <v>150.3478851318359</v>
      </c>
      <c r="I170" t="n">
        <v>105.673828125</v>
      </c>
      <c r="J170" t="n">
        <v>142.2126159667969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143.1152801513672</v>
      </c>
      <c r="F171" t="n">
        <v>177.0724945068359</v>
      </c>
      <c r="G171" t="n">
        <v>60.66618347167969</v>
      </c>
      <c r="H171" t="n">
        <v>149.8985748291016</v>
      </c>
      <c r="I171" t="n">
        <v>105.1554641723633</v>
      </c>
      <c r="J171" t="n">
        <v>142.2126159667969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177.9337158203125</v>
      </c>
      <c r="G172" t="n">
        <v>60.25094604492188</v>
      </c>
      <c r="H172" t="n">
        <v>149.7188262939453</v>
      </c>
      <c r="I172" t="n">
        <v>106.8701477050781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173.3655242919922</v>
      </c>
      <c r="G173" t="n">
        <v>60.33399963378906</v>
      </c>
      <c r="H173" t="n">
        <v>149.5390930175781</v>
      </c>
      <c r="I173" t="n">
        <v>106.8701477050781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173.2157745361328</v>
      </c>
      <c r="G174" t="n">
        <v>60.00180053710938</v>
      </c>
      <c r="H174" t="n">
        <v>150.4377746582031</v>
      </c>
      <c r="I174" t="n">
        <v>106.7903900146484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141.5571441650391</v>
      </c>
      <c r="F175" t="n">
        <v>173.7025451660156</v>
      </c>
      <c r="G175" t="n">
        <v>59.62809753417969</v>
      </c>
      <c r="H175" t="n">
        <v>154.88623046875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139.5568695068359</v>
      </c>
      <c r="F176" t="n">
        <v>175.4249572753906</v>
      </c>
      <c r="G176" t="n">
        <v>59.42047119140625</v>
      </c>
      <c r="H176" t="n">
        <v>157.3575744628906</v>
      </c>
      <c r="I176" t="n">
        <v>105.7536163330078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173.0285491943359</v>
      </c>
      <c r="G177" t="n">
        <v>58.09170150756836</v>
      </c>
      <c r="H177" t="n">
        <v>155.2905883789062</v>
      </c>
      <c r="I177" t="n">
        <v>104.6769256591797</v>
      </c>
      <c r="J177" t="n">
        <v>149.3422546386719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172.1673278808594</v>
      </c>
      <c r="G178" t="n">
        <v>57.84257125854492</v>
      </c>
      <c r="H178" t="n">
        <v>153.6730041503906</v>
      </c>
      <c r="I178" t="n">
        <v>104.11865234375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172.1298980712891</v>
      </c>
      <c r="G179" t="n">
        <v>57.38580703735352</v>
      </c>
      <c r="H179" t="n">
        <v>154.4817962646484</v>
      </c>
      <c r="I179" t="n">
        <v>106.2321166992188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173.4029998779297</v>
      </c>
      <c r="G180" t="n">
        <v>56.84599685668945</v>
      </c>
      <c r="H180" t="n">
        <v>151.5161590576172</v>
      </c>
      <c r="I180" t="n">
        <v>104.3977813720703</v>
      </c>
      <c r="J180" t="n">
        <v>143.8920745849609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133.0085906982422</v>
      </c>
      <c r="F181" t="n">
        <v>170.0330200195312</v>
      </c>
      <c r="G181" t="n">
        <v>56.30619430541992</v>
      </c>
      <c r="H181" t="n">
        <v>151.5610961914062</v>
      </c>
      <c r="I181" t="n">
        <v>102.6033248901367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166.8877563476562</v>
      </c>
      <c r="G182" t="n">
        <v>56.01552581787109</v>
      </c>
      <c r="H182" t="n">
        <v>147.3373413085938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161.3834838867188</v>
      </c>
      <c r="G183" t="n">
        <v>54.85286331176758</v>
      </c>
      <c r="H183" t="n">
        <v>142.5294647216797</v>
      </c>
      <c r="I183" t="n">
        <v>98.45612335205078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130.8188018798828</v>
      </c>
      <c r="F184" t="n">
        <v>160.1852722167969</v>
      </c>
      <c r="G184" t="n">
        <v>55.4341926574707</v>
      </c>
      <c r="H184" t="n">
        <v>142.8889312744141</v>
      </c>
      <c r="I184" t="n">
        <v>99.253662109375</v>
      </c>
      <c r="J184" t="n">
        <v>129.8229064941406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157.8637542724609</v>
      </c>
      <c r="G185" t="n">
        <v>54.60372543334961</v>
      </c>
      <c r="H185" t="n">
        <v>141.9453125</v>
      </c>
      <c r="I185" t="n">
        <v>97.73834228515625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127.7025299072266</v>
      </c>
      <c r="F186" t="n">
        <v>160.1852722167969</v>
      </c>
      <c r="G186" t="n">
        <v>54.72828674316406</v>
      </c>
      <c r="H186" t="n">
        <v>143.3831787109375</v>
      </c>
      <c r="I186" t="n">
        <v>101.0082550048828</v>
      </c>
      <c r="J186" t="n">
        <v>131.8191680908203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158.9496002197266</v>
      </c>
      <c r="G187" t="n">
        <v>55.60028457641602</v>
      </c>
      <c r="H187" t="n">
        <v>143.4730682373047</v>
      </c>
      <c r="I187" t="n">
        <v>101.1278762817383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160.9715881347656</v>
      </c>
      <c r="G188" t="n">
        <v>55.39266967773438</v>
      </c>
      <c r="H188" t="n">
        <v>144.1021270751953</v>
      </c>
      <c r="I188" t="n">
        <v>105.5940780639648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167.1873016357422</v>
      </c>
      <c r="G189" t="n">
        <v>55.89095687866211</v>
      </c>
      <c r="H189" t="n">
        <v>146.0791931152344</v>
      </c>
      <c r="I189" t="n">
        <v>106.7903900146484</v>
      </c>
      <c r="J189" t="n">
        <v>132.1043548583984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174.8632965087891</v>
      </c>
      <c r="G190" t="n">
        <v>56.26466751098633</v>
      </c>
      <c r="H190" t="n">
        <v>146.3937225341797</v>
      </c>
      <c r="I190" t="n">
        <v>105.7934722900391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172.0175476074219</v>
      </c>
      <c r="G191" t="n">
        <v>56.01552581787109</v>
      </c>
      <c r="H191" t="n">
        <v>147.6518707275391</v>
      </c>
      <c r="I191" t="n">
        <v>106.9100341796875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172.1298980712891</v>
      </c>
      <c r="G192" t="n">
        <v>56.09857177734375</v>
      </c>
      <c r="H192" t="n">
        <v>147.3373413085938</v>
      </c>
      <c r="I192" t="n">
        <v>106.2719955444336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168.8348236083984</v>
      </c>
      <c r="G193" t="n">
        <v>54.76980972290039</v>
      </c>
      <c r="H193" t="n">
        <v>144.731201171875</v>
      </c>
      <c r="I193" t="n">
        <v>104.5573120117188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173.8148651123047</v>
      </c>
      <c r="G194" t="n">
        <v>55.84943008422852</v>
      </c>
      <c r="H194" t="n">
        <v>148.2809753417969</v>
      </c>
      <c r="I194" t="n">
        <v>104.7566757202148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126.4602508544922</v>
      </c>
      <c r="F195" t="n">
        <v>175.6496276855469</v>
      </c>
      <c r="G195" t="n">
        <v>55.51723861694336</v>
      </c>
      <c r="H195" t="n">
        <v>148.0562896728516</v>
      </c>
      <c r="I195" t="n">
        <v>103.5603713989258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125.4285507202148</v>
      </c>
      <c r="F196" t="n">
        <v>176.9976196289062</v>
      </c>
      <c r="G196" t="n">
        <v>55.06048202514648</v>
      </c>
      <c r="H196" t="n">
        <v>148.3708343505859</v>
      </c>
      <c r="I196" t="n">
        <v>101.7659072875977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124.8810729980469</v>
      </c>
      <c r="F197" t="n">
        <v>178.2332611083984</v>
      </c>
      <c r="G197" t="n">
        <v>54.85286331176758</v>
      </c>
      <c r="H197" t="n">
        <v>151.38134765625</v>
      </c>
      <c r="I197" t="n">
        <v>101.9254150390625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181.0041351318359</v>
      </c>
      <c r="G198" t="n">
        <v>55.39266967773438</v>
      </c>
      <c r="H198" t="n">
        <v>150.0333404541016</v>
      </c>
      <c r="I198" t="n">
        <v>102.6432037353516</v>
      </c>
      <c r="J198" t="n">
        <v>134.5760040283203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178.3830413818359</v>
      </c>
      <c r="G199" t="n">
        <v>55.64180755615234</v>
      </c>
      <c r="H199" t="n">
        <v>147.4272308349609</v>
      </c>
      <c r="I199" t="n">
        <v>101.9254150390625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125.1127166748047</v>
      </c>
      <c r="F200" t="n">
        <v>180.4798889160156</v>
      </c>
      <c r="G200" t="n">
        <v>56.34771728515625</v>
      </c>
      <c r="H200" t="n">
        <v>150.0333404541016</v>
      </c>
      <c r="I200" t="n">
        <v>103.3609848022461</v>
      </c>
      <c r="J200" t="n">
        <v>137.8397674560547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178.7574768066406</v>
      </c>
      <c r="G201" t="n">
        <v>56.05704879760742</v>
      </c>
      <c r="H201" t="n">
        <v>148.3258819580078</v>
      </c>
      <c r="I201" t="n">
        <v>104.9161987304688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180.10546875</v>
      </c>
      <c r="G202" t="n">
        <v>56.51381301879883</v>
      </c>
      <c r="H202" t="n">
        <v>150.0333404541016</v>
      </c>
      <c r="I202" t="n">
        <v>105.9131011962891</v>
      </c>
      <c r="J202" t="n">
        <v>138.6953125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127.428840637207</v>
      </c>
      <c r="F203" t="n">
        <v>179.6935577392578</v>
      </c>
      <c r="G203" t="n">
        <v>56.38924026489258</v>
      </c>
      <c r="H203" t="n">
        <v>152.1901702880859</v>
      </c>
      <c r="I203" t="n">
        <v>104.2781677246094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180.4050140380859</v>
      </c>
      <c r="G204" t="n">
        <v>56.721435546875</v>
      </c>
      <c r="H204" t="n">
        <v>153.3584747314453</v>
      </c>
      <c r="I204" t="n">
        <v>105.1155700683594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183.0261077880859</v>
      </c>
      <c r="G205" t="n">
        <v>56.84599685668945</v>
      </c>
      <c r="H205" t="n">
        <v>156.4139404296875</v>
      </c>
      <c r="I205" t="n">
        <v>106.6308898925781</v>
      </c>
      <c r="J205" t="n">
        <v>143.7336120605469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184.1868438720703</v>
      </c>
      <c r="G206" t="n">
        <v>56.67990112304688</v>
      </c>
      <c r="H206" t="n">
        <v>155.5601959228516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183.9622039794922</v>
      </c>
      <c r="G207" t="n">
        <v>56.88752746582031</v>
      </c>
      <c r="H207" t="n">
        <v>163.3786315917969</v>
      </c>
      <c r="I207" t="n">
        <v>107.7873153686523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184.0745391845703</v>
      </c>
      <c r="G208" t="n">
        <v>56.9705696105957</v>
      </c>
      <c r="H208" t="n">
        <v>162.6147766113281</v>
      </c>
      <c r="I208" t="n">
        <v>108.8241119384766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184.3740997314453</v>
      </c>
      <c r="G209" t="n">
        <v>57.05361557006836</v>
      </c>
      <c r="H209" t="n">
        <v>160.0985107421875</v>
      </c>
      <c r="I209" t="n">
        <v>108.7842330932617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126.9024658203125</v>
      </c>
      <c r="F210" t="n">
        <v>184.2617492675781</v>
      </c>
      <c r="G210" t="n">
        <v>56.88752746582031</v>
      </c>
      <c r="H210" t="n">
        <v>159.0200805664062</v>
      </c>
      <c r="I210" t="n">
        <v>109.9406814575195</v>
      </c>
      <c r="J210" t="n">
        <v>143.3217163085938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186.8828125</v>
      </c>
      <c r="G211" t="n">
        <v>58.21628189086914</v>
      </c>
      <c r="H211" t="n">
        <v>158.0315856933594</v>
      </c>
      <c r="I211" t="n">
        <v>110.4989471435547</v>
      </c>
      <c r="J211" t="n">
        <v>144.4940948486328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129.2185363769531</v>
      </c>
      <c r="F212" t="n">
        <v>191.5633087158203</v>
      </c>
      <c r="G212" t="n">
        <v>57.75952911376953</v>
      </c>
      <c r="H212" t="n">
        <v>155.8298187255859</v>
      </c>
      <c r="I212" t="n">
        <v>110.5786972045898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189.9157867431641</v>
      </c>
      <c r="G213" t="n">
        <v>57.80104064941406</v>
      </c>
      <c r="H213" t="n">
        <v>154.6615447998047</v>
      </c>
      <c r="I213" t="n">
        <v>111.5357513427734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189.6536865234375</v>
      </c>
      <c r="G214" t="n">
        <v>57.92562103271484</v>
      </c>
      <c r="H214" t="n">
        <v>154.077392578125</v>
      </c>
      <c r="I214" t="n">
        <v>112.0142669677734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129.5554656982422</v>
      </c>
      <c r="F215" t="n">
        <v>185.1229553222656</v>
      </c>
      <c r="G215" t="n">
        <v>57.67646408081055</v>
      </c>
      <c r="H215" t="n">
        <v>154.077392578125</v>
      </c>
      <c r="I215" t="n">
        <v>111.0572280883789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57.80104064941406</v>
      </c>
      <c r="H216" t="n">
        <v>154.6615447998047</v>
      </c>
      <c r="I216" t="n">
        <v>113.5296020507812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187.2755432128906</v>
      </c>
      <c r="G217" t="n">
        <v>57.55190658569336</v>
      </c>
      <c r="H217" t="n">
        <v>152.7293853759766</v>
      </c>
      <c r="I217" t="n">
        <v>113.9682312011719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185.2823791503906</v>
      </c>
      <c r="G218" t="n">
        <v>57.38580703735352</v>
      </c>
      <c r="H218" t="n">
        <v>151.2465667724609</v>
      </c>
      <c r="I218" t="n">
        <v>114.2074890136719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183.0102233886719</v>
      </c>
      <c r="G219" t="n">
        <v>57.5103759765625</v>
      </c>
      <c r="H219" t="n">
        <v>149.0448150634766</v>
      </c>
      <c r="I219" t="n">
        <v>113.0510635375977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182.9304962158203</v>
      </c>
      <c r="G220" t="n">
        <v>58.17476654052734</v>
      </c>
      <c r="H220" t="n">
        <v>147.7417602539062</v>
      </c>
      <c r="I220" t="n">
        <v>113.4278945922852</v>
      </c>
      <c r="J220" t="n">
        <v>142.1424102783203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129.2185363769531</v>
      </c>
      <c r="F221" t="n">
        <v>182.6514587402344</v>
      </c>
      <c r="G221" t="n">
        <v>58.13323974609375</v>
      </c>
      <c r="H221" t="n">
        <v>150.1232299804688</v>
      </c>
      <c r="I221" t="n">
        <v>113.2185592651367</v>
      </c>
      <c r="J221" t="n">
        <v>141.3312683105469</v>
      </c>
      <c r="K221" t="n">
        <v>1165.547729492188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183.8473510742188</v>
      </c>
      <c r="G222" t="n">
        <v>58.05018997192383</v>
      </c>
      <c r="H222" t="n">
        <v>151.0218963623047</v>
      </c>
      <c r="I222" t="n">
        <v>114.3071975708008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182.1730804443359</v>
      </c>
      <c r="G223" t="n">
        <v>59.83570861816406</v>
      </c>
      <c r="H223" t="n">
        <v>152.3249664306641</v>
      </c>
      <c r="I223" t="n">
        <v>116.7775802612305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136.6301422119141</v>
      </c>
      <c r="F224" t="n">
        <v>184.4851379394531</v>
      </c>
      <c r="G224" t="n">
        <v>60.91533279418945</v>
      </c>
      <c r="H224" t="n">
        <v>152.5496520996094</v>
      </c>
      <c r="I224" t="n">
        <v>117.6987380981445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183.2494049072266</v>
      </c>
      <c r="G225" t="n">
        <v>63.28216934204102</v>
      </c>
      <c r="H225" t="n">
        <v>153.1337585449219</v>
      </c>
      <c r="I225" t="n">
        <v>116.9031982421875</v>
      </c>
      <c r="J225" t="n">
        <v>143.6024475097656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142.7783813476562</v>
      </c>
      <c r="F226" t="n">
        <v>181.1366577148438</v>
      </c>
      <c r="G226" t="n">
        <v>62.53475570678711</v>
      </c>
      <c r="H226" t="n">
        <v>152.9090881347656</v>
      </c>
      <c r="I226" t="n">
        <v>117.4475173950195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181.1765289306641</v>
      </c>
      <c r="G227" t="n">
        <v>63.65589141845703</v>
      </c>
      <c r="H227" t="n">
        <v>154.7513732910156</v>
      </c>
      <c r="I227" t="n">
        <v>118.1593170166016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142.5889282226562</v>
      </c>
      <c r="F228" t="n">
        <v>180.2596893310547</v>
      </c>
      <c r="G228" t="n">
        <v>63.28216934204102</v>
      </c>
      <c r="H228" t="n">
        <v>154.7513732910156</v>
      </c>
      <c r="I228" t="n">
        <v>117.2800369262695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180.6583251953125</v>
      </c>
      <c r="G229" t="n">
        <v>63.94655227661133</v>
      </c>
      <c r="H229" t="n">
        <v>154.7064514160156</v>
      </c>
      <c r="I229" t="n">
        <v>117.9918060302734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184.3655395507812</v>
      </c>
      <c r="G230" t="n">
        <v>63.98809051513672</v>
      </c>
      <c r="H230" t="n">
        <v>157.4024810791016</v>
      </c>
      <c r="I230" t="n">
        <v>120.3784484863281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184.6844329833984</v>
      </c>
      <c r="G231" t="n">
        <v>62.94998550415039</v>
      </c>
      <c r="H231" t="n">
        <v>157.4473876953125</v>
      </c>
      <c r="I231" t="n">
        <v>119.2898101806641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183.1696929931641</v>
      </c>
      <c r="G232" t="n">
        <v>63.69741058349609</v>
      </c>
      <c r="H232" t="n">
        <v>154.4368591308594</v>
      </c>
      <c r="I232" t="n">
        <v>117.782470703125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141.3887481689453</v>
      </c>
      <c r="F233" t="n">
        <v>183.6878814697266</v>
      </c>
      <c r="G233" t="n">
        <v>63.73894119262695</v>
      </c>
      <c r="H233" t="n">
        <v>153.0888366699219</v>
      </c>
      <c r="I233" t="n">
        <v>119.4572982788086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182.4521636962891</v>
      </c>
      <c r="G234" t="n">
        <v>63.94655227661133</v>
      </c>
      <c r="H234" t="n">
        <v>152.3249664306641</v>
      </c>
      <c r="I234" t="n">
        <v>117.8243255615234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185.2823791503906</v>
      </c>
      <c r="G235" t="n">
        <v>65.52445983886719</v>
      </c>
      <c r="H235" t="n">
        <v>151.7857666015625</v>
      </c>
      <c r="I235" t="n">
        <v>119.2060775756836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184.6047515869141</v>
      </c>
      <c r="G236" t="n">
        <v>64.56941223144531</v>
      </c>
      <c r="H236" t="n">
        <v>152.0553741455078</v>
      </c>
      <c r="I236" t="n">
        <v>120.8808975219727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185.0830841064453</v>
      </c>
      <c r="G237" t="n">
        <v>64.90160369873047</v>
      </c>
      <c r="H237" t="n">
        <v>154.2122039794922</v>
      </c>
      <c r="I237" t="n">
        <v>123.6025085449219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181.9339141845703</v>
      </c>
      <c r="G238" t="n">
        <v>64.86007690429688</v>
      </c>
      <c r="H238" t="n">
        <v>154.6615447998047</v>
      </c>
      <c r="I238" t="n">
        <v>123.476921081543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179.1036682128906</v>
      </c>
      <c r="G239" t="n">
        <v>63.90503311157227</v>
      </c>
      <c r="H239" t="n">
        <v>152.5945892333984</v>
      </c>
      <c r="I239" t="n">
        <v>123.2675476074219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181.2164001464844</v>
      </c>
      <c r="G240" t="n">
        <v>64.73550415039062</v>
      </c>
      <c r="H240" t="n">
        <v>154.3919219970703</v>
      </c>
      <c r="I240" t="n">
        <v>122.0951766967773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180.2596893310547</v>
      </c>
      <c r="G241" t="n">
        <v>64.61094665527344</v>
      </c>
      <c r="H241" t="n">
        <v>152.5496520996094</v>
      </c>
      <c r="I241" t="n">
        <v>122.1370544433594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178.4658813476562</v>
      </c>
      <c r="G242" t="n">
        <v>63.44827651977539</v>
      </c>
      <c r="H242" t="n">
        <v>150.9320220947266</v>
      </c>
      <c r="I242" t="n">
        <v>120.1691055297852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177.5490264892578</v>
      </c>
      <c r="G243" t="n">
        <v>62.36865615844727</v>
      </c>
      <c r="H243" t="n">
        <v>149.0897521972656</v>
      </c>
      <c r="I243" t="n">
        <v>119.1223449707031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136.9039001464844</v>
      </c>
      <c r="F244" t="n">
        <v>171.4499969482422</v>
      </c>
      <c r="G244" t="n">
        <v>60.62466430664062</v>
      </c>
      <c r="H244" t="n">
        <v>146.4836120605469</v>
      </c>
      <c r="I244" t="n">
        <v>117.0706787109375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136.9039001464844</v>
      </c>
      <c r="F245" t="n">
        <v>175.9943542480469</v>
      </c>
      <c r="G245" t="n">
        <v>61.78733062744141</v>
      </c>
      <c r="H245" t="n">
        <v>148.8650970458984</v>
      </c>
      <c r="I245" t="n">
        <v>118.3268051147461</v>
      </c>
      <c r="J245" t="n">
        <v>137.4702911376953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176.3930206298828</v>
      </c>
      <c r="G246" t="n">
        <v>62.36865615844727</v>
      </c>
      <c r="H246" t="n">
        <v>148.4606628417969</v>
      </c>
      <c r="I246" t="n">
        <v>121.2577438354492</v>
      </c>
      <c r="J246" t="n">
        <v>137.9894256591797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177.9476165771484</v>
      </c>
      <c r="G247" t="n">
        <v>62.11951446533203</v>
      </c>
      <c r="H247" t="n">
        <v>149.0448150634766</v>
      </c>
      <c r="I247" t="n">
        <v>120.5040664672852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176.7118988037109</v>
      </c>
      <c r="G248" t="n">
        <v>62.07799911499023</v>
      </c>
      <c r="H248" t="n">
        <v>149.8536224365234</v>
      </c>
      <c r="I248" t="n">
        <v>121.1321334838867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179.4225616455078</v>
      </c>
      <c r="G249" t="n">
        <v>63.53132629394531</v>
      </c>
      <c r="H249" t="n">
        <v>149.5840606689453</v>
      </c>
      <c r="I249" t="n">
        <v>122.8907012939453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179.1833801269531</v>
      </c>
      <c r="G250" t="n">
        <v>64.77704620361328</v>
      </c>
      <c r="H250" t="n">
        <v>150.9769897460938</v>
      </c>
      <c r="I250" t="n">
        <v>125.9891357421875</v>
      </c>
      <c r="J250" t="n">
        <v>139.5468139648438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141.8519592285156</v>
      </c>
      <c r="F251" t="n">
        <v>178.6651916503906</v>
      </c>
      <c r="G251" t="n">
        <v>65.19227600097656</v>
      </c>
      <c r="H251" t="n">
        <v>150.6175079345703</v>
      </c>
      <c r="I251" t="n">
        <v>125.2354736328125</v>
      </c>
      <c r="J251" t="n">
        <v>139.9036865234375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173.1242218017578</v>
      </c>
      <c r="G252" t="n">
        <v>64.86007690429688</v>
      </c>
      <c r="H252" t="n">
        <v>149.7188262939453</v>
      </c>
      <c r="I252" t="n">
        <v>122.4720001220703</v>
      </c>
      <c r="J252" t="n">
        <v>136.9511413574219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144.1680603027344</v>
      </c>
      <c r="F253" t="n">
        <v>173.9215087890625</v>
      </c>
      <c r="G253" t="n">
        <v>65.6905517578125</v>
      </c>
      <c r="H253" t="n">
        <v>152.6844635009766</v>
      </c>
      <c r="I253" t="n">
        <v>122.6813430786133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170.8121795654297</v>
      </c>
      <c r="G254" t="n">
        <v>66.47950744628906</v>
      </c>
      <c r="H254" t="n">
        <v>151.8756408691406</v>
      </c>
      <c r="I254" t="n">
        <v>123.3931655883789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171.3702697753906</v>
      </c>
      <c r="G255" t="n">
        <v>66.52102661132812</v>
      </c>
      <c r="H255" t="n">
        <v>153.1337585449219</v>
      </c>
      <c r="I255" t="n">
        <v>124.0630874633789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172.8053436279297</v>
      </c>
      <c r="G256" t="n">
        <v>66.93627166748047</v>
      </c>
      <c r="H256" t="n">
        <v>150.9320220947266</v>
      </c>
      <c r="I256" t="n">
        <v>125.0679702758789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170.1345062255859</v>
      </c>
      <c r="G257" t="n">
        <v>69.38616943359375</v>
      </c>
      <c r="H257" t="n">
        <v>149.2245635986328</v>
      </c>
      <c r="I257" t="n">
        <v>122.9325790405273</v>
      </c>
      <c r="J257" t="n">
        <v>137.53515625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170.5331573486328</v>
      </c>
      <c r="G258" t="n">
        <v>67.76674652099609</v>
      </c>
      <c r="H258" t="n">
        <v>149.1347045898438</v>
      </c>
      <c r="I258" t="n">
        <v>122.3882522583008</v>
      </c>
      <c r="J258" t="n">
        <v>138.5409545898438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147.4317321777344</v>
      </c>
      <c r="F259" t="n">
        <v>171.4898681640625</v>
      </c>
      <c r="G259" t="n">
        <v>68.34808349609375</v>
      </c>
      <c r="H259" t="n">
        <v>150.7972259521484</v>
      </c>
      <c r="I259" t="n">
        <v>123.0581817626953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146.9474487304688</v>
      </c>
      <c r="F260" t="n">
        <v>170.41357421875</v>
      </c>
      <c r="G260" t="n">
        <v>68.30654907226562</v>
      </c>
      <c r="H260" t="n">
        <v>149.1347045898438</v>
      </c>
      <c r="I260" t="n">
        <v>123.6025085449219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169.8953552246094</v>
      </c>
      <c r="G261" t="n">
        <v>67.76674652099609</v>
      </c>
      <c r="H261" t="n">
        <v>150.7073516845703</v>
      </c>
      <c r="I261" t="n">
        <v>123.8118591308594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172.8850708007812</v>
      </c>
      <c r="G262" t="n">
        <v>68.22350311279297</v>
      </c>
      <c r="H262" t="n">
        <v>152.2800445556641</v>
      </c>
      <c r="I262" t="n">
        <v>124.9842529296875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178.5456085205078</v>
      </c>
      <c r="G263" t="n">
        <v>69.13702392578125</v>
      </c>
      <c r="H263" t="n">
        <v>151.6060180664062</v>
      </c>
      <c r="I263" t="n">
        <v>127.0777740478516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180.9772491455078</v>
      </c>
      <c r="G264" t="n">
        <v>68.84635925292969</v>
      </c>
      <c r="H264" t="n">
        <v>151.6060180664062</v>
      </c>
      <c r="I264" t="n">
        <v>126.9521789550781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183.4487152099609</v>
      </c>
      <c r="G265" t="n">
        <v>69.30310821533203</v>
      </c>
      <c r="H265" t="n">
        <v>149.9434967041016</v>
      </c>
      <c r="I265" t="n">
        <v>127.5802230834961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146.9474487304688</v>
      </c>
      <c r="F266" t="n">
        <v>181.4555969238281</v>
      </c>
      <c r="G266" t="n">
        <v>69.05398559570312</v>
      </c>
      <c r="H266" t="n">
        <v>149.2245635986328</v>
      </c>
      <c r="I266" t="n">
        <v>127.412727355957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180.299560546875</v>
      </c>
      <c r="G267" t="n">
        <v>68.51416778564453</v>
      </c>
      <c r="H267" t="n">
        <v>149.0897521972656</v>
      </c>
      <c r="I267" t="n">
        <v>127.6639556884766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177.3098297119141</v>
      </c>
      <c r="G268" t="n">
        <v>67.26845550537109</v>
      </c>
      <c r="H268" t="n">
        <v>149.44921875</v>
      </c>
      <c r="I268" t="n">
        <v>123.6443939208984</v>
      </c>
      <c r="J268" t="n">
        <v>142.2721557617188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180.0603942871094</v>
      </c>
      <c r="G269" t="n">
        <v>67.89131927490234</v>
      </c>
      <c r="H269" t="n">
        <v>151.7408599853516</v>
      </c>
      <c r="I269" t="n">
        <v>121.3414916992188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179.2631225585938</v>
      </c>
      <c r="G270" t="n">
        <v>67.89131927490234</v>
      </c>
      <c r="H270" t="n">
        <v>153.8077850341797</v>
      </c>
      <c r="I270" t="n">
        <v>121.3414916992188</v>
      </c>
      <c r="J270" t="n">
        <v>140.5850372314453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175.9146575927734</v>
      </c>
      <c r="G271" t="n">
        <v>66.27188873291016</v>
      </c>
      <c r="H271" t="n">
        <v>152.7743072509766</v>
      </c>
      <c r="I271" t="n">
        <v>120.7971725463867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173.5228729248047</v>
      </c>
      <c r="G272" t="n">
        <v>65.23379516601562</v>
      </c>
      <c r="H272" t="n">
        <v>149.9884033203125</v>
      </c>
      <c r="I272" t="n">
        <v>120.1272506713867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174.5194244384766</v>
      </c>
      <c r="G273" t="n">
        <v>65.15074920654297</v>
      </c>
      <c r="H273" t="n">
        <v>152.6626586914062</v>
      </c>
      <c r="I273" t="n">
        <v>120.8390579223633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140.5465087890625</v>
      </c>
      <c r="F274" t="n">
        <v>175.0775146484375</v>
      </c>
      <c r="G274" t="n">
        <v>65.81512451171875</v>
      </c>
      <c r="H274" t="n">
        <v>153.1237640380859</v>
      </c>
      <c r="I274" t="n">
        <v>120.1691055297852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175.1572265625</v>
      </c>
      <c r="G275" t="n">
        <v>65.64903259277344</v>
      </c>
      <c r="H275" t="n">
        <v>152.3860321044922</v>
      </c>
      <c r="I275" t="n">
        <v>121.1321334838867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120.5040664672852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175.2389221191406</v>
      </c>
      <c r="G277" t="n">
        <v>66.10578918457031</v>
      </c>
      <c r="H277" t="n">
        <v>153.0776519775391</v>
      </c>
      <c r="I277" t="n">
        <v>122.4301147460938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140.6517639160156</v>
      </c>
      <c r="F278" t="n">
        <v>172.7477874755859</v>
      </c>
      <c r="G278" t="n">
        <v>66.27188873291016</v>
      </c>
      <c r="H278" t="n">
        <v>152.1554870605469</v>
      </c>
      <c r="I278" t="n">
        <v>122.8488235473633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141.0307464599609</v>
      </c>
      <c r="F279" t="n">
        <v>174.0137786865234</v>
      </c>
      <c r="G279" t="n">
        <v>66.02275085449219</v>
      </c>
      <c r="H279" t="n">
        <v>154.7836456298828</v>
      </c>
      <c r="I279" t="n">
        <v>124.0630874633789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172.9519500732422</v>
      </c>
      <c r="G280" t="n">
        <v>65.73207855224609</v>
      </c>
      <c r="H280" t="n">
        <v>153.1237640380859</v>
      </c>
      <c r="I280" t="n">
        <v>124.3142929077148</v>
      </c>
      <c r="J280" t="n">
        <v>142.8071136474609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173.8912353515625</v>
      </c>
      <c r="G281" t="n">
        <v>66.02275085449219</v>
      </c>
      <c r="H281" t="n">
        <v>152.8932342529297</v>
      </c>
      <c r="I281" t="n">
        <v>123.5187606811523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175.9740142822266</v>
      </c>
      <c r="G282" t="n">
        <v>66.27188873291016</v>
      </c>
      <c r="H282" t="n">
        <v>154.3686676025391</v>
      </c>
      <c r="I282" t="n">
        <v>130.5530395507812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177.6484069824219</v>
      </c>
      <c r="G283" t="n">
        <v>66.89475250244141</v>
      </c>
      <c r="H283" t="n">
        <v>154.9680633544922</v>
      </c>
      <c r="I283" t="n">
        <v>131.1392517089844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129.0457000732422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134.9456787109375</v>
      </c>
      <c r="F286" t="n">
        <v>173.0336151123047</v>
      </c>
      <c r="G286" t="n">
        <v>64.19570159912109</v>
      </c>
      <c r="H286" t="n">
        <v>157.2273559570312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175.5247802734375</v>
      </c>
      <c r="G287" t="n">
        <v>64.11264801025391</v>
      </c>
      <c r="H287" t="n">
        <v>156.3973999023438</v>
      </c>
      <c r="I287" t="n">
        <v>129.5062866210938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177.2808532714844</v>
      </c>
      <c r="G288" t="n">
        <v>64.23722076416016</v>
      </c>
      <c r="H288" t="n">
        <v>157.6884155273438</v>
      </c>
      <c r="I288" t="n">
        <v>133.2457580566406</v>
      </c>
      <c r="J288" t="n">
        <v>142.84033203125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134.9456787109375</v>
      </c>
      <c r="F289" t="n">
        <v>177.1992034912109</v>
      </c>
      <c r="G289" t="n">
        <v>63.82199096679688</v>
      </c>
      <c r="H289" t="n">
        <v>158.9794158935547</v>
      </c>
      <c r="I289" t="n">
        <v>133.4606781005859</v>
      </c>
      <c r="J289" t="n">
        <v>145.5967864990234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175.9331665039062</v>
      </c>
      <c r="G290" t="n">
        <v>63.15761184692383</v>
      </c>
      <c r="H290" t="n">
        <v>157.2273559570312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178.6693725585938</v>
      </c>
      <c r="G291" t="n">
        <v>63.90503311157227</v>
      </c>
      <c r="H291" t="n">
        <v>158.8410949707031</v>
      </c>
      <c r="I291" t="n">
        <v>133.0738525390625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182.0181579589844</v>
      </c>
      <c r="G292" t="n">
        <v>64.69399261474609</v>
      </c>
      <c r="H292" t="n">
        <v>157.5040130615234</v>
      </c>
      <c r="I292" t="n">
        <v>132.4291076660156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182.099853515625</v>
      </c>
      <c r="G293" t="n">
        <v>64.94312286376953</v>
      </c>
      <c r="H293" t="n">
        <v>159.1638793945312</v>
      </c>
      <c r="I293" t="n">
        <v>132.6010437011719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183.6925506591797</v>
      </c>
      <c r="G294" t="n">
        <v>65.81512451171875</v>
      </c>
      <c r="H294" t="n">
        <v>163.0369262695312</v>
      </c>
      <c r="I294" t="n">
        <v>135.9966430664062</v>
      </c>
      <c r="J294" t="n">
        <v>150.8773803710938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183.6516876220703</v>
      </c>
      <c r="G295" t="n">
        <v>65.77359771728516</v>
      </c>
      <c r="H295" t="n">
        <v>164.9273376464844</v>
      </c>
      <c r="I295" t="n">
        <v>136.0396118164062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183.61083984375</v>
      </c>
      <c r="G296" t="n">
        <v>65.35836029052734</v>
      </c>
      <c r="H296" t="n">
        <v>165.4806213378906</v>
      </c>
      <c r="I296" t="n">
        <v>134.3632965087891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183.2433166503906</v>
      </c>
      <c r="G297" t="n">
        <v>65.52445983886719</v>
      </c>
      <c r="H297" t="n">
        <v>166.6794281005859</v>
      </c>
      <c r="I297" t="n">
        <v>133.9334869384766</v>
      </c>
      <c r="J297" t="n">
        <v>150.4788055419922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180.3437805175781</v>
      </c>
      <c r="G298" t="n">
        <v>64.61094665527344</v>
      </c>
      <c r="H298" t="n">
        <v>165.7111968994141</v>
      </c>
      <c r="I298" t="n">
        <v>133.9334869384766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180.5479278564453</v>
      </c>
      <c r="G299" t="n">
        <v>64.52788543701172</v>
      </c>
      <c r="H299" t="n">
        <v>164.0512847900391</v>
      </c>
      <c r="I299" t="n">
        <v>131.7843780517578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179.608642578125</v>
      </c>
      <c r="G300" t="n">
        <v>65.27532196044922</v>
      </c>
      <c r="H300" t="n">
        <v>164.3279418945312</v>
      </c>
      <c r="I300" t="n">
        <v>131.1396179199219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180.3846282958984</v>
      </c>
      <c r="G301" t="n">
        <v>66.35494232177734</v>
      </c>
      <c r="H301" t="n">
        <v>165.6189575195312</v>
      </c>
      <c r="I301" t="n">
        <v>130.8387451171875</v>
      </c>
      <c r="J301" t="n">
        <v>154.1984558105469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181.0380096435547</v>
      </c>
      <c r="G302" t="n">
        <v>65.85665130615234</v>
      </c>
      <c r="H302" t="n">
        <v>163.1752166748047</v>
      </c>
      <c r="I302" t="n">
        <v>131.6554107666016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177.2808532714844</v>
      </c>
      <c r="G303" t="n">
        <v>66.93627166748047</v>
      </c>
      <c r="H303" t="n">
        <v>162.2992095947266</v>
      </c>
      <c r="I303" t="n">
        <v>130.9246826171875</v>
      </c>
      <c r="J303" t="n">
        <v>151.1098327636719</v>
      </c>
      <c r="K303" t="n">
        <v>1000.238403320312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150.9900665283203</v>
      </c>
      <c r="F304" t="n">
        <v>177.2808532714844</v>
      </c>
      <c r="G304" t="n">
        <v>66.06427001953125</v>
      </c>
      <c r="H304" t="n">
        <v>163.3135681152344</v>
      </c>
      <c r="I304" t="n">
        <v>130.2799530029297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174.7488555908203</v>
      </c>
      <c r="G305" t="n">
        <v>66.10578918457031</v>
      </c>
      <c r="H305" t="n">
        <v>160.7776489257812</v>
      </c>
      <c r="I305" t="n">
        <v>130.2799530029297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174.2588195800781</v>
      </c>
      <c r="G306" t="n">
        <v>65.60752105712891</v>
      </c>
      <c r="H306" t="n">
        <v>161.0081787109375</v>
      </c>
      <c r="I306" t="n">
        <v>131.3545379638672</v>
      </c>
      <c r="J306" t="n">
        <v>147.5562438964844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170.256591796875</v>
      </c>
      <c r="G307" t="n">
        <v>65.10922241210938</v>
      </c>
      <c r="H307" t="n">
        <v>159.2560882568359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170.2157592773438</v>
      </c>
      <c r="G308" t="n">
        <v>64.02960968017578</v>
      </c>
      <c r="H308" t="n">
        <v>157.9189453125</v>
      </c>
      <c r="I308" t="n">
        <v>129.1624298095703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143.1152801513672</v>
      </c>
      <c r="F309" t="n">
        <v>170.6241607666016</v>
      </c>
      <c r="G309" t="n">
        <v>63.86351013183594</v>
      </c>
      <c r="H309" t="n">
        <v>158.610595703125</v>
      </c>
      <c r="I309" t="n">
        <v>126.5404891967773</v>
      </c>
      <c r="J309" t="n">
        <v>147.5230560302734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143.1152801513672</v>
      </c>
      <c r="F310" t="n">
        <v>173.9320831298828</v>
      </c>
      <c r="G310" t="n">
        <v>63.86351013183594</v>
      </c>
      <c r="H310" t="n">
        <v>160.4549102783203</v>
      </c>
      <c r="I310" t="n">
        <v>128.3887329101562</v>
      </c>
      <c r="J310" t="n">
        <v>147.7555236816406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174.5038146972656</v>
      </c>
      <c r="G311" t="n">
        <v>64.69399261474609</v>
      </c>
      <c r="H311" t="n">
        <v>161.4692687988281</v>
      </c>
      <c r="I311" t="n">
        <v>129.8501434326172</v>
      </c>
      <c r="J311" t="n">
        <v>149.9142456054688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179.8128356933594</v>
      </c>
      <c r="G312" t="n">
        <v>64.36180114746094</v>
      </c>
      <c r="H312" t="n">
        <v>163.9590606689453</v>
      </c>
      <c r="I312" t="n">
        <v>132.0852355957031</v>
      </c>
      <c r="J312" t="n">
        <v>149.1835632324219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181.7322387695312</v>
      </c>
      <c r="G313" t="n">
        <v>64.07112884521484</v>
      </c>
      <c r="H313" t="n">
        <v>162.2069702148438</v>
      </c>
      <c r="I313" t="n">
        <v>131.4404754638672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181.078857421875</v>
      </c>
      <c r="G314" t="n">
        <v>64.52788543701172</v>
      </c>
      <c r="H314" t="n">
        <v>161.5614471435547</v>
      </c>
      <c r="I314" t="n">
        <v>129.4633178710938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181.3647308349609</v>
      </c>
      <c r="G315" t="n">
        <v>64.61094665527344</v>
      </c>
      <c r="H315" t="n">
        <v>163.774658203125</v>
      </c>
      <c r="I315" t="n">
        <v>135.0940093994141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182.6715545654297</v>
      </c>
      <c r="G316" t="n">
        <v>64.69399261474609</v>
      </c>
      <c r="H316" t="n">
        <v>164.2357330322266</v>
      </c>
      <c r="I316" t="n">
        <v>136.7273406982422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937.5640869140625</v>
      </c>
      <c r="E317" t="n">
        <v>142.0414581298828</v>
      </c>
      <c r="F317" t="n">
        <v>185.9795227050781</v>
      </c>
      <c r="G317" t="n">
        <v>64.77704620361328</v>
      </c>
      <c r="H317" t="n">
        <v>162.1147613525391</v>
      </c>
      <c r="I317" t="n">
        <v>135.5238342285156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139.9148254394531</v>
      </c>
      <c r="F318" t="n">
        <v>184.1826019287109</v>
      </c>
      <c r="G318" t="n">
        <v>64.11264801025391</v>
      </c>
      <c r="H318" t="n">
        <v>159.5788421630859</v>
      </c>
      <c r="I318" t="n">
        <v>136.4694519042969</v>
      </c>
      <c r="J318" t="n">
        <v>153.5674591064453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945.5030517578125</v>
      </c>
      <c r="E319" t="n">
        <v>141.36767578125</v>
      </c>
      <c r="F319" t="n">
        <v>187.5313720703125</v>
      </c>
      <c r="G319" t="n">
        <v>64.15418243408203</v>
      </c>
      <c r="H319" t="n">
        <v>156.3973999023438</v>
      </c>
      <c r="I319" t="n">
        <v>137.6729583740234</v>
      </c>
      <c r="J319" t="n">
        <v>157.1874542236328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140.9886474609375</v>
      </c>
      <c r="F320" t="n">
        <v>189.6549987792969</v>
      </c>
      <c r="G320" t="n">
        <v>64.77704620361328</v>
      </c>
      <c r="H320" t="n">
        <v>156.8584899902344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144.0206604003906</v>
      </c>
      <c r="F321" t="n">
        <v>188.1847839355469</v>
      </c>
      <c r="G321" t="n">
        <v>65.23379516601562</v>
      </c>
      <c r="H321" t="n">
        <v>154.0920257568359</v>
      </c>
      <c r="I321" t="n">
        <v>137.6299743652344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187.4905242919922</v>
      </c>
      <c r="G322" t="n">
        <v>64.94312286376953</v>
      </c>
      <c r="H322" t="n">
        <v>156.4896240234375</v>
      </c>
      <c r="I322" t="n">
        <v>136.8132934570312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187.8989562988281</v>
      </c>
      <c r="G323" t="n">
        <v>64.98465728759766</v>
      </c>
      <c r="H323" t="n">
        <v>156.4896240234375</v>
      </c>
      <c r="I323" t="n">
        <v>137.2001647949219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146.2104949951172</v>
      </c>
      <c r="F324" t="n">
        <v>189.1240692138672</v>
      </c>
      <c r="G324" t="n">
        <v>64.98465728759766</v>
      </c>
      <c r="H324" t="n">
        <v>157.642333984375</v>
      </c>
      <c r="I324" t="n">
        <v>137.7589416503906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188.0622863769531</v>
      </c>
      <c r="G325" t="n">
        <v>65.15074920654297</v>
      </c>
      <c r="H325" t="n">
        <v>157.7806549072266</v>
      </c>
      <c r="I325" t="n">
        <v>138.1027679443359</v>
      </c>
      <c r="J325" t="n">
        <v>154.6966400146484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187.6539001464844</v>
      </c>
      <c r="G326" t="n">
        <v>65.15074920654297</v>
      </c>
      <c r="H326" t="n">
        <v>156.6279449462891</v>
      </c>
      <c r="I326" t="n">
        <v>138.5326080322266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189.2874298095703</v>
      </c>
      <c r="G327" t="n">
        <v>66.81169891357422</v>
      </c>
      <c r="H327" t="n">
        <v>157.642333984375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190.3900909423828</v>
      </c>
      <c r="G328" t="n">
        <v>67.60065460205078</v>
      </c>
      <c r="H328" t="n">
        <v>158.610595703125</v>
      </c>
      <c r="I328" t="n">
        <v>136.6413879394531</v>
      </c>
      <c r="J328" t="n">
        <v>157.5859680175781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192.8404083251953</v>
      </c>
      <c r="G329" t="n">
        <v>68.22350311279297</v>
      </c>
      <c r="H329" t="n">
        <v>161.9303283691406</v>
      </c>
      <c r="I329" t="n">
        <v>141.1975402832031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193.4938507080078</v>
      </c>
      <c r="G330" t="n">
        <v>68.68025970458984</v>
      </c>
      <c r="H330" t="n">
        <v>162.6219635009766</v>
      </c>
      <c r="I330" t="n">
        <v>138.5326080322266</v>
      </c>
      <c r="J330" t="n">
        <v>159.2133026123047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193.9430541992188</v>
      </c>
      <c r="G331" t="n">
        <v>69.17855834960938</v>
      </c>
      <c r="H331" t="n">
        <v>162.6219635009766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193.9021911621094</v>
      </c>
      <c r="G332" t="n">
        <v>68.76331329345703</v>
      </c>
      <c r="H332" t="n">
        <v>160.6854248046875</v>
      </c>
      <c r="I332" t="n">
        <v>137.8019104003906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190.1858978271484</v>
      </c>
      <c r="G333" t="n">
        <v>69.13702392578125</v>
      </c>
      <c r="H333" t="n">
        <v>163.2674713134766</v>
      </c>
      <c r="I333" t="n">
        <v>141.8422546386719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193.0446166992188</v>
      </c>
      <c r="G334" t="n">
        <v>69.75988006591797</v>
      </c>
      <c r="H334" t="n">
        <v>162.2992095947266</v>
      </c>
      <c r="I334" t="n">
        <v>142.0571594238281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193.2079620361328</v>
      </c>
      <c r="G335" t="n">
        <v>69.96750640869141</v>
      </c>
      <c r="H335" t="n">
        <v>163.2674713134766</v>
      </c>
      <c r="I335" t="n">
        <v>143.5185699462891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192.8812408447266</v>
      </c>
      <c r="G336" t="n">
        <v>69.71835327148438</v>
      </c>
      <c r="H336" t="n">
        <v>165.5728454589844</v>
      </c>
      <c r="I336" t="n">
        <v>143.6045379638672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191.9827880859375</v>
      </c>
      <c r="G337" t="n">
        <v>69.38616943359375</v>
      </c>
      <c r="H337" t="n">
        <v>161.3309326171875</v>
      </c>
      <c r="I337" t="n">
        <v>142.2720794677734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194.1472473144531</v>
      </c>
      <c r="G338" t="n">
        <v>69.92597198486328</v>
      </c>
      <c r="H338" t="n">
        <v>162.2530975341797</v>
      </c>
      <c r="I338" t="n">
        <v>142.3580627441406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196.8017425537109</v>
      </c>
      <c r="G339" t="n">
        <v>72.25130462646484</v>
      </c>
      <c r="H339" t="n">
        <v>163.6363220214844</v>
      </c>
      <c r="I339" t="n">
        <v>144.4212188720703</v>
      </c>
      <c r="J339" t="n">
        <v>159.8110809326172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197.3326721191406</v>
      </c>
      <c r="G340" t="n">
        <v>72.70806884765625</v>
      </c>
      <c r="H340" t="n">
        <v>162.2992095947266</v>
      </c>
      <c r="I340" t="n">
        <v>143.7764587402344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195.6991119384766</v>
      </c>
      <c r="G341" t="n">
        <v>71.42082977294922</v>
      </c>
      <c r="H341" t="n">
        <v>161.4692687988281</v>
      </c>
      <c r="I341" t="n">
        <v>143.0027923583984</v>
      </c>
      <c r="J341" t="n">
        <v>156.5232238769531</v>
      </c>
      <c r="K341" t="n">
        <v>1106.021728515625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195.9441375732422</v>
      </c>
      <c r="G342" t="n">
        <v>71.46236419677734</v>
      </c>
      <c r="H342" t="n">
        <v>159.8093719482422</v>
      </c>
      <c r="I342" t="n">
        <v>141.7562866210938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194.9640197753906</v>
      </c>
      <c r="G343" t="n">
        <v>72.37587738037109</v>
      </c>
      <c r="H343" t="n">
        <v>160.547119140625</v>
      </c>
      <c r="I343" t="n">
        <v>142.3580627441406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154.3800964355469</v>
      </c>
      <c r="F344" t="n">
        <v>195.4540863037109</v>
      </c>
      <c r="G344" t="n">
        <v>73.91226959228516</v>
      </c>
      <c r="H344" t="n">
        <v>160.5932159423828</v>
      </c>
      <c r="I344" t="n">
        <v>141.8422546386719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196.8425903320312</v>
      </c>
      <c r="G345" t="n">
        <v>74.45206451416016</v>
      </c>
      <c r="H345" t="n">
        <v>161.3309326171875</v>
      </c>
      <c r="I345" t="n">
        <v>142.9168548583984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152.9903717041016</v>
      </c>
      <c r="F346" t="n">
        <v>196.0666809082031</v>
      </c>
      <c r="G346" t="n">
        <v>74.03682708740234</v>
      </c>
      <c r="H346" t="n">
        <v>160.9159851074219</v>
      </c>
      <c r="I346" t="n">
        <v>142.7019348144531</v>
      </c>
      <c r="J346" t="n">
        <v>158.0509338378906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197.2509918212891</v>
      </c>
      <c r="G347" t="n">
        <v>74.90882873535156</v>
      </c>
      <c r="H347" t="n">
        <v>160.9159851074219</v>
      </c>
      <c r="I347" t="n">
        <v>140.7677001953125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201.0081481933594</v>
      </c>
      <c r="G348" t="n">
        <v>74.78425598144531</v>
      </c>
      <c r="H348" t="n">
        <v>162.5758666992188</v>
      </c>
      <c r="I348" t="n">
        <v>136.6843566894531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199.5379333496094</v>
      </c>
      <c r="G349" t="n">
        <v>74.99187469482422</v>
      </c>
      <c r="H349" t="n">
        <v>163.0369262695312</v>
      </c>
      <c r="I349" t="n">
        <v>136.555419921875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197.0467987060547</v>
      </c>
      <c r="G350" t="n">
        <v>74.74273681640625</v>
      </c>
      <c r="H350" t="n">
        <v>160.3165588378906</v>
      </c>
      <c r="I350" t="n">
        <v>133.1597900390625</v>
      </c>
      <c r="J350" t="n">
        <v>155.32763671875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153.5167999267578</v>
      </c>
      <c r="F351" t="n">
        <v>188.1439361572266</v>
      </c>
      <c r="G351" t="n">
        <v>75.15796661376953</v>
      </c>
      <c r="H351" t="n">
        <v>160.82373046875</v>
      </c>
      <c r="I351" t="n">
        <v>132.0852355957031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188.5932006835938</v>
      </c>
      <c r="G352" t="n">
        <v>74.57663726806641</v>
      </c>
      <c r="H352" t="n">
        <v>160.9620819091797</v>
      </c>
      <c r="I352" t="n">
        <v>132.9878540039062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187.6130523681641</v>
      </c>
      <c r="G353" t="n">
        <v>74.119873046875</v>
      </c>
      <c r="H353" t="n">
        <v>160.547119140625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186.0611877441406</v>
      </c>
      <c r="G354" t="n">
        <v>74.24445343017578</v>
      </c>
      <c r="H354" t="n">
        <v>161.7459259033203</v>
      </c>
      <c r="I354" t="n">
        <v>132.0852355957031</v>
      </c>
      <c r="J354" t="n">
        <v>156.2907562255859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132.2571563720703</v>
      </c>
      <c r="J355" t="n">
        <v>158.8812103271484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186.3062286376953</v>
      </c>
      <c r="G356" t="n">
        <v>74.78425598144531</v>
      </c>
      <c r="H356" t="n">
        <v>167.8782196044922</v>
      </c>
      <c r="I356" t="n">
        <v>134.1913757324219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185.9386596679688</v>
      </c>
      <c r="G357" t="n">
        <v>74.99187469482422</v>
      </c>
      <c r="H357" t="n">
        <v>168.5698547363281</v>
      </c>
      <c r="I357" t="n">
        <v>132.6010437011719</v>
      </c>
      <c r="J357" t="n">
        <v>162.6672210693359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156.5066680908203</v>
      </c>
      <c r="F358" t="n">
        <v>187.0413055419922</v>
      </c>
      <c r="G358" t="n">
        <v>76.27911376953125</v>
      </c>
      <c r="H358" t="n">
        <v>171.2441101074219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187.0004730224609</v>
      </c>
      <c r="G359" t="n">
        <v>76.32063293457031</v>
      </c>
      <c r="H359" t="n">
        <v>170.9213562011719</v>
      </c>
      <c r="I359" t="n">
        <v>133.8045349121094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187.0004730224609</v>
      </c>
      <c r="G360" t="n">
        <v>77.35873413085938</v>
      </c>
      <c r="H360" t="n">
        <v>172.6273193359375</v>
      </c>
      <c r="I360" t="n">
        <v>135.6957550048828</v>
      </c>
      <c r="J360" t="n">
        <v>163.7299957275391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186.714599609375</v>
      </c>
      <c r="G361" t="n">
        <v>77.15110015869141</v>
      </c>
      <c r="H361" t="n">
        <v>172.1662445068359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186.6737670898438</v>
      </c>
      <c r="G362" t="n">
        <v>76.52825927734375</v>
      </c>
      <c r="H362" t="n">
        <v>173.5494689941406</v>
      </c>
      <c r="I362" t="n">
        <v>134.9650573730469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185.5302734375</v>
      </c>
      <c r="G363" t="n">
        <v>76.32063293457031</v>
      </c>
      <c r="H363" t="n">
        <v>171.3824005126953</v>
      </c>
      <c r="I363" t="n">
        <v>135.6528015136719</v>
      </c>
      <c r="J363" t="n">
        <v>161.4716644287109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185.6119689941406</v>
      </c>
      <c r="G364" t="n">
        <v>76.32063293457031</v>
      </c>
      <c r="H364" t="n">
        <v>172.9039916992188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186.5920715332031</v>
      </c>
      <c r="G365" t="n">
        <v>76.40367889404297</v>
      </c>
      <c r="H365" t="n">
        <v>172.9039916992188</v>
      </c>
      <c r="I365" t="n">
        <v>137.7159423828125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185.366943359375</v>
      </c>
      <c r="G366" t="n">
        <v>76.40367889404297</v>
      </c>
      <c r="H366" t="n">
        <v>170.1374969482422</v>
      </c>
      <c r="I366" t="n">
        <v>136.6413879394531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184.5092926025391</v>
      </c>
      <c r="G367" t="n">
        <v>74.16139984130859</v>
      </c>
      <c r="H367" t="n">
        <v>172.1662445068359</v>
      </c>
      <c r="I367" t="n">
        <v>134.8790893554688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183.2024841308594</v>
      </c>
      <c r="G368" t="n">
        <v>74.36901092529297</v>
      </c>
      <c r="H368" t="n">
        <v>170.5063629150391</v>
      </c>
      <c r="I368" t="n">
        <v>134.8790893554688</v>
      </c>
      <c r="J368" t="n">
        <v>165.0584106445312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183.896728515625</v>
      </c>
      <c r="G369" t="n">
        <v>74.20292663574219</v>
      </c>
      <c r="H369" t="n">
        <v>171.5668487548828</v>
      </c>
      <c r="I369" t="n">
        <v>135.6957550048828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185.6119689941406</v>
      </c>
      <c r="G370" t="n">
        <v>75.28253936767578</v>
      </c>
      <c r="H370" t="n">
        <v>174.3794250488281</v>
      </c>
      <c r="I370" t="n">
        <v>136.2975463867188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188.6748504638672</v>
      </c>
      <c r="G371" t="n">
        <v>75.82234954833984</v>
      </c>
      <c r="H371" t="n">
        <v>174.425537109375</v>
      </c>
      <c r="I371" t="n">
        <v>137.8019104003906</v>
      </c>
      <c r="J371" t="n">
        <v>169.4755096435547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189.2057495117188</v>
      </c>
      <c r="G372" t="n">
        <v>79.10272216796875</v>
      </c>
      <c r="H372" t="n">
        <v>176.3620300292969</v>
      </c>
      <c r="I372" t="n">
        <v>140.0369720458984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189.3282623291016</v>
      </c>
      <c r="G373" t="n">
        <v>78.60443878173828</v>
      </c>
      <c r="H373" t="n">
        <v>178.944091796875</v>
      </c>
      <c r="I373" t="n">
        <v>138.5755920410156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189.0015716552734</v>
      </c>
      <c r="G374" t="n">
        <v>79.31034851074219</v>
      </c>
      <c r="H374" t="n">
        <v>178.3446502685547</v>
      </c>
      <c r="I374" t="n">
        <v>139.9510498046875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191.6152648925781</v>
      </c>
      <c r="G375" t="n">
        <v>81.88481140136719</v>
      </c>
      <c r="H375" t="n">
        <v>181.4339141845703</v>
      </c>
      <c r="I375" t="n">
        <v>142.1860809326172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191.1251831054688</v>
      </c>
      <c r="G376" t="n">
        <v>82.38308715820312</v>
      </c>
      <c r="H376" t="n">
        <v>177.6069641113281</v>
      </c>
      <c r="I376" t="n">
        <v>140.5527648925781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190.9209899902344</v>
      </c>
      <c r="G377" t="n">
        <v>80.88824462890625</v>
      </c>
      <c r="H377" t="n">
        <v>176.6387176513672</v>
      </c>
      <c r="I377" t="n">
        <v>139.9080352783203</v>
      </c>
      <c r="J377" t="n">
        <v>166.0547790527344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191.1251831054688</v>
      </c>
      <c r="G378" t="n">
        <v>81.46958923339844</v>
      </c>
      <c r="H378" t="n">
        <v>177.4225311279297</v>
      </c>
      <c r="I378" t="n">
        <v>141.4983978271484</v>
      </c>
      <c r="J378" t="n">
        <v>168.3795471191406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162.6339111328125</v>
      </c>
      <c r="F379" t="n">
        <v>191.4518890380859</v>
      </c>
      <c r="G379" t="n">
        <v>81.30348205566406</v>
      </c>
      <c r="H379" t="n">
        <v>175.9470825195312</v>
      </c>
      <c r="I379" t="n">
        <v>144.1203460693359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187.7764129638672</v>
      </c>
      <c r="G380" t="n">
        <v>79.89167785644531</v>
      </c>
      <c r="H380" t="n">
        <v>173.2728424072266</v>
      </c>
      <c r="I380" t="n">
        <v>144.2492828369141</v>
      </c>
      <c r="J380" t="n">
        <v>161.4716644287109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188.7157135009766</v>
      </c>
      <c r="G381" t="n">
        <v>80.22386932373047</v>
      </c>
      <c r="H381" t="n">
        <v>172.8578491210938</v>
      </c>
      <c r="I381" t="n">
        <v>145.4957885742188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160.7599487304688</v>
      </c>
      <c r="F382" t="n">
        <v>188.0214691162109</v>
      </c>
      <c r="G382" t="n">
        <v>80.84671783447266</v>
      </c>
      <c r="H382" t="n">
        <v>171.9818267822266</v>
      </c>
      <c r="I382" t="n">
        <v>143.0457611083984</v>
      </c>
      <c r="J382" t="n">
        <v>160.0767517089844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186.4287109375</v>
      </c>
      <c r="G383" t="n">
        <v>81.05434417724609</v>
      </c>
      <c r="H383" t="n">
        <v>172.7656707763672</v>
      </c>
      <c r="I383" t="n">
        <v>143.4756011962891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186.714599609375</v>
      </c>
      <c r="G384" t="n">
        <v>81.59414672851562</v>
      </c>
      <c r="H384" t="n">
        <v>177.5608673095703</v>
      </c>
      <c r="I384" t="n">
        <v>143.3466339111328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187.6539001464844</v>
      </c>
      <c r="G385" t="n">
        <v>82.00938415527344</v>
      </c>
      <c r="H385" t="n">
        <v>177.8836059570312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164.5078125</v>
      </c>
      <c r="F386" t="n">
        <v>187.0413055419922</v>
      </c>
      <c r="G386" t="n">
        <v>82.50767517089844</v>
      </c>
      <c r="H386" t="n">
        <v>179.9123840332031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82.92292022705078</v>
      </c>
      <c r="H387" t="n">
        <v>180.6500701904297</v>
      </c>
      <c r="I387" t="n">
        <v>147.0001525878906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187.8172149658203</v>
      </c>
      <c r="G388" t="n">
        <v>82.21701049804688</v>
      </c>
      <c r="H388" t="n">
        <v>185.0302734375</v>
      </c>
      <c r="I388" t="n">
        <v>148.7194519042969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188.2664642333984</v>
      </c>
      <c r="G389" t="n">
        <v>82.71528625488281</v>
      </c>
      <c r="H389" t="n">
        <v>185.9063568115234</v>
      </c>
      <c r="I389" t="n">
        <v>148.6764678955078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187.0821685791016</v>
      </c>
      <c r="G390" t="n">
        <v>81.88481140136719</v>
      </c>
      <c r="H390" t="n">
        <v>186.2291259765625</v>
      </c>
      <c r="I390" t="n">
        <v>147.0001525878906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185.4894256591797</v>
      </c>
      <c r="G391" t="n">
        <v>81.58502197265625</v>
      </c>
      <c r="H391" t="n">
        <v>193.6524353027344</v>
      </c>
      <c r="I391" t="n">
        <v>147.6878814697266</v>
      </c>
      <c r="J391" t="n">
        <v>171.5013427734375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187.2454833984375</v>
      </c>
      <c r="G392" t="n">
        <v>80.30023193359375</v>
      </c>
      <c r="H392" t="n">
        <v>201.3524322509766</v>
      </c>
      <c r="I392" t="n">
        <v>152.2010345458984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196.3117065429688</v>
      </c>
      <c r="G393" t="n">
        <v>80.51435089111328</v>
      </c>
      <c r="H393" t="n">
        <v>207.6230773925781</v>
      </c>
      <c r="I393" t="n">
        <v>151.900146484375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191.5744018554688</v>
      </c>
      <c r="G394" t="n">
        <v>80.38587951660156</v>
      </c>
      <c r="H394" t="n">
        <v>202.0440673828125</v>
      </c>
      <c r="I394" t="n">
        <v>151.2554321289062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187.8989562988281</v>
      </c>
      <c r="G395" t="n">
        <v>80.08609771728516</v>
      </c>
      <c r="H395" t="n">
        <v>202.9662017822266</v>
      </c>
      <c r="I395" t="n">
        <v>147.9457855224609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190.9209899902344</v>
      </c>
      <c r="G396" t="n">
        <v>79.05825042724609</v>
      </c>
      <c r="H396" t="n">
        <v>200.9835815429688</v>
      </c>
      <c r="I396" t="n">
        <v>149.0203399658203</v>
      </c>
      <c r="J396" t="n">
        <v>164.2945709228516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190.2675628662109</v>
      </c>
      <c r="G397" t="n">
        <v>79.52933502197266</v>
      </c>
      <c r="H397" t="n">
        <v>200.9835815429688</v>
      </c>
      <c r="I397" t="n">
        <v>148.6764678955078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79.10107421875</v>
      </c>
      <c r="H398" t="n">
        <v>200.6147155761719</v>
      </c>
      <c r="I398" t="n">
        <v>149.0203399658203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191.7377624511719</v>
      </c>
      <c r="G399" t="n">
        <v>80.42870330810547</v>
      </c>
      <c r="H399" t="n">
        <v>201.6752014160156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191.8602905273438</v>
      </c>
      <c r="G400" t="n">
        <v>80.38587951660156</v>
      </c>
      <c r="H400" t="n">
        <v>200.4763641357422</v>
      </c>
      <c r="I400" t="n">
        <v>153.5764617919922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191.8602905273438</v>
      </c>
      <c r="G401" t="n">
        <v>80.08609771728516</v>
      </c>
      <c r="H401" t="n">
        <v>199.1672821044922</v>
      </c>
      <c r="I401" t="n">
        <v>152.3300018310547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191.0434722900391</v>
      </c>
      <c r="G402" t="n">
        <v>79.31520843505859</v>
      </c>
      <c r="H402" t="n">
        <v>199.1672821044922</v>
      </c>
      <c r="I402" t="n">
        <v>153.0177154541016</v>
      </c>
      <c r="J402" t="n">
        <v>165.573486328125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190.3492431640625</v>
      </c>
      <c r="G403" t="n">
        <v>79.914794921875</v>
      </c>
      <c r="H403" t="n">
        <v>203.3282928466797</v>
      </c>
      <c r="I403" t="n">
        <v>153.9203491210938</v>
      </c>
      <c r="J403" t="n">
        <v>167.9774932861328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189.7366943359375</v>
      </c>
      <c r="G404" t="n">
        <v>79.01542663574219</v>
      </c>
      <c r="H404" t="n">
        <v>201.7387390136719</v>
      </c>
      <c r="I404" t="n">
        <v>152.8027954101562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189.0302276611328</v>
      </c>
      <c r="G405" t="n">
        <v>78.28736877441406</v>
      </c>
      <c r="H405" t="n">
        <v>201.1776733398438</v>
      </c>
      <c r="I405" t="n">
        <v>151.1217651367188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191.2326354980469</v>
      </c>
      <c r="G406" t="n">
        <v>78.80127716064453</v>
      </c>
      <c r="H406" t="n">
        <v>204.5906372070312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191.7728271484375</v>
      </c>
      <c r="G407" t="n">
        <v>78.67279815673828</v>
      </c>
      <c r="H407" t="n">
        <v>207.3023071289062</v>
      </c>
      <c r="I407" t="n">
        <v>151.8544921875</v>
      </c>
      <c r="J407" t="n">
        <v>167.8082122802734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191.8974914550781</v>
      </c>
      <c r="G408" t="n">
        <v>78.20171356201172</v>
      </c>
      <c r="H408" t="n">
        <v>207.3023071289062</v>
      </c>
      <c r="I408" t="n">
        <v>151.2941741943359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190.5261993408203</v>
      </c>
      <c r="G409" t="n">
        <v>79.01542663574219</v>
      </c>
      <c r="H409" t="n">
        <v>206.5075073242188</v>
      </c>
      <c r="I409" t="n">
        <v>149.2252044677734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150.6045074462891</v>
      </c>
      <c r="J410" t="n">
        <v>163.8805084228516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190.6923980712891</v>
      </c>
      <c r="G411" t="n">
        <v>78.71562957763672</v>
      </c>
      <c r="H411" t="n">
        <v>204.4971618652344</v>
      </c>
      <c r="I411" t="n">
        <v>151.0355682373047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191.1079406738281</v>
      </c>
      <c r="G412" t="n">
        <v>78.71562957763672</v>
      </c>
      <c r="H412" t="n">
        <v>206.7412872314453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190.1106719970703</v>
      </c>
      <c r="G413" t="n">
        <v>77.73061370849609</v>
      </c>
      <c r="H413" t="n">
        <v>206.0867004394531</v>
      </c>
      <c r="I413" t="n">
        <v>151.5096740722656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191.1910858154297</v>
      </c>
      <c r="G414" t="n">
        <v>76.31732940673828</v>
      </c>
      <c r="H414" t="n">
        <v>205.9932250976562</v>
      </c>
      <c r="I414" t="n">
        <v>150.1303863525391</v>
      </c>
      <c r="J414" t="n">
        <v>165.6073455810547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196.8840026855469</v>
      </c>
      <c r="G415" t="n">
        <v>76.27450561523438</v>
      </c>
      <c r="H415" t="n">
        <v>215.7178497314453</v>
      </c>
      <c r="I415" t="n">
        <v>156.68212890625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205.9428100585938</v>
      </c>
      <c r="G416" t="n">
        <v>77.13104248046875</v>
      </c>
      <c r="H416" t="n">
        <v>220.4866180419922</v>
      </c>
      <c r="I416" t="n">
        <v>157.7166137695312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212.2175140380859</v>
      </c>
      <c r="G417" t="n">
        <v>78.24453735351562</v>
      </c>
      <c r="H417" t="n">
        <v>219.3645782470703</v>
      </c>
      <c r="I417" t="n">
        <v>157.8459625244141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212.5915069580078</v>
      </c>
      <c r="G418" t="n">
        <v>78.24453735351562</v>
      </c>
      <c r="H418" t="n">
        <v>216.8399047851562</v>
      </c>
      <c r="I418" t="n">
        <v>157.8028259277344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78.54431915283203</v>
      </c>
      <c r="H419" t="n">
        <v>218.8970489501953</v>
      </c>
      <c r="I419" t="n">
        <v>156.68212890625</v>
      </c>
      <c r="J419" t="n">
        <v>174.0383911132812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234.4490203857422</v>
      </c>
      <c r="G420" t="n">
        <v>80.51435089111328</v>
      </c>
      <c r="H420" t="n">
        <v>224.6476135253906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231.8311157226562</v>
      </c>
      <c r="G421" t="n">
        <v>81.54219818115234</v>
      </c>
      <c r="H421" t="n">
        <v>227.3125762939453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225.0162048339844</v>
      </c>
      <c r="G422" t="n">
        <v>78.41584777832031</v>
      </c>
      <c r="H422" t="n">
        <v>219.8320922851562</v>
      </c>
      <c r="I422" t="n">
        <v>155.9493560791016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232.4128875732422</v>
      </c>
      <c r="G423" t="n">
        <v>79.74346923828125</v>
      </c>
      <c r="H423" t="n">
        <v>221.7489318847656</v>
      </c>
      <c r="I423" t="n">
        <v>158.5355987548828</v>
      </c>
      <c r="J423" t="n">
        <v>174.4446716308594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230.6675872802734</v>
      </c>
      <c r="G424" t="n">
        <v>81.07111358642578</v>
      </c>
      <c r="H424" t="n">
        <v>222.4969940185547</v>
      </c>
      <c r="I424" t="n">
        <v>161.98388671875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232.1219940185547</v>
      </c>
      <c r="G425" t="n">
        <v>78.75846099853516</v>
      </c>
      <c r="H425" t="n">
        <v>220.8606567382812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233.7426147460938</v>
      </c>
      <c r="G426" t="n">
        <v>79.31520843505859</v>
      </c>
      <c r="H426" t="n">
        <v>225.5359344482422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236.2774353027344</v>
      </c>
      <c r="G427" t="n">
        <v>78.67279815673828</v>
      </c>
      <c r="H427" t="n">
        <v>226.0502319335938</v>
      </c>
      <c r="I427" t="n">
        <v>162.2424926757812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233.0777435302734</v>
      </c>
      <c r="G428" t="n">
        <v>79.44368743896484</v>
      </c>
      <c r="H428" t="n">
        <v>223.4320678710938</v>
      </c>
      <c r="I428" t="n">
        <v>160.9494018554688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235.4879302978516</v>
      </c>
      <c r="G429" t="n">
        <v>79.01542663574219</v>
      </c>
      <c r="H429" t="n">
        <v>222.4969940185547</v>
      </c>
      <c r="I429" t="n">
        <v>159.5700836181641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239.3939666748047</v>
      </c>
      <c r="G430" t="n">
        <v>78.75846099853516</v>
      </c>
      <c r="H430" t="n">
        <v>224.0865783691406</v>
      </c>
      <c r="I430" t="n">
        <v>159.9149017333984</v>
      </c>
      <c r="J430" t="n">
        <v>179.59130859375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238.3136138916016</v>
      </c>
      <c r="G431" t="n">
        <v>78.80127716064453</v>
      </c>
      <c r="H431" t="n">
        <v>224.6008605957031</v>
      </c>
      <c r="I431" t="n">
        <v>161.8545684814453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242.3027801513672</v>
      </c>
      <c r="G432" t="n">
        <v>77.43083190917969</v>
      </c>
      <c r="H432" t="n">
        <v>223.7593383789062</v>
      </c>
      <c r="I432" t="n">
        <v>161.4235534667969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146.4572448730469</v>
      </c>
      <c r="F433" t="n">
        <v>241.1808319091797</v>
      </c>
      <c r="G433" t="n">
        <v>76.91690826416016</v>
      </c>
      <c r="H433" t="n">
        <v>221.6554412841797</v>
      </c>
      <c r="I433" t="n">
        <v>161.5959320068359</v>
      </c>
      <c r="J433" t="n">
        <v>181.26171875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245.3362121582031</v>
      </c>
      <c r="G434" t="n">
        <v>77.90191650390625</v>
      </c>
      <c r="H434" t="n">
        <v>229.6034545898438</v>
      </c>
      <c r="I434" t="n">
        <v>165.3891143798828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242.5936889648438</v>
      </c>
      <c r="G435" t="n">
        <v>77.08822631835938</v>
      </c>
      <c r="H435" t="n">
        <v>225.5359344482422</v>
      </c>
      <c r="I435" t="n">
        <v>159.1390380859375</v>
      </c>
      <c r="J435" t="n">
        <v>180.17822265625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239.3109130859375</v>
      </c>
      <c r="G436" t="n">
        <v>76.31732940673828</v>
      </c>
      <c r="H436" t="n">
        <v>219.8788299560547</v>
      </c>
      <c r="I436" t="n">
        <v>157.5442199707031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146.6701965332031</v>
      </c>
      <c r="F437" t="n">
        <v>240.4743957519531</v>
      </c>
      <c r="G437" t="n">
        <v>76.78842926025391</v>
      </c>
      <c r="H437" t="n">
        <v>218.6632537841797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239.1861877441406</v>
      </c>
      <c r="G438" t="n">
        <v>76.87408447265625</v>
      </c>
      <c r="H438" t="n">
        <v>220.2528686523438</v>
      </c>
      <c r="I438" t="n">
        <v>156.4235229492188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239.1861877441406</v>
      </c>
      <c r="G439" t="n">
        <v>74.90404510498047</v>
      </c>
      <c r="H439" t="n">
        <v>219.4580688476562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252.0265045166016</v>
      </c>
      <c r="G440" t="n">
        <v>75.6749267578125</v>
      </c>
      <c r="H440" t="n">
        <v>220.5801239013672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250.8629760742188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255.3092651367188</v>
      </c>
      <c r="G442" t="n">
        <v>77.34517669677734</v>
      </c>
      <c r="H442" t="n">
        <v>225.9099884033203</v>
      </c>
      <c r="I442" t="n">
        <v>159.0097198486328</v>
      </c>
      <c r="J442" t="n">
        <v>181.26171875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255.9325714111328</v>
      </c>
      <c r="G443" t="n">
        <v>77.81626129150391</v>
      </c>
      <c r="H443" t="n">
        <v>226.3307495117188</v>
      </c>
      <c r="I443" t="n">
        <v>159.3976440429688</v>
      </c>
      <c r="J443" t="n">
        <v>182.2098388671875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259.2984924316406</v>
      </c>
      <c r="G444" t="n">
        <v>77.85910797119141</v>
      </c>
      <c r="H444" t="n">
        <v>227.6398010253906</v>
      </c>
      <c r="I444" t="n">
        <v>160.8200836181641</v>
      </c>
      <c r="J444" t="n">
        <v>183.3384704589844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263.7863464355469</v>
      </c>
      <c r="G445" t="n">
        <v>78.67279815673828</v>
      </c>
      <c r="H445" t="n">
        <v>229.9774627685547</v>
      </c>
      <c r="I445" t="n">
        <v>160.5614624023438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263.4123229980469</v>
      </c>
      <c r="G446" t="n">
        <v>77.73061370849609</v>
      </c>
      <c r="H446" t="n">
        <v>226.2839965820312</v>
      </c>
      <c r="I446" t="n">
        <v>161.1649169921875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259.630859375</v>
      </c>
      <c r="G448" t="n">
        <v>77.34517669677734</v>
      </c>
      <c r="H448" t="n">
        <v>225.3489227294922</v>
      </c>
      <c r="I448" t="n">
        <v>160.5183563232422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254.3950653076172</v>
      </c>
      <c r="G449" t="n">
        <v>75.33231353759766</v>
      </c>
      <c r="H449" t="n">
        <v>221.1879119873047</v>
      </c>
      <c r="I449" t="n">
        <v>159.3545837402344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257.8856201171875</v>
      </c>
      <c r="G450" t="n">
        <v>75.03253173828125</v>
      </c>
      <c r="H450" t="n">
        <v>216.9801635742188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253.6886901855469</v>
      </c>
      <c r="G451" t="n">
        <v>73.83338165283203</v>
      </c>
      <c r="H451" t="n">
        <v>216.6061248779297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260.9191284179688</v>
      </c>
      <c r="G452" t="n">
        <v>74.43296051025391</v>
      </c>
      <c r="H452" t="n">
        <v>221.2346801757812</v>
      </c>
      <c r="I452" t="n">
        <v>159.2683258056641</v>
      </c>
      <c r="J452" t="n">
        <v>181.4423522949219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75.58927154541016</v>
      </c>
      <c r="H453" t="n">
        <v>219.3645782470703</v>
      </c>
      <c r="I453" t="n">
        <v>162.7597351074219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261.1683959960938</v>
      </c>
      <c r="G454" t="n">
        <v>76.83125305175781</v>
      </c>
      <c r="H454" t="n">
        <v>220.4866180419922</v>
      </c>
      <c r="I454" t="n">
        <v>160.4752655029297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254.8521881103516</v>
      </c>
      <c r="G455" t="n">
        <v>79.18672943115234</v>
      </c>
      <c r="H455" t="n">
        <v>217.4944610595703</v>
      </c>
      <c r="I455" t="n">
        <v>160.9494018554688</v>
      </c>
      <c r="J455" t="n">
        <v>181.4423522949219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256.6806030273438</v>
      </c>
      <c r="G456" t="n">
        <v>81.41372680664062</v>
      </c>
      <c r="H456" t="n">
        <v>219.9723663330078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153.9302520751953</v>
      </c>
      <c r="F457" t="n">
        <v>259.2984924316406</v>
      </c>
      <c r="G457" t="n">
        <v>82.14178466796875</v>
      </c>
      <c r="H457" t="n">
        <v>221.2468719482422</v>
      </c>
      <c r="I457" t="n">
        <v>163.7942657470703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263.0798645019531</v>
      </c>
      <c r="G458" t="n">
        <v>84.79703521728516</v>
      </c>
      <c r="H458" t="n">
        <v>222.6629943847656</v>
      </c>
      <c r="I458" t="n">
        <v>166.6391143798828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261.1683959960938</v>
      </c>
      <c r="G459" t="n">
        <v>89.12254333496094</v>
      </c>
      <c r="H459" t="n">
        <v>225.7784729003906</v>
      </c>
      <c r="I459" t="n">
        <v>166.5529022216797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263.7863464355469</v>
      </c>
      <c r="G460" t="n">
        <v>88.60861968994141</v>
      </c>
      <c r="H460" t="n">
        <v>223.4654693603516</v>
      </c>
      <c r="I460" t="n">
        <v>168.4063568115234</v>
      </c>
      <c r="J460" t="n">
        <v>186.905029296875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268.8975219726562</v>
      </c>
      <c r="G461" t="n">
        <v>88.18035888671875</v>
      </c>
      <c r="H461" t="n">
        <v>224.6455688476562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268.7728576660156</v>
      </c>
      <c r="G462" t="n">
        <v>88.27037811279297</v>
      </c>
      <c r="H462" t="n">
        <v>229.1771850585938</v>
      </c>
      <c r="I462" t="n">
        <v>168.8805084228516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290.3395385742188</v>
      </c>
      <c r="G463" t="n">
        <v>89.12563323974609</v>
      </c>
      <c r="H463" t="n">
        <v>231.9622497558594</v>
      </c>
      <c r="I463" t="n">
        <v>168.7942810058594</v>
      </c>
      <c r="J463" t="n">
        <v>191.6905212402344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291.3783569335938</v>
      </c>
      <c r="G464" t="n">
        <v>91.55632019042969</v>
      </c>
      <c r="H464" t="n">
        <v>233.4728088378906</v>
      </c>
      <c r="I464" t="n">
        <v>171.9839630126953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287.3890991210938</v>
      </c>
      <c r="G465" t="n">
        <v>93.71694183349609</v>
      </c>
      <c r="H465" t="n">
        <v>238.2404327392578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286.9320068359375</v>
      </c>
      <c r="G466" t="n">
        <v>92.45658111572266</v>
      </c>
      <c r="H466" t="n">
        <v>237.5323638916016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166.9174041748047</v>
      </c>
      <c r="F467" t="n">
        <v>289.0097351074219</v>
      </c>
      <c r="G467" t="n">
        <v>92.59162139892578</v>
      </c>
      <c r="H467" t="n">
        <v>237.0131225585938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90.97116088867188</v>
      </c>
      <c r="H468" t="n">
        <v>236.0218353271484</v>
      </c>
      <c r="I468" t="n">
        <v>169.762451171875</v>
      </c>
      <c r="J468" t="n">
        <v>192.3264312744141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288.7055358886719</v>
      </c>
      <c r="G469" t="n">
        <v>91.15120697021484</v>
      </c>
      <c r="H469" t="n">
        <v>239.4677276611328</v>
      </c>
      <c r="I469" t="n">
        <v>169.5848541259766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290.7046813964844</v>
      </c>
      <c r="G470" t="n">
        <v>93.44687652587891</v>
      </c>
      <c r="H470" t="n">
        <v>238.6180419921875</v>
      </c>
      <c r="I470" t="n">
        <v>169.2741241455078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289.2705383300781</v>
      </c>
      <c r="G471" t="n">
        <v>93.13177490234375</v>
      </c>
      <c r="H471" t="n">
        <v>239.7037811279297</v>
      </c>
      <c r="I471" t="n">
        <v>167.6759338378906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297.2236938476562</v>
      </c>
      <c r="G472" t="n">
        <v>97.40800476074219</v>
      </c>
      <c r="H472" t="n">
        <v>243.149658203125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297.5713806152344</v>
      </c>
      <c r="G473" t="n">
        <v>97.72310638427734</v>
      </c>
      <c r="H473" t="n">
        <v>243.9521484375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297.3974914550781</v>
      </c>
      <c r="G474" t="n">
        <v>100.6039276123047</v>
      </c>
      <c r="H474" t="n">
        <v>246.6900024414062</v>
      </c>
      <c r="I474" t="n">
        <v>173.0919952392578</v>
      </c>
      <c r="J474" t="n">
        <v>192.3264312744141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301.3089904785156</v>
      </c>
      <c r="G475" t="n">
        <v>100.1537933349609</v>
      </c>
      <c r="H475" t="n">
        <v>253.9122772216797</v>
      </c>
      <c r="I475" t="n">
        <v>172.7368621826172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308.3060302734375</v>
      </c>
      <c r="G476" t="n">
        <v>104.3399963378906</v>
      </c>
      <c r="H476" t="n">
        <v>259.4351806640625</v>
      </c>
      <c r="I476" t="n">
        <v>179.3959197998047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309.0448608398438</v>
      </c>
      <c r="G477" t="n">
        <v>105.9604721069336</v>
      </c>
      <c r="H477" t="n">
        <v>269.48974609375</v>
      </c>
      <c r="I477" t="n">
        <v>179.3959197998047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107.40087890625</v>
      </c>
      <c r="H478" t="n">
        <v>265.3829345703125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305.915771484375</v>
      </c>
      <c r="G479" t="n">
        <v>109.2464141845703</v>
      </c>
      <c r="H479" t="n">
        <v>267.9319763183594</v>
      </c>
      <c r="I479" t="n">
        <v>176.5990905761719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106.9507598876953</v>
      </c>
      <c r="H480" t="n">
        <v>269.112060546875</v>
      </c>
      <c r="I480" t="n">
        <v>173.9798583984375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307.3933715820312</v>
      </c>
      <c r="G481" t="n">
        <v>105.7804183959961</v>
      </c>
      <c r="H481" t="n">
        <v>271.2362365722656</v>
      </c>
      <c r="I481" t="n">
        <v>175.6224517822266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302.0478210449219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300.0486145019531</v>
      </c>
      <c r="G483" t="n">
        <v>107.7159805297852</v>
      </c>
      <c r="H483" t="n">
        <v>277.6088562011719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112.2622756958008</v>
      </c>
      <c r="H487" t="n">
        <v>292.3366088867188</v>
      </c>
      <c r="I487" t="n">
        <v>177.8421478271484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306.0895690917969</v>
      </c>
      <c r="G488" t="n">
        <v>108.0760879516602</v>
      </c>
      <c r="H488" t="n">
        <v>281.007568359375</v>
      </c>
      <c r="I488" t="n">
        <v>180.4169921875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309.0014038085938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315.7377319335938</v>
      </c>
      <c r="G490" t="n">
        <v>111.3620223999023</v>
      </c>
      <c r="H490" t="n">
        <v>285.86962890625</v>
      </c>
      <c r="I490" t="n">
        <v>181.0829010009766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318.1715087890625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182.5035247802734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331.1226196289062</v>
      </c>
      <c r="G493" t="n">
        <v>119.9594955444336</v>
      </c>
      <c r="H493" t="n">
        <v>296.3490295410156</v>
      </c>
      <c r="I493" t="n">
        <v>184.9451599121094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200.9568786621094</v>
      </c>
      <c r="F494" t="n">
        <v>326.820068359375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331.8614196777344</v>
      </c>
      <c r="G495" t="n">
        <v>117.3037414550781</v>
      </c>
      <c r="H495" t="n">
        <v>292.4310302734375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203.4541015625</v>
      </c>
      <c r="F496" t="n">
        <v>341.2922668457031</v>
      </c>
      <c r="G496" t="n">
        <v>117.5288009643555</v>
      </c>
      <c r="H496" t="n">
        <v>288.8906860351562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118.1139602661133</v>
      </c>
      <c r="H498" t="n">
        <v>299.3701477050781</v>
      </c>
      <c r="I498" t="n">
        <v>190.5831909179688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333.9909362792969</v>
      </c>
      <c r="G499" t="n">
        <v>119.4643478393555</v>
      </c>
      <c r="H499" t="n">
        <v>297.3402709960938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330.64453125</v>
      </c>
      <c r="G500" t="n">
        <v>119.4193344116211</v>
      </c>
      <c r="H500" t="n">
        <v>298.7564086914062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334.9470825195312</v>
      </c>
      <c r="G501" t="n">
        <v>118.744140625</v>
      </c>
      <c r="H501" t="n">
        <v>301.8719177246094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117.5288009643555</v>
      </c>
      <c r="H502" t="n">
        <v>295.8297424316406</v>
      </c>
      <c r="I502" t="n">
        <v>188.3191223144531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331.2530212402344</v>
      </c>
      <c r="G504" t="n">
        <v>121.8050384521484</v>
      </c>
      <c r="H504" t="n">
        <v>295.1689147949219</v>
      </c>
      <c r="I504" t="n">
        <v>198.3521423339844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123.9206237792969</v>
      </c>
      <c r="H505" t="n">
        <v>299.5588989257812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331.9483642578125</v>
      </c>
      <c r="G506" t="n">
        <v>129.2771759033203</v>
      </c>
      <c r="H506" t="n">
        <v>294.0832214355469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329.9925842285156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326.5158081054688</v>
      </c>
      <c r="G508" t="n">
        <v>130.0873870849609</v>
      </c>
      <c r="H508" t="n">
        <v>282.5653076171875</v>
      </c>
      <c r="I508" t="n">
        <v>207.3641052246094</v>
      </c>
      <c r="J508" t="n">
        <v>214.8773040771484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333.121826171875</v>
      </c>
      <c r="G509" t="n">
        <v>133.8234710693359</v>
      </c>
      <c r="H509" t="n">
        <v>291.2037048339844</v>
      </c>
      <c r="I509" t="n">
        <v>214.9110870361328</v>
      </c>
      <c r="J509" t="n">
        <v>216.6721801757812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326.2116088867188</v>
      </c>
      <c r="G510" t="n">
        <v>125.0909652709961</v>
      </c>
      <c r="H510" t="n">
        <v>285.6808471679688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212.77392578125</v>
      </c>
      <c r="F511" t="n">
        <v>332.5568237304688</v>
      </c>
      <c r="G511" t="n">
        <v>129.1421203613281</v>
      </c>
      <c r="H511" t="n">
        <v>291.5813598632812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338.4673461914062</v>
      </c>
      <c r="G512" t="n">
        <v>129.3672027587891</v>
      </c>
      <c r="H512" t="n">
        <v>297.1515197753906</v>
      </c>
      <c r="I512" t="n">
        <v>207.8080596923828</v>
      </c>
      <c r="J512" t="n">
        <v>225.9686126708984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132.0679779052734</v>
      </c>
      <c r="H513" t="n">
        <v>306.4035034179688</v>
      </c>
      <c r="I513" t="n">
        <v>224.1894226074219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349.8973693847656</v>
      </c>
      <c r="G514" t="n">
        <v>132.9682312011719</v>
      </c>
      <c r="H514" t="n">
        <v>297.8123168945312</v>
      </c>
      <c r="I514" t="n">
        <v>221.2594451904297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353.0265197753906</v>
      </c>
      <c r="G515" t="n">
        <v>132.2930450439453</v>
      </c>
      <c r="H515" t="n">
        <v>299.7477416992188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364.8910827636719</v>
      </c>
      <c r="G517" t="n">
        <v>146.6521759033203</v>
      </c>
      <c r="H517" t="n">
        <v>313.9089965820312</v>
      </c>
      <c r="I517" t="n">
        <v>228.4068603515625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382.6662902832031</v>
      </c>
      <c r="G518" t="n">
        <v>156.6000366210938</v>
      </c>
      <c r="H518" t="n">
        <v>317.3077697753906</v>
      </c>
      <c r="I518" t="n">
        <v>233.4677886962891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241.7694244384766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393.4443969726562</v>
      </c>
      <c r="G520" t="n">
        <v>167.8532562255859</v>
      </c>
      <c r="H520" t="n">
        <v>315.2581481933594</v>
      </c>
      <c r="I520" t="n">
        <v>241.4142608642578</v>
      </c>
      <c r="J520" t="n">
        <v>246.6325988769531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399.1377258300781</v>
      </c>
      <c r="G521" t="n">
        <v>173.2098083496094</v>
      </c>
      <c r="H521" t="n">
        <v>315.44873046875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273.9327697753906</v>
      </c>
      <c r="F522" t="n">
        <v>396.5300903320312</v>
      </c>
      <c r="G522" t="n">
        <v>164.2972259521484</v>
      </c>
      <c r="H522" t="n">
        <v>309.7289428710938</v>
      </c>
      <c r="I522" t="n">
        <v>237.5519866943359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376.1907043457031</v>
      </c>
      <c r="G523" t="n">
        <v>157.9053955078125</v>
      </c>
      <c r="H523" t="n">
        <v>301.3875122070312</v>
      </c>
      <c r="I523" t="n">
        <v>228.9839477539062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248.7495574951172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405.3525085449219</v>
      </c>
      <c r="G525" t="n">
        <v>165.2425079345703</v>
      </c>
      <c r="H525" t="n">
        <v>312.6841735839844</v>
      </c>
      <c r="I525" t="n">
        <v>238.7062683105469</v>
      </c>
      <c r="J525" t="n">
        <v>251.8790588378906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246.2088317871094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417.2170715332031</v>
      </c>
      <c r="G527" t="n">
        <v>168.3484039306641</v>
      </c>
      <c r="H527" t="n">
        <v>321.9789428710938</v>
      </c>
      <c r="I527" t="n">
        <v>247.4700775146484</v>
      </c>
      <c r="J527" t="n">
        <v>256.9325561523438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400.7022399902344</v>
      </c>
      <c r="G528" t="n">
        <v>169.6987915039062</v>
      </c>
      <c r="H528" t="n">
        <v>322.9322814941406</v>
      </c>
      <c r="I528" t="n">
        <v>247.4249572753906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249.1817016601562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282.3607788085938</v>
      </c>
      <c r="F530" t="n">
        <v>380.6561584472656</v>
      </c>
      <c r="G530" t="n">
        <v>164.1171875</v>
      </c>
      <c r="H530" t="n">
        <v>320.4059448242188</v>
      </c>
      <c r="I530" t="n">
        <v>245.8935089111328</v>
      </c>
      <c r="J530" t="n">
        <v>262.1264953613281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391.3825988769531</v>
      </c>
      <c r="G531" t="n">
        <v>161.7765045166016</v>
      </c>
      <c r="H531" t="n">
        <v>323.6948852539062</v>
      </c>
      <c r="I531" t="n">
        <v>247.4700775146484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158.3105316162109</v>
      </c>
      <c r="H532" t="n">
        <v>321.9789428710938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388.0855102539062</v>
      </c>
      <c r="G534" t="n">
        <v>155.9698638916016</v>
      </c>
      <c r="H534" t="n">
        <v>320.4059448242188</v>
      </c>
      <c r="I534" t="n">
        <v>242.6503753662109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239.4072265625</v>
      </c>
      <c r="J535" t="n">
        <v>261.6117553710938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383.9532470703125</v>
      </c>
      <c r="G536" t="n">
        <v>149.037841796875</v>
      </c>
      <c r="H536" t="n">
        <v>319.9293518066406</v>
      </c>
      <c r="I536" t="n">
        <v>238.3712463378906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392.4375915527344</v>
      </c>
      <c r="G537" t="n">
        <v>152.5038452148438</v>
      </c>
      <c r="H537" t="n">
        <v>327.4604187011719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285.5938415527344</v>
      </c>
      <c r="F538" t="n">
        <v>400.3945007324219</v>
      </c>
      <c r="G538" t="n">
        <v>157.7703704833984</v>
      </c>
      <c r="H538" t="n">
        <v>337.3271484375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287.6672973632812</v>
      </c>
      <c r="F539" t="n">
        <v>405.0104370117188</v>
      </c>
      <c r="G539" t="n">
        <v>158.3105316162109</v>
      </c>
      <c r="H539" t="n">
        <v>341.5216979980469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405.8456726074219</v>
      </c>
      <c r="G540" t="n">
        <v>159.6609191894531</v>
      </c>
      <c r="H540" t="n">
        <v>335.5158996582031</v>
      </c>
      <c r="I540" t="n">
        <v>252.4698944091797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403.2079772949219</v>
      </c>
      <c r="G541" t="n">
        <v>157.1852111816406</v>
      </c>
      <c r="H541" t="n">
        <v>335.7542114257812</v>
      </c>
      <c r="I541" t="n">
        <v>250.5329895019531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399.0757141113281</v>
      </c>
      <c r="G542" t="n">
        <v>156.8701171875</v>
      </c>
      <c r="H542" t="n">
        <v>331.70263671875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395.0312805175781</v>
      </c>
      <c r="G543" t="n">
        <v>155.6547546386719</v>
      </c>
      <c r="H543" t="n">
        <v>328.652099609375</v>
      </c>
      <c r="I543" t="n">
        <v>243.5962982177734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366.6766052246094</v>
      </c>
      <c r="G544" t="n">
        <v>147.0572814941406</v>
      </c>
      <c r="H544" t="n">
        <v>307.4410095214844</v>
      </c>
      <c r="I544" t="n">
        <v>230.0381164550781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376.040283203125</v>
      </c>
      <c r="G545" t="n">
        <v>153.3591156005859</v>
      </c>
      <c r="H545" t="n">
        <v>306.8213806152344</v>
      </c>
      <c r="I545" t="n">
        <v>237.1550598144531</v>
      </c>
      <c r="J545" t="n">
        <v>249.2587890625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365.0940551757812</v>
      </c>
      <c r="G546" t="n">
        <v>144.9416656494141</v>
      </c>
      <c r="H546" t="n">
        <v>301.530517578125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370.8968811035156</v>
      </c>
      <c r="G547" t="n">
        <v>144.7616119384766</v>
      </c>
      <c r="H547" t="n">
        <v>302.3408508300781</v>
      </c>
      <c r="I547" t="n">
        <v>235.6685791015625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248.693359375</v>
      </c>
      <c r="F548" t="n">
        <v>368.43505859375</v>
      </c>
      <c r="G548" t="n">
        <v>139.7651824951172</v>
      </c>
      <c r="H548" t="n">
        <v>298.8135986328125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368.8306884765625</v>
      </c>
      <c r="G549" t="n">
        <v>142.4659576416016</v>
      </c>
      <c r="H549" t="n">
        <v>299.0043029785156</v>
      </c>
      <c r="I549" t="n">
        <v>237.6955871582031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379.8648681640625</v>
      </c>
      <c r="G550" t="n">
        <v>148.0925750732422</v>
      </c>
      <c r="H550" t="n">
        <v>309.8242797851562</v>
      </c>
      <c r="I550" t="n">
        <v>236.8848114013672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264.3453674316406</v>
      </c>
      <c r="F551" t="n">
        <v>379.7769165039062</v>
      </c>
      <c r="G551" t="n">
        <v>148.677734375</v>
      </c>
      <c r="H551" t="n">
        <v>309.5859985351562</v>
      </c>
      <c r="I551" t="n">
        <v>237.1550598144531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383.2937622070312</v>
      </c>
      <c r="G552" t="n">
        <v>150.7483367919922</v>
      </c>
      <c r="H552" t="n">
        <v>313.7328491210938</v>
      </c>
      <c r="I552" t="n">
        <v>239.1820068359375</v>
      </c>
      <c r="J552" t="n">
        <v>252.7213287353516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377.578857421875</v>
      </c>
      <c r="G553" t="n">
        <v>149.6230163574219</v>
      </c>
      <c r="H553" t="n">
        <v>316.1161193847656</v>
      </c>
      <c r="I553" t="n">
        <v>235.8037109375</v>
      </c>
      <c r="J553" t="n">
        <v>252.9084930419922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381.6672668457031</v>
      </c>
      <c r="G554" t="n">
        <v>151.0184173583984</v>
      </c>
      <c r="H554" t="n">
        <v>320.1199645996094</v>
      </c>
      <c r="I554" t="n">
        <v>241.4792327880859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152.3688201904297</v>
      </c>
      <c r="H555" t="n">
        <v>326.3641052246094</v>
      </c>
      <c r="I555" t="n">
        <v>243.1458740234375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389.6680908203125</v>
      </c>
      <c r="G556" t="n">
        <v>156.8250885009766</v>
      </c>
      <c r="H556" t="n">
        <v>328.69970703125</v>
      </c>
      <c r="I556" t="n">
        <v>245.4881286621094</v>
      </c>
      <c r="J556" t="n">
        <v>261.6117553710938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391.6902770996094</v>
      </c>
      <c r="G557" t="n">
        <v>156.3749694824219</v>
      </c>
      <c r="H557" t="n">
        <v>334.8485107421875</v>
      </c>
      <c r="I557" t="n">
        <v>248.0556030273438</v>
      </c>
      <c r="J557" t="n">
        <v>262.1264953613281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242.3350830078125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392.9651794433594</v>
      </c>
      <c r="G559" t="n">
        <v>151.2434844970703</v>
      </c>
      <c r="H559" t="n">
        <v>337.9944152832031</v>
      </c>
      <c r="I559" t="n">
        <v>241.38916015625</v>
      </c>
      <c r="J559" t="n">
        <v>260.5354614257812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263.96630859375</v>
      </c>
      <c r="F560" t="n">
        <v>393.3607788085938</v>
      </c>
      <c r="G560" t="n">
        <v>153.3140869140625</v>
      </c>
      <c r="H560" t="n">
        <v>346.5265808105469</v>
      </c>
      <c r="I560" t="n">
        <v>243.5962982177734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386.7227172851562</v>
      </c>
      <c r="G561" t="n">
        <v>152.0537109375</v>
      </c>
      <c r="H561" t="n">
        <v>345.9545593261719</v>
      </c>
      <c r="I561" t="n">
        <v>242.2900543212891</v>
      </c>
      <c r="J561" t="n">
        <v>263.1559143066406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401.2297668457031</v>
      </c>
      <c r="G562" t="n">
        <v>155.7898101806641</v>
      </c>
      <c r="H562" t="n">
        <v>345.5732116699219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400.5703430175781</v>
      </c>
      <c r="G563" t="n">
        <v>153.1790466308594</v>
      </c>
      <c r="H563" t="n">
        <v>344.8583068847656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396.5259399414062</v>
      </c>
      <c r="G564" t="n">
        <v>149.8030548095703</v>
      </c>
      <c r="H564" t="n">
        <v>344.2862548828125</v>
      </c>
      <c r="I564" t="n">
        <v>252.1095428466797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255.0823974609375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262.1264953613281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247.9655151367188</v>
      </c>
      <c r="J567" t="n">
        <v>263.5769653320312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389.4482727050781</v>
      </c>
      <c r="G568" t="n">
        <v>153.854248046875</v>
      </c>
      <c r="H568" t="n">
        <v>326.888427734375</v>
      </c>
      <c r="I568" t="n">
        <v>249.3618927001953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387.6898803710938</v>
      </c>
      <c r="G569" t="n">
        <v>151.3335113525391</v>
      </c>
      <c r="H569" t="n">
        <v>330.9400024414062</v>
      </c>
      <c r="I569" t="n">
        <v>249.3618927001953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390.2395629882812</v>
      </c>
      <c r="G570" t="n">
        <v>151.918701171875</v>
      </c>
      <c r="H570" t="n">
        <v>335.2298889160156</v>
      </c>
      <c r="I570" t="n">
        <v>251.6591339111328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269.0722351074219</v>
      </c>
      <c r="F571" t="n">
        <v>397.8008728027344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400.7462463378906</v>
      </c>
      <c r="G572" t="n">
        <v>154.4394073486328</v>
      </c>
      <c r="H572" t="n">
        <v>339.376708984375</v>
      </c>
      <c r="I572" t="n">
        <v>254.857177734375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398.5042114257812</v>
      </c>
      <c r="G573" t="n">
        <v>159.1207580566406</v>
      </c>
      <c r="H573" t="n">
        <v>346.0498657226562</v>
      </c>
      <c r="I573" t="n">
        <v>255.1275024414062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399.4273681640625</v>
      </c>
      <c r="G574" t="n">
        <v>152.0087280273438</v>
      </c>
      <c r="H574" t="n">
        <v>346.2406005859375</v>
      </c>
      <c r="I574" t="n">
        <v>254.8121490478516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417.2754211425781</v>
      </c>
      <c r="G576" t="n">
        <v>153.7192077636719</v>
      </c>
      <c r="H576" t="n">
        <v>347.9088745117188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254.1815490722656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269.4735717773438</v>
      </c>
      <c r="F578" t="n">
        <v>400.9220581054688</v>
      </c>
      <c r="G578" t="n">
        <v>144.0414123535156</v>
      </c>
      <c r="H578" t="n">
        <v>332.8465881347656</v>
      </c>
      <c r="I578" t="n">
        <v>246.4790496826172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408.3514099121094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389.931884765625</v>
      </c>
      <c r="G580" t="n">
        <v>140.9805450439453</v>
      </c>
      <c r="H580" t="n">
        <v>329.891357421875</v>
      </c>
      <c r="I580" t="n">
        <v>238.956787109375</v>
      </c>
      <c r="J580" t="n">
        <v>277.1465759277344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395.1192626953125</v>
      </c>
      <c r="G581" t="n">
        <v>143.0961303710938</v>
      </c>
      <c r="H581" t="n">
        <v>338.9001159667969</v>
      </c>
      <c r="I581" t="n">
        <v>243.4611663818359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390.3714599609375</v>
      </c>
      <c r="G582" t="n">
        <v>142.4209594726562</v>
      </c>
      <c r="H582" t="n">
        <v>334.5148620605469</v>
      </c>
      <c r="I582" t="n">
        <v>240.4432220458984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394.5038146972656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411.3407287597656</v>
      </c>
      <c r="G584" t="n">
        <v>145.6618804931641</v>
      </c>
      <c r="H584" t="n">
        <v>344.4769592285156</v>
      </c>
      <c r="I584" t="n">
        <v>246.3439331054688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250.1275939941406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413.4508361816406</v>
      </c>
      <c r="G586" t="n">
        <v>147.6874694824219</v>
      </c>
      <c r="H586" t="n">
        <v>348.3855285644531</v>
      </c>
      <c r="I586" t="n">
        <v>249.9474487304688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431.3868103027344</v>
      </c>
      <c r="G587" t="n">
        <v>150.2531890869141</v>
      </c>
      <c r="H587" t="n">
        <v>354.629638671875</v>
      </c>
      <c r="I587" t="n">
        <v>252.3347930908203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441.1022033691406</v>
      </c>
      <c r="G588" t="n">
        <v>150.2982025146484</v>
      </c>
      <c r="H588" t="n">
        <v>356.393310546875</v>
      </c>
      <c r="I588" t="n">
        <v>250.4429473876953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437.2336120605469</v>
      </c>
      <c r="G589" t="n">
        <v>151.198486328125</v>
      </c>
      <c r="H589" t="n">
        <v>354.9155883789062</v>
      </c>
      <c r="I589" t="n">
        <v>255.3527221679688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440.4867248535156</v>
      </c>
      <c r="G590" t="n">
        <v>151.9636993408203</v>
      </c>
      <c r="H590" t="n">
        <v>357.4419250488281</v>
      </c>
      <c r="I590" t="n">
        <v>255.1725463867188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434.7279052734375</v>
      </c>
      <c r="G591" t="n">
        <v>152.0537109375</v>
      </c>
      <c r="H591" t="n">
        <v>352.3893432617188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428.7492065429688</v>
      </c>
      <c r="G592" t="n">
        <v>150.3882446289062</v>
      </c>
      <c r="H592" t="n">
        <v>348.3378601074219</v>
      </c>
      <c r="I592" t="n">
        <v>247.1096954345703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148.5877075195312</v>
      </c>
      <c r="H593" t="n">
        <v>347.5751953125</v>
      </c>
      <c r="I593" t="n">
        <v>244.9025573730469</v>
      </c>
      <c r="J593" t="n">
        <v>297.3137512207031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423.9135437011719</v>
      </c>
      <c r="G594" t="n">
        <v>145.7969207763672</v>
      </c>
      <c r="H594" t="n">
        <v>342.9039916992188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431.8704223632812</v>
      </c>
      <c r="G595" t="n">
        <v>146.2020263671875</v>
      </c>
      <c r="H595" t="n">
        <v>342.2366638183594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450.4657897949219</v>
      </c>
      <c r="G596" t="n">
        <v>157.8153686523438</v>
      </c>
      <c r="H596" t="n">
        <v>373.5050659179688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388.5251159667969</v>
      </c>
      <c r="G597" t="n">
        <v>139.0899810791016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404.9224853515625</v>
      </c>
      <c r="G598" t="n">
        <v>143.3662414550781</v>
      </c>
      <c r="H598" t="n">
        <v>325.0771789550781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421.27587890625</v>
      </c>
      <c r="G600" t="n">
        <v>147.8224945068359</v>
      </c>
      <c r="H600" t="n">
        <v>343.7619934082031</v>
      </c>
      <c r="I600" t="n">
        <v>234.5875244140625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420.0010681152344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270.7666931152344</v>
      </c>
      <c r="F602" t="n">
        <v>418.8140869140625</v>
      </c>
      <c r="G602" t="n">
        <v>150.9554138183594</v>
      </c>
      <c r="H602" t="n">
        <v>350.2444458007812</v>
      </c>
      <c r="I602" t="n">
        <v>246.4340362548828</v>
      </c>
      <c r="J602" t="n">
        <v>296.2374877929688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429.6723937988281</v>
      </c>
      <c r="G603" t="n">
        <v>151.9996948242188</v>
      </c>
      <c r="H603" t="n">
        <v>353.9623413085938</v>
      </c>
      <c r="I603" t="n">
        <v>248.1907348632812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428.9690246582031</v>
      </c>
      <c r="G604" t="n">
        <v>152.0987396240234</v>
      </c>
      <c r="H604" t="n">
        <v>352.6753540039062</v>
      </c>
      <c r="I604" t="n">
        <v>249.1366271972656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300.8699340820312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429.9800720214844</v>
      </c>
      <c r="G606" t="n">
        <v>152.6748962402344</v>
      </c>
      <c r="H606" t="n">
        <v>352.3893432617188</v>
      </c>
      <c r="I606" t="n">
        <v>248.4610137939453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244.9025573730469</v>
      </c>
      <c r="J608" t="n">
        <v>303.72412109375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305.0343933105469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416.4841918945312</v>
      </c>
      <c r="G610" t="n">
        <v>149.7130432128906</v>
      </c>
      <c r="H610" t="n">
        <v>345.8115539550781</v>
      </c>
      <c r="I610" t="n">
        <v>243.1458740234375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240.5333404541016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412.1320190429688</v>
      </c>
      <c r="G612" t="n">
        <v>147.8855285644531</v>
      </c>
      <c r="H612" t="n">
        <v>348.004150390625</v>
      </c>
      <c r="I612" t="n">
        <v>241.208984375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410.6373596191406</v>
      </c>
      <c r="G613" t="n">
        <v>147.2643585205078</v>
      </c>
      <c r="H613" t="n">
        <v>359.5391540527344</v>
      </c>
      <c r="I613" t="n">
        <v>240.9837646484375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417.4512939453125</v>
      </c>
      <c r="G615" t="n">
        <v>150.9373931884766</v>
      </c>
      <c r="H615" t="n">
        <v>352.4847412109375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421.23193359375</v>
      </c>
      <c r="G616" t="n">
        <v>151.5135650634766</v>
      </c>
      <c r="H616" t="n">
        <v>353.1043395996094</v>
      </c>
      <c r="I616" t="n">
        <v>247.6051788330078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426.3753662109375</v>
      </c>
      <c r="G617" t="n">
        <v>152.4228210449219</v>
      </c>
      <c r="H617" t="n">
        <v>355.249267578125</v>
      </c>
      <c r="I617" t="n">
        <v>247.4700775146484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430.419677734375</v>
      </c>
      <c r="G618" t="n">
        <v>153.1970367431641</v>
      </c>
      <c r="H618" t="n">
        <v>355.5352783203125</v>
      </c>
      <c r="I618" t="n">
        <v>249.5870513916016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432.1341857910156</v>
      </c>
      <c r="G619" t="n">
        <v>154.1963195800781</v>
      </c>
      <c r="H619" t="n">
        <v>362.0654296875</v>
      </c>
      <c r="I619" t="n">
        <v>259.6318359375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154.5474395751953</v>
      </c>
      <c r="H621" t="n">
        <v>359.4438171386719</v>
      </c>
      <c r="I621" t="n">
        <v>267.9649047851562</v>
      </c>
      <c r="J621" t="n">
        <v>319.2589416503906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431.4747924804688</v>
      </c>
      <c r="G622" t="n">
        <v>154.7545013427734</v>
      </c>
      <c r="H622" t="n">
        <v>363.5906982421875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157.0411529541016</v>
      </c>
      <c r="H623" t="n">
        <v>359.4915161132812</v>
      </c>
      <c r="I623" t="n">
        <v>274.541259765625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276.6583251953125</v>
      </c>
      <c r="J624" t="n">
        <v>321.0838623046875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437.6293029785156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450.5537414550781</v>
      </c>
      <c r="G626" t="n">
        <v>160.1362152099609</v>
      </c>
      <c r="H626" t="n">
        <v>362.6851196289062</v>
      </c>
      <c r="I626" t="n">
        <v>290.6669006347656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429.0569152832031</v>
      </c>
      <c r="G628" t="n">
        <v>155.2122650146484</v>
      </c>
      <c r="H628" t="n">
        <v>347.6228637695312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289.0003356933594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272.9071350097656</v>
      </c>
      <c r="F630" t="n">
        <v>428.177734375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280.8893127441406</v>
      </c>
      <c r="F631" t="n">
        <v>434.1563720703125</v>
      </c>
      <c r="G631" t="n">
        <v>158.3073120117188</v>
      </c>
      <c r="H631" t="n">
        <v>374.2677307128906</v>
      </c>
      <c r="I631" t="n">
        <v>287.8742065429688</v>
      </c>
      <c r="J631" t="n">
        <v>315.5156860351562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448.267822265625</v>
      </c>
      <c r="G633" t="n">
        <v>165.5853881835938</v>
      </c>
      <c r="H633" t="n">
        <v>377.7949523925781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396.5750427246094</v>
      </c>
      <c r="I636" t="n">
        <v>301.0720520019531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168.56787109375</v>
      </c>
      <c r="H637" t="n">
        <v>403.6771850585938</v>
      </c>
      <c r="I637" t="n">
        <v>307.8736572265625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461.1483154296875</v>
      </c>
      <c r="G638" t="n">
        <v>166.2794189453125</v>
      </c>
      <c r="H638" t="n">
        <v>400.1023254394531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445.586181640625</v>
      </c>
      <c r="G639" t="n">
        <v>159.9955139160156</v>
      </c>
      <c r="H639" t="n">
        <v>393.9534912109375</v>
      </c>
      <c r="I639" t="n">
        <v>279.4961547851562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275.7574462890625</v>
      </c>
      <c r="J640" t="n">
        <v>318.8846130371094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460.2251281738281</v>
      </c>
      <c r="G642" t="n">
        <v>159.6578674316406</v>
      </c>
      <c r="H642" t="n">
        <v>391.7304382324219</v>
      </c>
      <c r="I642" t="n">
        <v>290.7120056152344</v>
      </c>
      <c r="J642" t="n">
        <v>320.6626892089844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465.8080749511719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307.4682006835938</v>
      </c>
      <c r="J644" t="n">
        <v>319.2589416503906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458.73046875</v>
      </c>
      <c r="G645" t="n">
        <v>153.9273376464844</v>
      </c>
      <c r="H645" t="n">
        <v>380.680908203125</v>
      </c>
      <c r="I645" t="n">
        <v>302.6034851074219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443.7398681640625</v>
      </c>
      <c r="G646" t="n">
        <v>153.5709533691406</v>
      </c>
      <c r="H646" t="n">
        <v>380.8249816894531</v>
      </c>
      <c r="I646" t="n">
        <v>295.6217651367188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463.54248046875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465.8512878417969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469.6253967285156</v>
      </c>
      <c r="G651" t="n">
        <v>162.9967803955078</v>
      </c>
      <c r="H651" t="n">
        <v>387.55078125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478.5055236816406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477.8395385742188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162.4903106689453</v>
      </c>
      <c r="H654" t="n">
        <v>393.6040344238281</v>
      </c>
      <c r="I654" t="n">
        <v>298.5535583496094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468.4709777832031</v>
      </c>
      <c r="G656" t="n">
        <v>165.8573608398438</v>
      </c>
      <c r="H656" t="n">
        <v>393.8442687988281</v>
      </c>
      <c r="I656" t="n">
        <v>299.2344055175781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300.2785034179688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462.521240234375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165.1914520263672</v>
      </c>
      <c r="H659" t="n">
        <v>390.4813537597656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441.3421630859375</v>
      </c>
      <c r="G661" t="n">
        <v>170.077880859375</v>
      </c>
      <c r="H661" t="n">
        <v>387.4547729492188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433.8384704589844</v>
      </c>
      <c r="G662" t="n">
        <v>165.6697998046875</v>
      </c>
      <c r="H662" t="n">
        <v>379.3357238769531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430.1976623535156</v>
      </c>
      <c r="G663" t="n">
        <v>164.4505310058594</v>
      </c>
      <c r="H663" t="n">
        <v>374.5796203613281</v>
      </c>
      <c r="I663" t="n">
        <v>271.3627624511719</v>
      </c>
      <c r="J663" t="n">
        <v>310.02392578125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268.3667907714844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266.9595947265625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435.3480834960938</v>
      </c>
      <c r="G667" t="n">
        <v>162.4340515136719</v>
      </c>
      <c r="H667" t="n">
        <v>385.6771545410156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438.0121765136719</v>
      </c>
      <c r="G668" t="n">
        <v>161.1491546630859</v>
      </c>
      <c r="H668" t="n">
        <v>394.9972534179688</v>
      </c>
      <c r="I668" t="n">
        <v>265.5523986816406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159.9205017089844</v>
      </c>
      <c r="H669" t="n">
        <v>399.9935607910156</v>
      </c>
      <c r="I669" t="n">
        <v>267.5043334960938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424.4255981445312</v>
      </c>
      <c r="G671" t="n">
        <v>154.7902069091797</v>
      </c>
      <c r="H671" t="n">
        <v>407.3439331054688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435.9697570800781</v>
      </c>
      <c r="G672" t="n">
        <v>156.6753845214844</v>
      </c>
      <c r="H672" t="n">
        <v>407.3439331054688</v>
      </c>
      <c r="I672" t="n">
        <v>259.878173828125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444.5390319824219</v>
      </c>
      <c r="G673" t="n">
        <v>159.1889343261719</v>
      </c>
      <c r="H673" t="n">
        <v>411.5715637207031</v>
      </c>
      <c r="I673" t="n">
        <v>268.2306518554688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271.8621520996094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159.2733459472656</v>
      </c>
      <c r="H675" t="n">
        <v>419.0179748535156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417.5767211914062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441.519775390625</v>
      </c>
      <c r="G681" t="n">
        <v>158.1759948730469</v>
      </c>
      <c r="H681" t="n">
        <v>413.5892944335938</v>
      </c>
      <c r="I681" t="n">
        <v>268.049072265625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426.6456298828125</v>
      </c>
      <c r="G682" t="n">
        <v>152.633056640625</v>
      </c>
      <c r="H682" t="n">
        <v>399.1768493652344</v>
      </c>
      <c r="I682" t="n">
        <v>262.7833862304688</v>
      </c>
      <c r="J682" t="n">
        <v>310.4013366699219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436.7689208984375</v>
      </c>
      <c r="G683" t="n">
        <v>154.0398864746094</v>
      </c>
      <c r="H683" t="n">
        <v>404.46142578125</v>
      </c>
      <c r="I683" t="n">
        <v>266.4148864746094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440.2322082519531</v>
      </c>
      <c r="G689" t="n">
        <v>157.9321594238281</v>
      </c>
      <c r="H689" t="n">
        <v>407.6321411132812</v>
      </c>
      <c r="I689" t="n">
        <v>259.1064758300781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431.0412902832031</v>
      </c>
      <c r="G692" t="n">
        <v>150.1757659912109</v>
      </c>
      <c r="H692" t="n">
        <v>408.3527526855469</v>
      </c>
      <c r="I692" t="n">
        <v>251.1172332763672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415.9006652832031</v>
      </c>
      <c r="G693" t="n">
        <v>145.6644897460938</v>
      </c>
      <c r="H693" t="n">
        <v>399.4650573730469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409.4625244140625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392.190673828125</v>
      </c>
      <c r="G697" t="n">
        <v>137.8893432617188</v>
      </c>
      <c r="H697" t="n">
        <v>388.0792846679688</v>
      </c>
      <c r="I697" t="n">
        <v>239.0879516601562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395.6539306640625</v>
      </c>
      <c r="G698" t="n">
        <v>135.16943359375</v>
      </c>
      <c r="H698" t="n">
        <v>396.0060729980469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398.8507995605469</v>
      </c>
      <c r="G699" t="n">
        <v>134.494140625</v>
      </c>
      <c r="H699" t="n">
        <v>392.4990539550781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403.2908630371094</v>
      </c>
      <c r="G701" t="n">
        <v>135.9854125976562</v>
      </c>
      <c r="H701" t="n">
        <v>397.6711730957031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393.6559143066406</v>
      </c>
      <c r="G702" t="n">
        <v>130.3017730712891</v>
      </c>
      <c r="H702" t="n">
        <v>387.6170349121094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401.2519226074219</v>
      </c>
      <c r="G704" t="n">
        <v>135.6289978027344</v>
      </c>
      <c r="H704" t="n">
        <v>395.3026733398438</v>
      </c>
      <c r="I704" t="n">
        <v>244.2627716064453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400.8375854492188</v>
      </c>
      <c r="G705" t="n">
        <v>135.1975708007812</v>
      </c>
      <c r="H705" t="n">
        <v>390.3722229003906</v>
      </c>
      <c r="I705" t="n">
        <v>240.7675323486328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131.6242065429688</v>
      </c>
      <c r="H706" t="n">
        <v>384.4267272949219</v>
      </c>
      <c r="I706" t="n">
        <v>238.3616485595703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287.6775817871094</v>
      </c>
      <c r="F707" t="n">
        <v>388.1315612792969</v>
      </c>
      <c r="G707" t="n">
        <v>130.7707214355469</v>
      </c>
      <c r="H707" t="n">
        <v>379.4963073730469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377.2670593261719</v>
      </c>
      <c r="G710" t="n">
        <v>126.390739440918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380.5816345214844</v>
      </c>
      <c r="G711" t="n">
        <v>125.8092498779297</v>
      </c>
      <c r="H711" t="n">
        <v>354.5059204101562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354.5059204101562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373.8143310546875</v>
      </c>
      <c r="G713" t="n">
        <v>122.5922698974609</v>
      </c>
      <c r="H713" t="n">
        <v>344.3067932128906</v>
      </c>
      <c r="I713" t="n">
        <v>225.2326202392578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381.2261352539062</v>
      </c>
      <c r="G714" t="n">
        <v>124.3742599487305</v>
      </c>
      <c r="H714" t="n">
        <v>353.2975158691406</v>
      </c>
      <c r="I714" t="n">
        <v>228.4416198730469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384.3565979003906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236.5337829589844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382.2850036621094</v>
      </c>
      <c r="G718" t="n">
        <v>129.1950531005859</v>
      </c>
      <c r="H718" t="n">
        <v>350.0105895996094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383.3898315429688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130.8457336425781</v>
      </c>
      <c r="H721" t="n">
        <v>355.2310485839844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381.1801452636719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383.896240234375</v>
      </c>
      <c r="G727" t="n">
        <v>134.2972106933594</v>
      </c>
      <c r="H727" t="n">
        <v>353.3458557128906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236.3012542724609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234.2084503173828</v>
      </c>
      <c r="J730" t="n">
        <v>320.647705078125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370.9600830078125</v>
      </c>
      <c r="G731" t="n">
        <v>131.6054382324219</v>
      </c>
      <c r="H731" t="n">
        <v>337.44287109375</v>
      </c>
      <c r="I731" t="n">
        <v>230.1158599853516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360.8781127929688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355.9522399902344</v>
      </c>
      <c r="G737" t="n">
        <v>129.2888641357422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350.3358459472656</v>
      </c>
      <c r="G738" t="n">
        <v>127.788200378418</v>
      </c>
      <c r="H738" t="n">
        <v>323.8600769042969</v>
      </c>
      <c r="I738" t="n">
        <v>220.3493957519531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347.9419250488281</v>
      </c>
      <c r="G739" t="n">
        <v>126.2500610351562</v>
      </c>
      <c r="H739" t="n">
        <v>320.3798217773438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127.9382858276367</v>
      </c>
      <c r="H740" t="n">
        <v>322.2649841308594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128.5291442871094</v>
      </c>
      <c r="H741" t="n">
        <v>322.5549621582031</v>
      </c>
      <c r="I741" t="n">
        <v>220.3959197998047</v>
      </c>
      <c r="J741" t="n">
        <v>297.1016540527344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260.2950439453125</v>
      </c>
      <c r="F745" t="n">
        <v>349.6913146972656</v>
      </c>
      <c r="G745" t="n">
        <v>125.9874496459961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126.2406997680664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342.6938171386719</v>
      </c>
      <c r="G747" t="n">
        <v>123.9897308349609</v>
      </c>
      <c r="H747" t="n">
        <v>309.697265625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255.5549468994141</v>
      </c>
      <c r="F748" t="n">
        <v>339.2871704101562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334.1310729980469</v>
      </c>
      <c r="G749" t="n">
        <v>114.413818359375</v>
      </c>
      <c r="H749" t="n">
        <v>288.2837829589844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248.6977691650391</v>
      </c>
      <c r="F750" t="n">
        <v>339.9776916503906</v>
      </c>
      <c r="G750" t="n">
        <v>118.7656478881836</v>
      </c>
      <c r="H750" t="n">
        <v>300.0780944824219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356.9189758300781</v>
      </c>
      <c r="G753" t="n">
        <v>120.1162261962891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356.3665771484375</v>
      </c>
      <c r="G754" t="n">
        <v>122.3953170776367</v>
      </c>
      <c r="H754" t="n">
        <v>324.8751831054688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122.9392852783203</v>
      </c>
      <c r="H755" t="n">
        <v>313.515869140625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349.1388854980469</v>
      </c>
      <c r="G756" t="n">
        <v>122.4140777587891</v>
      </c>
      <c r="H756" t="n">
        <v>311.6790466308594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341.2666625976562</v>
      </c>
      <c r="G760" t="n">
        <v>114.9671783447266</v>
      </c>
      <c r="H760" t="n">
        <v>307.6670837402344</v>
      </c>
      <c r="I760" t="n">
        <v>231.3064117431641</v>
      </c>
      <c r="J760" t="n">
        <v>271.7847595214844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354.525146484375</v>
      </c>
      <c r="G762" t="n">
        <v>119.2252349853516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369.8945922851562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113.4477996826172</v>
      </c>
      <c r="H765" t="n">
        <v>303.2469482421875</v>
      </c>
      <c r="I765" t="n">
        <v>231.6040649414062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346.1630249023438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335.41845703125</v>
      </c>
      <c r="G771" t="n">
        <v>112.9882278442383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109.9681930541992</v>
      </c>
      <c r="H774" t="n">
        <v>292.6272583007812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113.7948226928711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339.9498291015625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211.7301635742188</v>
      </c>
      <c r="J789" t="n">
        <v>262.713623046875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368.8668518066406</v>
      </c>
      <c r="G800" t="n">
        <v>121.0728759765625</v>
      </c>
      <c r="H800" t="n">
        <v>345.5310668945312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371.5296020507812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370.9690856933594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359.7572937011719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349.9937133789062</v>
      </c>
      <c r="G809" t="n">
        <v>123.4457473754883</v>
      </c>
      <c r="H809" t="n">
        <v>340.3673400878906</v>
      </c>
      <c r="I809" t="n">
        <v>210.5443725585938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373.0245361328125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371.0625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359.9908752441406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369.5208435058594</v>
      </c>
      <c r="G828" t="n">
        <v>133.5093841552734</v>
      </c>
      <c r="H828" t="n">
        <v>339.5878601074219</v>
      </c>
      <c r="I828" t="n">
        <v>231.4906311035156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376.6216735839844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234.8963012695312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366.90478515625</v>
      </c>
      <c r="G851" t="n">
        <v>134.1096343994141</v>
      </c>
      <c r="H851" t="n">
        <v>325.1197204589844</v>
      </c>
      <c r="I851" t="n">
        <v>235.1524658203125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365.5032958984375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132.0743865966797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231.3957672119141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322.3429870605469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138.6865234375</v>
      </c>
      <c r="H866" t="n">
        <v>325.99658203125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355.9266357421875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365.0828552246094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429.3999938964844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431.25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428.3999938964844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314</v>
      </c>
      <c r="F1129" t="n">
        <v>427.0499877929688</v>
      </c>
      <c r="G1129" t="n">
        <v>139.9199981689453</v>
      </c>
      <c r="H1129" t="n">
        <v>350.5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1703.400024414062</v>
      </c>
      <c r="C1130" t="n">
        <v>1394.400024414062</v>
      </c>
      <c r="D1130" t="n">
        <v>658.7999877929688</v>
      </c>
      <c r="E1130" t="n">
        <v>309.8500061035156</v>
      </c>
      <c r="F1130" t="n">
        <v>426.1000061035156</v>
      </c>
      <c r="G1130" t="n">
        <v>138.1799926757812</v>
      </c>
      <c r="H1130" t="n">
        <v>349.4500122070312</v>
      </c>
      <c r="I1130" t="n">
        <v>249.7799987792969</v>
      </c>
      <c r="J1130" t="n">
        <v>289.25</v>
      </c>
      <c r="K1130" t="n">
        <v>1281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14.21483146906144</v>
      </c>
      <c r="C2" t="n">
        <v>-6.554076528484465</v>
      </c>
      <c r="D2" t="n">
        <v>-9.944638263132399</v>
      </c>
      <c r="E2" t="n">
        <v>2.075446734935693</v>
      </c>
      <c r="F2" t="n">
        <v>-2.949546076643916</v>
      </c>
      <c r="G2" t="n">
        <v>-0.8609643887157237</v>
      </c>
      <c r="H2" t="n">
        <v>-2.018780825086142</v>
      </c>
      <c r="I2" t="n">
        <v>6.334612715813792</v>
      </c>
      <c r="J2" t="n">
        <v>1.030392012857684</v>
      </c>
      <c r="K2" t="n">
        <v>-0.9969877247590464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6.626298475951153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4.990598805682067</v>
      </c>
      <c r="I12" t="n">
        <v>3.016058925857346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2.423840090552387</v>
      </c>
      <c r="G13" t="n">
        <v>-4.150776316793515</v>
      </c>
      <c r="H13" t="n">
        <v>-2.00448276941364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-3.980107960357593</v>
      </c>
      <c r="G14" t="n">
        <v>-0.911831457642831</v>
      </c>
      <c r="H14" t="n">
        <v>-0.194082717154298</v>
      </c>
      <c r="I14" t="n">
        <v>-1.314442813283967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4.255665690848098</v>
      </c>
      <c r="F15" t="n">
        <v>-1.346578680415045</v>
      </c>
      <c r="G15" t="n">
        <v>3.514840689303722</v>
      </c>
      <c r="H15" t="n">
        <v>0.2994866372205029</v>
      </c>
      <c r="I15" t="n">
        <v>2.009192581972008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2.693113425361537</v>
      </c>
      <c r="F16" t="n">
        <v>3.114448650796398</v>
      </c>
      <c r="G16" t="n">
        <v>2.981287486629203</v>
      </c>
      <c r="H16" t="n">
        <v>-5.82427966437109</v>
      </c>
      <c r="I16" t="n">
        <v>-2.065871129884411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11.34052937719052</v>
      </c>
      <c r="F17" t="n">
        <v>-3.239578768877882</v>
      </c>
      <c r="G17" t="n">
        <v>7.956154479045874</v>
      </c>
      <c r="H17" t="n">
        <v>-0.8529202625453536</v>
      </c>
      <c r="I17" t="n">
        <v>-0.7833424023653723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17.34934289990524</v>
      </c>
      <c r="F18" t="n">
        <v>7.81101610445758</v>
      </c>
      <c r="G18" t="n">
        <v>12.52092243946326</v>
      </c>
      <c r="H18" t="n">
        <v>14.81779172904609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-9.115277077839412</v>
      </c>
      <c r="F19" t="n">
        <v>-6.706234768832775</v>
      </c>
      <c r="G19" t="n">
        <v>-11.67406170299715</v>
      </c>
      <c r="H19" t="n">
        <v>-3.87345287236488</v>
      </c>
      <c r="I19" t="n">
        <v>-12.51880696162896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-8.955706987371769</v>
      </c>
      <c r="F20" t="n">
        <v>4.579666858960096</v>
      </c>
      <c r="G20" t="n">
        <v>-5.806038680487069</v>
      </c>
      <c r="H20" t="n">
        <v>-2.046718085329524</v>
      </c>
      <c r="I20" t="n">
        <v>9.763853267826228</v>
      </c>
      <c r="J20" t="n">
        <v>-2.283779759922089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0.1198205370765981</v>
      </c>
      <c r="F21" t="n">
        <v>-7.744952247559045</v>
      </c>
      <c r="G21" t="n">
        <v>-1.601375751274758</v>
      </c>
      <c r="H21" t="n">
        <v>-8.332178802607537</v>
      </c>
      <c r="I21" t="n">
        <v>-6.797828215471114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-6.001601309044535</v>
      </c>
      <c r="F22" t="n">
        <v>-4.493030522897801</v>
      </c>
      <c r="G22" t="n">
        <v>-2.797644972215085</v>
      </c>
      <c r="H22" t="n">
        <v>-10.90285036147519</v>
      </c>
      <c r="I22" t="n">
        <v>-1.185225844043836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-11.38880385951903</v>
      </c>
      <c r="G23" t="n">
        <v>-20.83263908211273</v>
      </c>
      <c r="H23" t="n">
        <v>-7.341333855814868</v>
      </c>
      <c r="I23" t="n">
        <v>-10.56786923716143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3.43912199778027</v>
      </c>
      <c r="F24" t="n">
        <v>-2.81933405402206</v>
      </c>
      <c r="G24" t="n">
        <v>1.796918976478223</v>
      </c>
      <c r="H24" t="n">
        <v>6.487265832972189</v>
      </c>
      <c r="I24" t="n">
        <v>-10.02268808477156</v>
      </c>
      <c r="J24" t="n">
        <v>4.579128568209234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5.443838923943911</v>
      </c>
      <c r="F25" t="n">
        <v>1.532498874682586</v>
      </c>
      <c r="G25" t="n">
        <v>-2.587111155330646</v>
      </c>
      <c r="H25" t="n">
        <v>0.8377856326112543</v>
      </c>
      <c r="I25" t="n">
        <v>-0.2635743101054189</v>
      </c>
      <c r="J25" t="n">
        <v>-2.296015891107328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15.16695406009403</v>
      </c>
      <c r="F26" t="n">
        <v>10.366688703847</v>
      </c>
      <c r="G26" t="n">
        <v>14.26969632314152</v>
      </c>
      <c r="H26" t="n">
        <v>9.951081601229772</v>
      </c>
      <c r="I26" t="n">
        <v>21.88183618205266</v>
      </c>
      <c r="J26" t="n">
        <v>5.212277601882098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-3.674669806020969</v>
      </c>
      <c r="G27" t="n">
        <v>1.9889274075781</v>
      </c>
      <c r="H27" t="n">
        <v>5.389984369219203</v>
      </c>
      <c r="I27" t="n">
        <v>3.726122222160289</v>
      </c>
      <c r="J27" t="n">
        <v>6.758067558269287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3.367086682047504</v>
      </c>
      <c r="F28" t="n">
        <v>8.12239139955302</v>
      </c>
      <c r="G28" t="n">
        <v>-3.81997911272024</v>
      </c>
      <c r="H28" t="n">
        <v>-1.156403021714469</v>
      </c>
      <c r="I28" t="n">
        <v>-6.540558508528072</v>
      </c>
      <c r="J28" t="n">
        <v>2.70001148403185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0.2752141253989482</v>
      </c>
      <c r="E29" t="n">
        <v>0.8216899424664748</v>
      </c>
      <c r="F29" t="n">
        <v>4.653294338059988</v>
      </c>
      <c r="G29" t="n">
        <v>0.6557548981559691</v>
      </c>
      <c r="H29" t="n">
        <v>8.159639783478845</v>
      </c>
      <c r="I29" t="n">
        <v>5.521351093353077</v>
      </c>
      <c r="J29" t="n">
        <v>9.010484935633588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-0.2401079023561237</v>
      </c>
      <c r="F30" t="n">
        <v>-0.5953798390955556</v>
      </c>
      <c r="G30" t="n">
        <v>1.328907838200433</v>
      </c>
      <c r="H30" t="n">
        <v>0.05957965153631228</v>
      </c>
      <c r="I30" t="n">
        <v>1.303842849313197</v>
      </c>
      <c r="J30" t="n">
        <v>-2.103591678235173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20.20502962882485</v>
      </c>
      <c r="F31" t="n">
        <v>8.760454402858642</v>
      </c>
      <c r="G31" t="n">
        <v>12.65735227983253</v>
      </c>
      <c r="H31" t="n">
        <v>6.732864772563674</v>
      </c>
      <c r="I31" t="n">
        <v>6.431199329115245</v>
      </c>
      <c r="J31" t="n">
        <v>10.90592509362098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2.469748557786922</v>
      </c>
      <c r="E32" t="n">
        <v>11.47232593085299</v>
      </c>
      <c r="F32" t="n">
        <v>8.018617567633179</v>
      </c>
      <c r="G32" t="n">
        <v>13.16903857268987</v>
      </c>
      <c r="H32" t="n">
        <v>2.040830319696552</v>
      </c>
      <c r="I32" t="n">
        <v>23.01877490894657</v>
      </c>
      <c r="J32" t="n">
        <v>9.317025997373429</v>
      </c>
      <c r="K32" t="n">
        <v>10.37930970539087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39.38348885001665</v>
      </c>
      <c r="E33" t="n">
        <v>8.317767516899789</v>
      </c>
      <c r="F33" t="n">
        <v>9.893350734177652</v>
      </c>
      <c r="G33" t="n">
        <v>16.19687558915055</v>
      </c>
      <c r="H33" t="n">
        <v>19.07768603302169</v>
      </c>
      <c r="I33" t="n">
        <v>5.18081443387759</v>
      </c>
      <c r="J33" t="n">
        <v>13.51999971438329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24.75305054604271</v>
      </c>
      <c r="F34" t="n">
        <v>13.87192938135067</v>
      </c>
      <c r="G34" t="n">
        <v>30.94141201176594</v>
      </c>
      <c r="H34" t="n">
        <v>11.88434229347359</v>
      </c>
      <c r="I34" t="n">
        <v>7.862102422318662</v>
      </c>
      <c r="J34" t="n">
        <v>5.369421905040395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0.7645644092010739</v>
      </c>
      <c r="F35" t="n">
        <v>6.453260078736922</v>
      </c>
      <c r="G35" t="n">
        <v>-1.374373699900888</v>
      </c>
      <c r="H35" t="n">
        <v>-3.970687881912571</v>
      </c>
      <c r="I35" t="n">
        <v>-2.971083614164893</v>
      </c>
      <c r="J35" t="n">
        <v>1.20151489065774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1.776543264827968</v>
      </c>
      <c r="F36" t="n">
        <v>28.31990106225117</v>
      </c>
      <c r="G36" t="n">
        <v>2.076313609878566</v>
      </c>
      <c r="H36" t="n">
        <v>11.4616534019478</v>
      </c>
      <c r="I36" t="n">
        <v>10.1636506759617</v>
      </c>
      <c r="J36" t="n">
        <v>8.907494285348626</v>
      </c>
      <c r="K36" t="n">
        <v>-2.57582022494055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-4.203711321909543</v>
      </c>
      <c r="E37" t="n">
        <v>-8.781947482643471</v>
      </c>
      <c r="F37" t="n">
        <v>2.107181623492838</v>
      </c>
      <c r="G37" t="n">
        <v>-4.960013727169843</v>
      </c>
      <c r="H37" t="n">
        <v>2.304810920235201</v>
      </c>
      <c r="I37" t="n">
        <v>-1.360469197556569</v>
      </c>
      <c r="J37" t="n">
        <v>-6.285888903299186</v>
      </c>
      <c r="K37" t="n">
        <v>-5.246536520989409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1.429253550515419</v>
      </c>
      <c r="E38" t="n">
        <v>3.509721196667748</v>
      </c>
      <c r="F38" t="n">
        <v>-0.7575821906923519</v>
      </c>
      <c r="G38" t="n">
        <v>5.905755244895272</v>
      </c>
      <c r="H38" t="n">
        <v>15.43747296860369</v>
      </c>
      <c r="I38" t="n">
        <v>10.44914697022008</v>
      </c>
      <c r="J38" t="n">
        <v>4.271988909083824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0.3301369621318884</v>
      </c>
      <c r="F39" t="n">
        <v>-4.248710609440753</v>
      </c>
      <c r="G39" t="n">
        <v>1.444438319920627</v>
      </c>
      <c r="H39" t="n">
        <v>8.80069930003371</v>
      </c>
      <c r="I39" t="n">
        <v>3.486127726670607</v>
      </c>
      <c r="J39" t="n">
        <v>9.108406735384822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-29.71956719816589</v>
      </c>
      <c r="E40" t="n">
        <v>1.64987177109901</v>
      </c>
      <c r="F40" t="n">
        <v>3.49635200588585</v>
      </c>
      <c r="G40" t="n">
        <v>10.56510806943991</v>
      </c>
      <c r="H40" t="n">
        <v>1.075566942550754</v>
      </c>
      <c r="I40" t="n">
        <v>-2.547981949607647</v>
      </c>
      <c r="J40" t="n">
        <v>-1.43307892652994</v>
      </c>
      <c r="K40" t="n">
        <v>2.040877935444163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8.902331088985838</v>
      </c>
      <c r="E41" t="n">
        <v>3.862917496973006</v>
      </c>
      <c r="F41" t="n">
        <v>9.103684221847619</v>
      </c>
      <c r="G41" t="n">
        <v>4.492939560267839</v>
      </c>
      <c r="H41" t="n">
        <v>-1.770413105211188</v>
      </c>
      <c r="I41" t="n">
        <v>5.230063153807829</v>
      </c>
      <c r="J41" t="n">
        <v>5.117407209118174</v>
      </c>
      <c r="K41" t="n">
        <v>3.837343764441714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27.8829882720756</v>
      </c>
      <c r="E42" t="n">
        <v>8.492201692873014</v>
      </c>
      <c r="F42" t="n">
        <v>-0.8124402209340631</v>
      </c>
      <c r="G42" t="n">
        <v>2.432613778282211</v>
      </c>
      <c r="H42" t="n">
        <v>2.697948341099221</v>
      </c>
      <c r="I42" t="n">
        <v>-0.6576780804830928</v>
      </c>
      <c r="J42" t="n">
        <v>1.552312240299347</v>
      </c>
      <c r="K42" t="n">
        <v>0.3659714981767426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-67.81377103907782</v>
      </c>
      <c r="E43" t="n">
        <v>-7.545521040401304</v>
      </c>
      <c r="F43" t="n">
        <v>-1.857580079583332</v>
      </c>
      <c r="G43" t="n">
        <v>-6.97247818798602</v>
      </c>
      <c r="H43" t="n">
        <v>2.223275578730721</v>
      </c>
      <c r="I43" t="n">
        <v>7.720608392406869</v>
      </c>
      <c r="J43" t="n">
        <v>5.005969035688418</v>
      </c>
      <c r="K43" t="n">
        <v>-1.329720456261541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-42.91131343148411</v>
      </c>
      <c r="E44" t="n">
        <v>3.857798365800136</v>
      </c>
      <c r="F44" t="n">
        <v>-0.08886234008244065</v>
      </c>
      <c r="G44" t="n">
        <v>6.862745098039214</v>
      </c>
      <c r="H44" t="n">
        <v>2.823646013048275</v>
      </c>
      <c r="I44" t="n">
        <v>-1.260640209889408</v>
      </c>
      <c r="J44" t="n">
        <v>1.380457983482697</v>
      </c>
      <c r="K44" t="n">
        <v>-7.590690296697222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1.654397971164712</v>
      </c>
      <c r="E45" t="n">
        <v>-3.121800014253728</v>
      </c>
      <c r="F45" t="n">
        <v>-0.9680985144756238</v>
      </c>
      <c r="G45" t="n">
        <v>-0.195685146709923</v>
      </c>
      <c r="H45" t="n">
        <v>-3.339106149548021</v>
      </c>
      <c r="I45" t="n">
        <v>4.004241389342988</v>
      </c>
      <c r="J45" t="n">
        <v>-4.598228565315942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0.8299009436074867</v>
      </c>
      <c r="E46" t="n">
        <v>12.34973724826536</v>
      </c>
      <c r="F46" t="n">
        <v>-1.634381087227443</v>
      </c>
      <c r="G46" t="n">
        <v>12.3076966564672</v>
      </c>
      <c r="H46" t="n">
        <v>-0.5199418958285906</v>
      </c>
      <c r="I46" t="n">
        <v>10.52219552938034</v>
      </c>
      <c r="J46" t="n">
        <v>0.5292959029510547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7.874609471274563</v>
      </c>
      <c r="E47" t="n">
        <v>-0.3772991854864571</v>
      </c>
      <c r="F47" t="n">
        <v>15.8775131346393</v>
      </c>
      <c r="G47" t="n">
        <v>1.941746440428838</v>
      </c>
      <c r="H47" t="n">
        <v>8.424666617957</v>
      </c>
      <c r="I47" t="n">
        <v>5.717669658008395</v>
      </c>
      <c r="J47" t="n">
        <v>7.516490339306015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-10.81723538062699</v>
      </c>
      <c r="E48" t="n">
        <v>-7.256960392745137</v>
      </c>
      <c r="F48" t="n">
        <v>-9.60392473109415</v>
      </c>
      <c r="G48" t="n">
        <v>-6.363635896412623</v>
      </c>
      <c r="H48" t="n">
        <v>-2.652439018077313</v>
      </c>
      <c r="I48" t="n">
        <v>-8.51370513740337</v>
      </c>
      <c r="J48" t="n">
        <v>-7.578393038017229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19.75408293669523</v>
      </c>
      <c r="E49" t="n">
        <v>1.250953751627737</v>
      </c>
      <c r="F49" t="n">
        <v>12.6855888620476</v>
      </c>
      <c r="G49" t="n">
        <v>1.36796109189683</v>
      </c>
      <c r="H49" t="n">
        <v>9.281321579473477</v>
      </c>
      <c r="I49" t="n">
        <v>5.778927583073812</v>
      </c>
      <c r="J49" t="n">
        <v>8.36872886552622</v>
      </c>
      <c r="K49" t="n">
        <v>5.463643374052984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30.69886959976198</v>
      </c>
      <c r="E50" t="n">
        <v>7.101161069748474</v>
      </c>
      <c r="F50" t="n">
        <v>13.82004547518159</v>
      </c>
      <c r="G50" t="n">
        <v>-1.750845520819067</v>
      </c>
      <c r="H50" t="n">
        <v>7.032910702298056</v>
      </c>
      <c r="I50" t="n">
        <v>-11.48136149203452</v>
      </c>
      <c r="J50" t="n">
        <v>0.9674377981039983</v>
      </c>
      <c r="K50" t="n">
        <v>-3.320949605784618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-0.2085256408230207</v>
      </c>
      <c r="E51" t="n">
        <v>-5.456767714697063</v>
      </c>
      <c r="F51" t="n">
        <v>-3.784348921928804</v>
      </c>
      <c r="G51" t="n">
        <v>-3.987062160456045</v>
      </c>
      <c r="H51" t="n">
        <v>-8.39745129240751</v>
      </c>
      <c r="I51" t="n">
        <v>0.1983299180759124</v>
      </c>
      <c r="J51" t="n">
        <v>-9.016742139030542</v>
      </c>
      <c r="K51" t="n">
        <v>-1.40542571455774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-2.164458504802436</v>
      </c>
      <c r="E52" t="n">
        <v>-10.03861887246478</v>
      </c>
      <c r="F52" t="n">
        <v>5.496297939865502</v>
      </c>
      <c r="G52" t="n">
        <v>-7.936503627522273</v>
      </c>
      <c r="H52" t="n">
        <v>-0.1280145175442504</v>
      </c>
      <c r="I52" t="n">
        <v>-5.733873062351769</v>
      </c>
      <c r="J52" t="n">
        <v>2.261266083538849</v>
      </c>
      <c r="K52" t="n">
        <v>-5.648250331436078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14.00826162894047</v>
      </c>
      <c r="E53" t="n">
        <v>0.9043998969824329</v>
      </c>
      <c r="F53" t="n">
        <v>-0.1092510877993447</v>
      </c>
      <c r="G53" t="n">
        <v>5.926854268671478</v>
      </c>
      <c r="H53" t="n">
        <v>15.70366478301302</v>
      </c>
      <c r="I53" t="n">
        <v>-2.104933112616258</v>
      </c>
      <c r="J53" t="n">
        <v>5.050711447339484</v>
      </c>
      <c r="K53" t="n">
        <v>5.901885722416633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35.33522364866361</v>
      </c>
      <c r="E54" t="n">
        <v>2.730142520679024</v>
      </c>
      <c r="F54" t="n">
        <v>7.962254314368322</v>
      </c>
      <c r="G54" t="n">
        <v>3.434793113125512</v>
      </c>
      <c r="H54" t="n">
        <v>1.12361596890036</v>
      </c>
      <c r="I54" t="n">
        <v>2.023043506464051</v>
      </c>
      <c r="J54" t="n">
        <v>3.657652096531283</v>
      </c>
      <c r="K54" t="n">
        <v>11.66325857150592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-10.71165143328214</v>
      </c>
      <c r="F55" t="n">
        <v>9.37004737332019</v>
      </c>
      <c r="G55" t="n">
        <v>-5.016071458840676</v>
      </c>
      <c r="H55" t="n">
        <v>-3.278034617291292</v>
      </c>
      <c r="I55" t="n">
        <v>-5.943200462224207</v>
      </c>
      <c r="J55" t="n">
        <v>-0.2037414787232183</v>
      </c>
      <c r="K55" t="n">
        <v>-1.133437199181664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14.21483146906144</v>
      </c>
      <c r="C2" t="n">
        <v>-6.554076528484465</v>
      </c>
      <c r="D2" t="n">
        <v>-9.944638263132399</v>
      </c>
      <c r="E2" t="n">
        <v>2.075446734935693</v>
      </c>
      <c r="F2" t="n">
        <v>-2.949546076643916</v>
      </c>
      <c r="G2" t="n">
        <v>-0.8609643887157237</v>
      </c>
      <c r="H2" t="n">
        <v>-2.018780825086142</v>
      </c>
      <c r="I2" t="n">
        <v>6.334612715813792</v>
      </c>
      <c r="J2" t="n">
        <v>1.030392012857684</v>
      </c>
      <c r="K2" t="n">
        <v>-0.9969877247590464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2.686396242814482</v>
      </c>
      <c r="I6" t="n">
        <v>-1.413192825057175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-1.569560209470466</v>
      </c>
      <c r="G7" t="n">
        <v>15.08224920928187</v>
      </c>
      <c r="H7" t="n">
        <v>-6.347885375449058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5.187228977993485</v>
      </c>
      <c r="G8" t="n">
        <v>-6.38518033765264</v>
      </c>
      <c r="H8" t="n">
        <v>8.111408176095814</v>
      </c>
      <c r="I8" t="n">
        <v>5.030331729116999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-21.92467481655213</v>
      </c>
      <c r="G9" t="n">
        <v>-24.27976007761525</v>
      </c>
      <c r="H9" t="n">
        <v>-24.32250230437005</v>
      </c>
      <c r="I9" t="n">
        <v>-17.63522945744437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8.898766005932735</v>
      </c>
      <c r="G10" t="n">
        <v>13.31362409071164</v>
      </c>
      <c r="H10" t="n">
        <v>18.06481264784625</v>
      </c>
      <c r="I10" t="n">
        <v>9.376948506851512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8.995621707255118</v>
      </c>
      <c r="G11" t="n">
        <v>-1.263778850118669</v>
      </c>
      <c r="H11" t="n">
        <v>12.67125027801106</v>
      </c>
      <c r="I11" t="n">
        <v>2.294354653474695</v>
      </c>
      <c r="J11" t="n">
        <v>19.51969267114422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33.67360900719898</v>
      </c>
      <c r="F12" t="n">
        <v>16.78207790655546</v>
      </c>
      <c r="G12" t="n">
        <v>29.18751014871557</v>
      </c>
      <c r="H12" t="n">
        <v>8.975990292643953</v>
      </c>
      <c r="I12" t="n">
        <v>32.63748363988434</v>
      </c>
      <c r="J12" t="n">
        <v>18.68868421201606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36.16287300042369</v>
      </c>
      <c r="F13" t="n">
        <v>33.21313860859141</v>
      </c>
      <c r="G13" t="n">
        <v>50.058722367385</v>
      </c>
      <c r="H13" t="n">
        <v>27.93916672847181</v>
      </c>
      <c r="I13" t="n">
        <v>10.07953636799019</v>
      </c>
      <c r="J13" t="n">
        <v>21.05256389702364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-3.903043969329012</v>
      </c>
      <c r="F14" t="n">
        <v>30.03122120146429</v>
      </c>
      <c r="G14" t="n">
        <v>2.742683348582586</v>
      </c>
      <c r="H14" t="n">
        <v>31.63408202427891</v>
      </c>
      <c r="I14" t="n">
        <v>20.01946409838307</v>
      </c>
      <c r="J14" t="n">
        <v>6.421754272425573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5.925069577347553</v>
      </c>
      <c r="F15" t="n">
        <v>8.12075987633043</v>
      </c>
      <c r="G15" t="n">
        <v>17.20153059630021</v>
      </c>
      <c r="H15" t="n">
        <v>8.023984010659557</v>
      </c>
      <c r="I15" t="n">
        <v>6.123802991330418</v>
      </c>
      <c r="J15" t="n">
        <v>13.04830235384406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4.17549914972446</v>
      </c>
      <c r="F16" t="n">
        <v>-2.741431681239925</v>
      </c>
      <c r="G16" t="n">
        <v>1.830067761251164</v>
      </c>
      <c r="H16" t="n">
        <v>7.945504405169723</v>
      </c>
      <c r="I16" t="n">
        <v>5.663115325565116</v>
      </c>
      <c r="J16" t="n">
        <v>8.1080545770289</v>
      </c>
      <c r="K16" t="n">
        <v>-8.485781060820186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10.56934826125826</v>
      </c>
      <c r="E17" t="n">
        <v>8.431741634343371</v>
      </c>
      <c r="F17" t="n">
        <v>12.88015911803497</v>
      </c>
      <c r="G17" t="n">
        <v>14.26439051157915</v>
      </c>
      <c r="H17" t="n">
        <v>4.259330693014141</v>
      </c>
      <c r="I17" t="n">
        <v>21.5201048537563</v>
      </c>
      <c r="J17" t="n">
        <v>3.115549129944117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0.5714304843666973</v>
      </c>
      <c r="F18" t="n">
        <v>15.94091097947718</v>
      </c>
      <c r="G18" t="n">
        <v>-6.744581692730756</v>
      </c>
      <c r="H18" t="n">
        <v>13.86450154215653</v>
      </c>
      <c r="I18" t="n">
        <v>-14.33766180722331</v>
      </c>
      <c r="J18" t="n">
        <v>1.125068830190257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-14.1783886779172</v>
      </c>
      <c r="F19" t="n">
        <v>1.39305575664983</v>
      </c>
      <c r="G19" t="n">
        <v>-6.368216011689132</v>
      </c>
      <c r="H19" t="n">
        <v>5.851826495007617</v>
      </c>
      <c r="I19" t="n">
        <v>-7.535089389338678</v>
      </c>
      <c r="J19" t="n">
        <v>-2.26015476588467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-7.926279118520929</v>
      </c>
      <c r="F2" t="n">
        <v>53.48999641378738</v>
      </c>
      <c r="G2" t="n">
        <v>13.69544695090088</v>
      </c>
      <c r="H2" t="n">
        <v>40.68662548539237</v>
      </c>
      <c r="I2" t="n">
        <v>11.89958767034993</v>
      </c>
      <c r="J2" t="n">
        <v>7.877267696475498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-7.34273774744294</v>
      </c>
      <c r="F3" t="n">
        <v>56.30638937248344</v>
      </c>
      <c r="G3" t="n">
        <v>12.66917736279731</v>
      </c>
      <c r="H3" t="n">
        <v>34.4872841593635</v>
      </c>
      <c r="I3" t="n">
        <v>8.891341405074371</v>
      </c>
      <c r="J3" t="n">
        <v>5.513346649804718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-9.240026684001545</v>
      </c>
      <c r="F4" t="n">
        <v>56.89749475967953</v>
      </c>
      <c r="G4" t="n">
        <v>10.27831618966073</v>
      </c>
      <c r="H4" t="n">
        <v>33.45740270064388</v>
      </c>
      <c r="I4" t="n">
        <v>7.91154745544107</v>
      </c>
      <c r="J4" t="n">
        <v>7.874603260720514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-8.150341856843102</v>
      </c>
      <c r="F5" t="n">
        <v>53.52359354701463</v>
      </c>
      <c r="G5" t="n">
        <v>14.31455235509749</v>
      </c>
      <c r="H5" t="n">
        <v>33.05644705834014</v>
      </c>
      <c r="I5" t="n">
        <v>5.752584660872473</v>
      </c>
      <c r="J5" t="n">
        <v>9.366246935128618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-10.18234390094049</v>
      </c>
      <c r="F6" t="n">
        <v>51.62823770174307</v>
      </c>
      <c r="G6" t="n">
        <v>10.46882248397814</v>
      </c>
      <c r="H6" t="n">
        <v>32.52075600226487</v>
      </c>
      <c r="I6" t="n">
        <v>1.094402935011463</v>
      </c>
      <c r="J6" t="n">
        <v>10.56868510639049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-9.177246423756657</v>
      </c>
      <c r="F7" t="n">
        <v>48.92076845764532</v>
      </c>
      <c r="G7" t="n">
        <v>10.29952190924555</v>
      </c>
      <c r="H7" t="n">
        <v>33.48990783356296</v>
      </c>
      <c r="I7" t="n">
        <v>0.8132761285558621</v>
      </c>
      <c r="J7" t="n">
        <v>11.47955260370632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-7.994431332505858</v>
      </c>
      <c r="F8" t="n">
        <v>49.99285171077128</v>
      </c>
      <c r="G8" t="n">
        <v>11.25489749457416</v>
      </c>
      <c r="H8" t="n">
        <v>31.56914203891077</v>
      </c>
      <c r="I8" t="n">
        <v>-0.3765389885082793</v>
      </c>
      <c r="J8" t="n">
        <v>12.42175341009499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-7.56046152245804</v>
      </c>
      <c r="F9" t="n">
        <v>48.78600081486948</v>
      </c>
      <c r="G9" t="n">
        <v>9.866186317469317</v>
      </c>
      <c r="H9" t="n">
        <v>31.41691261651363</v>
      </c>
      <c r="I9" t="n">
        <v>-2.627735684629473</v>
      </c>
      <c r="J9" t="n">
        <v>13.24432710092183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-9.533871211890144</v>
      </c>
      <c r="F10" t="n">
        <v>46.44168374261761</v>
      </c>
      <c r="G10" t="n">
        <v>8.780769644609432</v>
      </c>
      <c r="H10" t="n">
        <v>31.70591849002719</v>
      </c>
      <c r="I10" t="n">
        <v>-1.106199872262181</v>
      </c>
      <c r="J10" t="n">
        <v>12.0691392025831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-9.498902882292715</v>
      </c>
      <c r="F11" t="n">
        <v>51.23642206632491</v>
      </c>
      <c r="G11" t="n">
        <v>8.315128768670599</v>
      </c>
      <c r="H11" t="n">
        <v>30.73546273632486</v>
      </c>
      <c r="I11" t="n">
        <v>2.360902370231188</v>
      </c>
      <c r="J11" t="n">
        <v>12.92012212024152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-10.82305843629999</v>
      </c>
      <c r="F12" t="n">
        <v>54.27939881046222</v>
      </c>
      <c r="G12" t="n">
        <v>7.467513211583743</v>
      </c>
      <c r="H12" t="n">
        <v>29.539122615499</v>
      </c>
      <c r="I12" t="n">
        <v>-0.6998326922934672</v>
      </c>
      <c r="J12" t="n">
        <v>14.97373960296995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-9.432290152047507</v>
      </c>
      <c r="F13" t="n">
        <v>59.20668227371735</v>
      </c>
      <c r="G13" t="n">
        <v>8.005952653433557</v>
      </c>
      <c r="H13" t="n">
        <v>29.63701440193305</v>
      </c>
      <c r="I13" t="n">
        <v>1.009485067840843</v>
      </c>
      <c r="J13" t="n">
        <v>16.60460896583547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-8.741032803807226</v>
      </c>
      <c r="F14" t="n">
        <v>54.49845090666165</v>
      </c>
      <c r="G14" t="n">
        <v>6.628399536826679</v>
      </c>
      <c r="H14" t="n">
        <v>29.20689003461057</v>
      </c>
      <c r="I14" t="n">
        <v>-2.915261477401443</v>
      </c>
      <c r="J14" t="n">
        <v>14.73444778514881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-9.016465138743367</v>
      </c>
      <c r="F15" t="n">
        <v>52.44451087237339</v>
      </c>
      <c r="G15" t="n">
        <v>5.457657412213446</v>
      </c>
      <c r="H15" t="n">
        <v>28.99445999872996</v>
      </c>
      <c r="I15" t="n">
        <v>-0.7415862250438776</v>
      </c>
      <c r="J15" t="n">
        <v>8.621889162988827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-9.06698441863999</v>
      </c>
      <c r="F16" t="n">
        <v>55.8661205533646</v>
      </c>
      <c r="G16" t="n">
        <v>6.773218544294246</v>
      </c>
      <c r="H16" t="n">
        <v>30.07685571738368</v>
      </c>
      <c r="I16" t="n">
        <v>-1.98700721330265</v>
      </c>
      <c r="J16" t="n">
        <v>8.320524123698458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-7.371786396798119</v>
      </c>
      <c r="F17" t="n">
        <v>60.76512093107343</v>
      </c>
      <c r="G17" t="n">
        <v>8.970681402062786</v>
      </c>
      <c r="H17" t="n">
        <v>33.56547206840623</v>
      </c>
      <c r="I17" t="n">
        <v>-5.002499702842966</v>
      </c>
      <c r="J17" t="n">
        <v>5.202576123761182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-7.462771567571402</v>
      </c>
      <c r="F18" t="n">
        <v>55.23627301484948</v>
      </c>
      <c r="G18" t="n">
        <v>7.983705336963265</v>
      </c>
      <c r="H18" t="n">
        <v>32.68311682704559</v>
      </c>
      <c r="I18" t="n">
        <v>-4.686133993990326</v>
      </c>
      <c r="J18" t="n">
        <v>5.201942724232844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3.650273936315318</v>
      </c>
      <c r="E19" t="n">
        <v>-9.685151094544231</v>
      </c>
      <c r="F19" t="n">
        <v>52.90591712935255</v>
      </c>
      <c r="G19" t="n">
        <v>4.334103532607037</v>
      </c>
      <c r="H19" t="n">
        <v>32.0844551759639</v>
      </c>
      <c r="I19" t="n">
        <v>-5.428643787267817</v>
      </c>
      <c r="J19" t="n">
        <v>7.111106251949639</v>
      </c>
      <c r="K19" t="n">
        <v>0.4035130127615139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-10.43004350866608</v>
      </c>
      <c r="F20" t="n">
        <v>49.8006696509137</v>
      </c>
      <c r="G20" t="n">
        <v>1.541218531579602</v>
      </c>
      <c r="H20" t="n">
        <v>24.91074527173911</v>
      </c>
      <c r="I20" t="n">
        <v>-7.680319930315738</v>
      </c>
      <c r="J20" t="n">
        <v>7.534155296230116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52.40513393191761</v>
      </c>
      <c r="G21" t="n">
        <v>0.520942218555831</v>
      </c>
      <c r="H21" t="n">
        <v>25.43734251218716</v>
      </c>
      <c r="I21" t="n">
        <v>-9.177846680194845</v>
      </c>
      <c r="J21" t="n">
        <v>5.998841961370793</v>
      </c>
      <c r="K21" t="n">
        <v>-2.095084681985748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-9.145146128571835</v>
      </c>
      <c r="F22" t="n">
        <v>49.8449753022234</v>
      </c>
      <c r="G22" t="n">
        <v>4.423489317362006</v>
      </c>
      <c r="H22" t="n">
        <v>26.61845422844473</v>
      </c>
      <c r="I22" t="n">
        <v>-8.809622866297651</v>
      </c>
      <c r="J22" t="n">
        <v>8.316272969883244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-10.34977356386207</v>
      </c>
      <c r="F23" t="n">
        <v>49.18125846032923</v>
      </c>
      <c r="G23" t="n">
        <v>1.900182762488223</v>
      </c>
      <c r="H23" t="n">
        <v>26.00842169918058</v>
      </c>
      <c r="I23" t="n">
        <v>-8.266645697322927</v>
      </c>
      <c r="J23" t="n">
        <v>7.685516070763176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-8.588327920948458</v>
      </c>
      <c r="F24" t="n">
        <v>52.28167193785595</v>
      </c>
      <c r="G24" t="n">
        <v>1.994061149001558</v>
      </c>
      <c r="H24" t="n">
        <v>26.66082068002682</v>
      </c>
      <c r="I24" t="n">
        <v>-6.671958209065987</v>
      </c>
      <c r="J24" t="n">
        <v>9.138765079818612</v>
      </c>
      <c r="K24" t="n">
        <v>0.2921500608631611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-8.384909131261454</v>
      </c>
      <c r="F25" t="n">
        <v>52.46100063343666</v>
      </c>
      <c r="G25" t="n">
        <v>2.857096051751573</v>
      </c>
      <c r="H25" t="n">
        <v>29.36280280267889</v>
      </c>
      <c r="I25" t="n">
        <v>-6.354337833672441</v>
      </c>
      <c r="J25" t="n">
        <v>10.41240672416595</v>
      </c>
      <c r="K25" t="n">
        <v>1.391391667974018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-31.02121641077499</v>
      </c>
      <c r="E26" t="n">
        <v>-7.514733773685178</v>
      </c>
      <c r="F26" t="n">
        <v>49.78008671639624</v>
      </c>
      <c r="G26" t="n">
        <v>4.164317548317298</v>
      </c>
      <c r="H26" t="n">
        <v>27.67965916109238</v>
      </c>
      <c r="I26" t="n">
        <v>-7.399056487236832</v>
      </c>
      <c r="J26" t="n">
        <v>9.007482589476101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-8.481831260278671</v>
      </c>
      <c r="F27" t="n">
        <v>51.82104708926278</v>
      </c>
      <c r="G27" t="n">
        <v>5.098209243437224</v>
      </c>
      <c r="H27" t="n">
        <v>30.02934982319157</v>
      </c>
      <c r="I27" t="n">
        <v>-3.599007794981923</v>
      </c>
      <c r="J27" t="n">
        <v>11.85968820261511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-9.072900966558716</v>
      </c>
      <c r="F28" t="n">
        <v>43.15300037289362</v>
      </c>
      <c r="G28" t="n">
        <v>1.437229581978738</v>
      </c>
      <c r="H28" t="n">
        <v>28.58731942889712</v>
      </c>
      <c r="I28" t="n">
        <v>-1.63630579323617</v>
      </c>
      <c r="J28" t="n">
        <v>11.71414902386567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-8.839226533389921</v>
      </c>
      <c r="F29" t="n">
        <v>44.40153588891604</v>
      </c>
      <c r="G29" t="n">
        <v>2.820119143831645</v>
      </c>
      <c r="H29" t="n">
        <v>27.07641621564312</v>
      </c>
      <c r="I29" t="n">
        <v>-5.242291661642917</v>
      </c>
      <c r="J29" t="n">
        <v>10.03521931761777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-10.31526526598436</v>
      </c>
      <c r="F30" t="n">
        <v>47.4914780131845</v>
      </c>
      <c r="G30" t="n">
        <v>1.43231996248363</v>
      </c>
      <c r="H30" t="n">
        <v>27.6478602966546</v>
      </c>
      <c r="I30" t="n">
        <v>0.7199254882534811</v>
      </c>
      <c r="J30" t="n">
        <v>12.3380350523852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-6.680813289452702</v>
      </c>
      <c r="F31" t="n">
        <v>53.36220453148541</v>
      </c>
      <c r="G31" t="n">
        <v>7.217225133723026</v>
      </c>
      <c r="H31" t="n">
        <v>32.6406000649621</v>
      </c>
      <c r="I31" t="n">
        <v>2.359230394979672</v>
      </c>
      <c r="J31" t="n">
        <v>15.21831792449875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-10.03309174533469</v>
      </c>
      <c r="F32" t="n">
        <v>52.04512017225515</v>
      </c>
      <c r="G32" t="n">
        <v>3.924476441133695</v>
      </c>
      <c r="H32" t="n">
        <v>29.73174842970574</v>
      </c>
      <c r="I32" t="n">
        <v>2.479424649902495</v>
      </c>
      <c r="J32" t="n">
        <v>15.38155179695526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-12.0724805964315</v>
      </c>
      <c r="F33" t="n">
        <v>48.90301629581572</v>
      </c>
      <c r="G33" t="n">
        <v>1.125377809177719</v>
      </c>
      <c r="H33" t="n">
        <v>36.02628740432019</v>
      </c>
      <c r="I33" t="n">
        <v>-0.6792385556929292</v>
      </c>
      <c r="J33" t="n">
        <v>17.10619707373602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-12.57706766731481</v>
      </c>
      <c r="F34" t="n">
        <v>48.09564686260597</v>
      </c>
      <c r="G34" t="n">
        <v>-1.219306464418624</v>
      </c>
      <c r="H34" t="n">
        <v>34.32092958895643</v>
      </c>
      <c r="I34" t="n">
        <v>-2.845976579630238</v>
      </c>
      <c r="J34" t="n">
        <v>15.3201193266788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-52.47273087402379</v>
      </c>
      <c r="E35" t="n">
        <v>-12.5849453848593</v>
      </c>
      <c r="F35" t="n">
        <v>46.41148922169522</v>
      </c>
      <c r="G35" t="n">
        <v>-1.143533735345115</v>
      </c>
      <c r="H35" t="n">
        <v>34.01570729266412</v>
      </c>
      <c r="I35" t="n">
        <v>0.06112844884997859</v>
      </c>
      <c r="J35" t="n">
        <v>15.32903892529682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-12.36974351969823</v>
      </c>
      <c r="F36" t="n">
        <v>48.88538860969454</v>
      </c>
      <c r="G36" t="n">
        <v>0.6688920223825168</v>
      </c>
      <c r="H36" t="n">
        <v>35.53158801485405</v>
      </c>
      <c r="I36" t="n">
        <v>4.683035819714987</v>
      </c>
      <c r="J36" t="n">
        <v>14.86448655841364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-8.221910822763935</v>
      </c>
      <c r="F37" t="n">
        <v>50.02670990894342</v>
      </c>
      <c r="G37" t="n">
        <v>1.811831775404049</v>
      </c>
      <c r="H37" t="n">
        <v>36.48604286072099</v>
      </c>
      <c r="I37" t="n">
        <v>3.866616727285854</v>
      </c>
      <c r="J37" t="n">
        <v>17.08107848773772</v>
      </c>
      <c r="K37" t="n">
        <v>-0.5619188092303218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50.27051402356375</v>
      </c>
      <c r="G38" t="n">
        <v>0.708997555996782</v>
      </c>
      <c r="H38" t="n">
        <v>36.95166198256865</v>
      </c>
      <c r="I38" t="n">
        <v>4.383545018115598</v>
      </c>
      <c r="J38" t="n">
        <v>18.77015569907321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-3.480703511757599</v>
      </c>
      <c r="F39" t="n">
        <v>61.25531875922954</v>
      </c>
      <c r="G39" t="n">
        <v>8.524349133606579</v>
      </c>
      <c r="H39" t="n">
        <v>44.80802292821633</v>
      </c>
      <c r="I39" t="n">
        <v>9.052929658766629</v>
      </c>
      <c r="J39" t="n">
        <v>21.23431122711066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-2.869593900633038</v>
      </c>
      <c r="F40" t="n">
        <v>50.7595931538827</v>
      </c>
      <c r="G40" t="n">
        <v>7.566172558189366</v>
      </c>
      <c r="H40" t="n">
        <v>37.03475950772975</v>
      </c>
      <c r="I40" t="n">
        <v>6.585394174880577</v>
      </c>
      <c r="J40" t="n">
        <v>18.20243034918541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-6.502479628759817</v>
      </c>
      <c r="F41" t="n">
        <v>45.40087535886186</v>
      </c>
      <c r="G41" t="n">
        <v>5.492158038988304</v>
      </c>
      <c r="H41" t="n">
        <v>35.21143630078589</v>
      </c>
      <c r="I41" t="n">
        <v>5.959819327438054</v>
      </c>
      <c r="J41" t="n">
        <v>12.39087510905659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-3.461073925472036</v>
      </c>
      <c r="F42" t="n">
        <v>34.56893473854215</v>
      </c>
      <c r="G42" t="n">
        <v>9.527735503289026</v>
      </c>
      <c r="H42" t="n">
        <v>41.19868099182247</v>
      </c>
      <c r="I42" t="n">
        <v>7.139303648548667</v>
      </c>
      <c r="J42" t="n">
        <v>13.99259409556661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-4.204107574350758</v>
      </c>
      <c r="F43" t="n">
        <v>31.58405007362644</v>
      </c>
      <c r="G43" t="n">
        <v>7.167290860940589</v>
      </c>
      <c r="H43" t="n">
        <v>41.59241653016588</v>
      </c>
      <c r="I43" t="n">
        <v>2.547642051989873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-49.8955951755585</v>
      </c>
      <c r="E44" t="n">
        <v>-5.105508500589573</v>
      </c>
      <c r="F44" t="n">
        <v>37.33304466252507</v>
      </c>
      <c r="G44" t="n">
        <v>7.807197590819337</v>
      </c>
      <c r="H44" t="n">
        <v>44.1406044144492</v>
      </c>
      <c r="I44" t="n">
        <v>4.37922650655338</v>
      </c>
      <c r="J44" t="n">
        <v>11.12835404294115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-1.838444888216029</v>
      </c>
      <c r="F45" t="n">
        <v>31.46541097794926</v>
      </c>
      <c r="G45" t="n">
        <v>9.044019280848881</v>
      </c>
      <c r="H45" t="n">
        <v>45.35226174497448</v>
      </c>
      <c r="I45" t="n">
        <v>-8.031619436833793</v>
      </c>
      <c r="J45" t="n">
        <v>12.67635066689854</v>
      </c>
      <c r="K45" t="n">
        <v>4.051195930204665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-38.81243632582305</v>
      </c>
      <c r="E46" t="n">
        <v>-3.900657929816931</v>
      </c>
      <c r="F46" t="n">
        <v>29.07734838065892</v>
      </c>
      <c r="G46" t="n">
        <v>3.11443563695919</v>
      </c>
      <c r="H46" t="n">
        <v>40.51030239272051</v>
      </c>
      <c r="I46" t="n">
        <v>-4.000601536652725</v>
      </c>
      <c r="J46" t="n">
        <v>12.69083476732176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30.95427243082627</v>
      </c>
      <c r="G47" t="n">
        <v>3.069931283454652</v>
      </c>
      <c r="H47" t="n">
        <v>41.48291788198806</v>
      </c>
      <c r="I47" t="n">
        <v>-3.548427805002252</v>
      </c>
      <c r="J47" t="n">
        <v>14.53459855931733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35.87849511755083</v>
      </c>
      <c r="G48" t="n">
        <v>0.8156676244573058</v>
      </c>
      <c r="H48" t="n">
        <v>40.17586093566452</v>
      </c>
      <c r="I48" t="n">
        <v>-3.442313564754818</v>
      </c>
      <c r="J48" t="n">
        <v>15.69427620638091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-1.360959540849305</v>
      </c>
      <c r="F49" t="n">
        <v>34.36320192055131</v>
      </c>
      <c r="G49" t="n">
        <v>0.2047698128302855</v>
      </c>
      <c r="H49" t="n">
        <v>42.34780813112047</v>
      </c>
      <c r="I49" t="n">
        <v>-4.404028016622674</v>
      </c>
      <c r="J49" t="n">
        <v>15.65181097674513</v>
      </c>
      <c r="K49" t="n">
        <v>-6.918586186958198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35.89666201479498</v>
      </c>
      <c r="G50" t="n">
        <v>1.839789939195535</v>
      </c>
      <c r="H50" t="n">
        <v>40.03519916401985</v>
      </c>
      <c r="I50" t="n">
        <v>-1.623712827136359</v>
      </c>
      <c r="J50" t="n">
        <v>13.92182098087453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4.475359890279051</v>
      </c>
      <c r="F51" t="n">
        <v>38.81044398744906</v>
      </c>
      <c r="G51" t="n">
        <v>5.074982119169458</v>
      </c>
      <c r="H51" t="n">
        <v>40.4525259839935</v>
      </c>
      <c r="I51" t="n">
        <v>2.639667333922358</v>
      </c>
      <c r="J51" t="n">
        <v>14.848918830874</v>
      </c>
      <c r="K51" t="n">
        <v>-6.558972813340269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2.401857192278856</v>
      </c>
      <c r="F52" t="n">
        <v>35.67169310204537</v>
      </c>
      <c r="G52" t="n">
        <v>1.1974693083044</v>
      </c>
      <c r="H52" t="n">
        <v>39.52044254768652</v>
      </c>
      <c r="I52" t="n">
        <v>-0.03300609799076204</v>
      </c>
      <c r="J52" t="n">
        <v>12.81435063073078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-1.705339791818639</v>
      </c>
      <c r="F53" t="n">
        <v>33.99907705793965</v>
      </c>
      <c r="G53" t="n">
        <v>1.761724019432953</v>
      </c>
      <c r="H53" t="n">
        <v>37.19897256280709</v>
      </c>
      <c r="I53" t="n">
        <v>-1.794030365769494</v>
      </c>
      <c r="J53" t="n">
        <v>12.11641010682352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-0.7619122137487278</v>
      </c>
      <c r="F54" t="n">
        <v>29.40867186383667</v>
      </c>
      <c r="G54" t="n">
        <v>3.861933209478097</v>
      </c>
      <c r="H54" t="n">
        <v>37.39569424570197</v>
      </c>
      <c r="I54" t="n">
        <v>-2.275139873298093</v>
      </c>
      <c r="J54" t="n">
        <v>14.74791165893374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-4.593791792383694</v>
      </c>
      <c r="F55" t="n">
        <v>25.71242897229556</v>
      </c>
      <c r="G55" t="n">
        <v>0.809155091543956</v>
      </c>
      <c r="H55" t="n">
        <v>35.95168788003955</v>
      </c>
      <c r="I55" t="n">
        <v>-6.028996820668009</v>
      </c>
      <c r="J55" t="n">
        <v>12.78538770228226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-4.278032429948975</v>
      </c>
      <c r="F56" t="n">
        <v>25.8882646094976</v>
      </c>
      <c r="G56" t="n">
        <v>-1.717754568915408</v>
      </c>
      <c r="H56" t="n">
        <v>34.20411770838682</v>
      </c>
      <c r="I56" t="n">
        <v>-5.575069412141353</v>
      </c>
      <c r="J56" t="n">
        <v>10.8751770720394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-54.03281570520144</v>
      </c>
      <c r="E57" t="n">
        <v>-4.625245015991375</v>
      </c>
      <c r="F57" t="n">
        <v>23.26115300398508</v>
      </c>
      <c r="G57" t="n">
        <v>-1.078576462005909</v>
      </c>
      <c r="H57" t="n">
        <v>32.85064382635574</v>
      </c>
      <c r="I57" t="n">
        <v>-8.456300160668684</v>
      </c>
      <c r="J57" t="n">
        <v>11.5376344458173</v>
      </c>
      <c r="K57" t="n">
        <v>-12.53815361534215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-4.016415201735136</v>
      </c>
      <c r="F58" t="n">
        <v>26.52855192084793</v>
      </c>
      <c r="G58" t="n">
        <v>0.4202171625864226</v>
      </c>
      <c r="H58" t="n">
        <v>35.04372115267245</v>
      </c>
      <c r="I58" t="n">
        <v>-6.247472779558628</v>
      </c>
      <c r="J58" t="n">
        <v>12.29952304073794</v>
      </c>
      <c r="K58" t="n">
        <v>-13.63171595549221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-2.597411916247849</v>
      </c>
      <c r="F59" t="n">
        <v>23.52608371051281</v>
      </c>
      <c r="G59" t="n">
        <v>0.7507857889530234</v>
      </c>
      <c r="H59" t="n">
        <v>35.84702634164352</v>
      </c>
      <c r="I59" t="n">
        <v>-5.476038222968949</v>
      </c>
      <c r="J59" t="n">
        <v>12.51798323862523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-61.23307750400022</v>
      </c>
      <c r="E60" t="n">
        <v>-6.331511975362647</v>
      </c>
      <c r="F60" t="n">
        <v>30.87688922034486</v>
      </c>
      <c r="G60" t="n">
        <v>1.631483095151953</v>
      </c>
      <c r="H60" t="n">
        <v>38.40376151661127</v>
      </c>
      <c r="I60" t="n">
        <v>-0.8407927982251873</v>
      </c>
      <c r="J60" t="n">
        <v>12.49948795320743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-7.284738574735172</v>
      </c>
      <c r="F61" t="n">
        <v>34.51586784108429</v>
      </c>
      <c r="G61" t="n">
        <v>2.122066056543725</v>
      </c>
      <c r="H61" t="n">
        <v>35.96332631415235</v>
      </c>
      <c r="I61" t="n">
        <v>4.157127989788001</v>
      </c>
      <c r="J61" t="n">
        <v>10.00591321020119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-5.985608321849889</v>
      </c>
      <c r="F62" t="n">
        <v>33.92240069362759</v>
      </c>
      <c r="G62" t="n">
        <v>1.336941356051824</v>
      </c>
      <c r="H62" t="n">
        <v>35.72318860355461</v>
      </c>
      <c r="I62" t="n">
        <v>1.401113600572135</v>
      </c>
      <c r="J62" t="n">
        <v>9.962830932048327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-8.731929306439312</v>
      </c>
      <c r="F63" t="n">
        <v>31.90008550370895</v>
      </c>
      <c r="G63" t="n">
        <v>-1.150324194369778</v>
      </c>
      <c r="H63" t="n">
        <v>29.93099931809182</v>
      </c>
      <c r="I63" t="n">
        <v>3.259751045861869</v>
      </c>
      <c r="J63" t="n">
        <v>7.718844758057331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-9.241030930674476</v>
      </c>
      <c r="F64" t="n">
        <v>31.71833121349887</v>
      </c>
      <c r="G64" t="n">
        <v>-1.18513912449566</v>
      </c>
      <c r="H64" t="n">
        <v>29.07776821388815</v>
      </c>
      <c r="I64" t="n">
        <v>4.445983837999545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-61.95782461180317</v>
      </c>
      <c r="E65" t="n">
        <v>-9.67524992344233</v>
      </c>
      <c r="F65" t="n">
        <v>33.9965316706578</v>
      </c>
      <c r="G65" t="n">
        <v>-1.340626219740126</v>
      </c>
      <c r="H65" t="n">
        <v>23.30908861316008</v>
      </c>
      <c r="I65" t="n">
        <v>1.237426236408923</v>
      </c>
      <c r="J65" t="n">
        <v>3.226389677723041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-63.96319556922023</v>
      </c>
      <c r="E66" t="n">
        <v>-12.36516507240527</v>
      </c>
      <c r="F66" t="n">
        <v>28.62873246160642</v>
      </c>
      <c r="G66" t="n">
        <v>-4.986425296391205</v>
      </c>
      <c r="H66" t="n">
        <v>18.28617943484993</v>
      </c>
      <c r="I66" t="n">
        <v>1.383361595315691</v>
      </c>
      <c r="J66" t="n">
        <v>3.400297002909003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-59.92345494506677</v>
      </c>
      <c r="E67" t="n">
        <v>-10.29257082901605</v>
      </c>
      <c r="F67" t="n">
        <v>33.09589163336397</v>
      </c>
      <c r="G67" t="n">
        <v>-3.001034954993531</v>
      </c>
      <c r="H67" t="n">
        <v>15.55035868584784</v>
      </c>
      <c r="I67" t="n">
        <v>4.670058864426196</v>
      </c>
      <c r="J67" t="n">
        <v>8.262355189084314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-11.40553644923042</v>
      </c>
      <c r="F68" t="n">
        <v>31.9739492980526</v>
      </c>
      <c r="G68" t="n">
        <v>-4.682369691029209</v>
      </c>
      <c r="H68" t="n">
        <v>16.99621180435225</v>
      </c>
      <c r="I68" t="n">
        <v>3.382252700945787</v>
      </c>
      <c r="J68" t="n">
        <v>4.791168582904137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-10.38581369989694</v>
      </c>
      <c r="F69" t="n">
        <v>29.7174145537374</v>
      </c>
      <c r="G69" t="n">
        <v>-5.425714713929153</v>
      </c>
      <c r="H69" t="n">
        <v>14.14452487305846</v>
      </c>
      <c r="I69" t="n">
        <v>3.201084217349193</v>
      </c>
      <c r="J69" t="n">
        <v>5.402240451860085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-8.106515376331547</v>
      </c>
      <c r="F70" t="n">
        <v>36.46509985234414</v>
      </c>
      <c r="G70" t="n">
        <v>-3.755679305033066</v>
      </c>
      <c r="H70" t="n">
        <v>16.30037116039504</v>
      </c>
      <c r="I70" t="n">
        <v>3.985686797922039</v>
      </c>
      <c r="J70" t="n">
        <v>4.838801701722151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-7.04733561731461</v>
      </c>
      <c r="F71" t="n">
        <v>36.32264666051667</v>
      </c>
      <c r="G71" t="n">
        <v>-5.087128677125241</v>
      </c>
      <c r="H71" t="n">
        <v>15.28051596264202</v>
      </c>
      <c r="I71" t="n">
        <v>1.078032279140406</v>
      </c>
      <c r="J71" t="n">
        <v>6.783078081262683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-4.960788351123091</v>
      </c>
      <c r="F72" t="n">
        <v>35.14730473786225</v>
      </c>
      <c r="G72" t="n">
        <v>-5.23533379697656</v>
      </c>
      <c r="H72" t="n">
        <v>9.547600794415768</v>
      </c>
      <c r="I72" t="n">
        <v>0.5948780254359409</v>
      </c>
      <c r="J72" t="n">
        <v>6.22698375407984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28.74796951795964</v>
      </c>
      <c r="G73" t="n">
        <v>-6.597228336762518</v>
      </c>
      <c r="H73" t="n">
        <v>11.38410161800438</v>
      </c>
      <c r="I73" t="n">
        <v>0.0774461865659104</v>
      </c>
      <c r="J73" t="n">
        <v>8.183497293171428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-8.92682451746013</v>
      </c>
      <c r="F74" t="n">
        <v>27.59733145193086</v>
      </c>
      <c r="G74" t="n">
        <v>-8.767749524311142</v>
      </c>
      <c r="H74" t="n">
        <v>10.67370264643868</v>
      </c>
      <c r="I74" t="n">
        <v>1.332758150179725</v>
      </c>
      <c r="J74" t="n">
        <v>11.10627933430017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-9.000048025226782</v>
      </c>
      <c r="F75" t="n">
        <v>23.85585399213181</v>
      </c>
      <c r="G75" t="n">
        <v>-7.584949330321056</v>
      </c>
      <c r="H75" t="n">
        <v>9.88426213494753</v>
      </c>
      <c r="I75" t="n">
        <v>1.421240205184282</v>
      </c>
      <c r="J75" t="n">
        <v>9.889583637810539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-7.50097217485145</v>
      </c>
      <c r="F76" t="n">
        <v>27.50458621470515</v>
      </c>
      <c r="G76" t="n">
        <v>-6.006449507026113</v>
      </c>
      <c r="H76" t="n">
        <v>12.10954541547342</v>
      </c>
      <c r="I76" t="n">
        <v>0.8109973218175526</v>
      </c>
      <c r="J76" t="n">
        <v>11.37724318418514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38.53426281522518</v>
      </c>
      <c r="G77" t="n">
        <v>-0.2396562212833908</v>
      </c>
      <c r="H77" t="n">
        <v>17.64553419899446</v>
      </c>
      <c r="I77" t="n">
        <v>6.843522960940063</v>
      </c>
      <c r="J77" t="n">
        <v>14.0302154107061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-1.529443956961807</v>
      </c>
      <c r="F78" t="n">
        <v>36.86126018042726</v>
      </c>
      <c r="G78" t="n">
        <v>-0.5834526979344834</v>
      </c>
      <c r="H78" t="n">
        <v>17.47074224217642</v>
      </c>
      <c r="I78" t="n">
        <v>6.522321953936983</v>
      </c>
      <c r="J78" t="n">
        <v>9.539285719909696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-62.83311563240493</v>
      </c>
      <c r="E79" t="n">
        <v>2.272927568938843</v>
      </c>
      <c r="F79" t="n">
        <v>40.03228941753672</v>
      </c>
      <c r="G79" t="n">
        <v>1.474594677832775</v>
      </c>
      <c r="H79" t="n">
        <v>18.48959685426901</v>
      </c>
      <c r="I79" t="n">
        <v>7.778846670275774</v>
      </c>
      <c r="J79" t="n">
        <v>10.24567118926334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0.684787780277718</v>
      </c>
      <c r="F80" t="n">
        <v>37.9790965736214</v>
      </c>
      <c r="G80" t="n">
        <v>-1.152583483420444</v>
      </c>
      <c r="H80" t="n">
        <v>14.10946671409905</v>
      </c>
      <c r="I80" t="n">
        <v>7.34281373158121</v>
      </c>
      <c r="J80" t="n">
        <v>8.285982366245292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3.190536311990222</v>
      </c>
      <c r="F81" t="n">
        <v>40.81162886804785</v>
      </c>
      <c r="G81" t="n">
        <v>2.500259306677854</v>
      </c>
      <c r="H81" t="n">
        <v>18.5410776484769</v>
      </c>
      <c r="I81" t="n">
        <v>13.48561358466565</v>
      </c>
      <c r="J81" t="n">
        <v>13.73779702890494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39.27217977174831</v>
      </c>
      <c r="G82" t="n">
        <v>2.892885391995548</v>
      </c>
      <c r="H82" t="n">
        <v>16.86543551390698</v>
      </c>
      <c r="I82" t="n">
        <v>16.63802247051369</v>
      </c>
      <c r="J82" t="n">
        <v>11.25413307468837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4.195095821744821</v>
      </c>
      <c r="F83" t="n">
        <v>39.61323333990487</v>
      </c>
      <c r="G83" t="n">
        <v>3.855132050690124</v>
      </c>
      <c r="H83" t="n">
        <v>16.71044623087074</v>
      </c>
      <c r="I83" t="n">
        <v>13.55292423469212</v>
      </c>
      <c r="J83" t="n">
        <v>10.31442712840114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5.014994394146499</v>
      </c>
      <c r="F84" t="n">
        <v>40.50207062925389</v>
      </c>
      <c r="G84" t="n">
        <v>3.608798079419628</v>
      </c>
      <c r="H84" t="n">
        <v>18.54524391453629</v>
      </c>
      <c r="I84" t="n">
        <v>11.82892074547648</v>
      </c>
      <c r="J84" t="n">
        <v>12.5388653421211</v>
      </c>
      <c r="K84" t="n">
        <v>-5.7748285408176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3.069365169948113</v>
      </c>
      <c r="F85" t="n">
        <v>38.69090819302332</v>
      </c>
      <c r="G85" t="n">
        <v>2.665925376124978</v>
      </c>
      <c r="H85" t="n">
        <v>15.07225738959175</v>
      </c>
      <c r="I85" t="n">
        <v>9.397725700773329</v>
      </c>
      <c r="J85" t="n">
        <v>7.324928622166871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2.795888544653891</v>
      </c>
      <c r="F86" t="n">
        <v>43.58752765837826</v>
      </c>
      <c r="G86" t="n">
        <v>5.342017380046693</v>
      </c>
      <c r="H86" t="n">
        <v>15.73000849139421</v>
      </c>
      <c r="I86" t="n">
        <v>10.92555571699079</v>
      </c>
      <c r="J86" t="n">
        <v>5.017416723347146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4.307224312388147</v>
      </c>
      <c r="F87" t="n">
        <v>56.67780015002566</v>
      </c>
      <c r="G87" t="n">
        <v>10.62942183385218</v>
      </c>
      <c r="H87" t="n">
        <v>19.38211143541579</v>
      </c>
      <c r="I87" t="n">
        <v>20.0378143397846</v>
      </c>
      <c r="J87" t="n">
        <v>4.512818547744502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6.933741930357495</v>
      </c>
      <c r="F88" t="n">
        <v>57.28548507295912</v>
      </c>
      <c r="G88" t="n">
        <v>12.76143399534093</v>
      </c>
      <c r="H88" t="n">
        <v>20.65749710733489</v>
      </c>
      <c r="I88" t="n">
        <v>16.37497072110168</v>
      </c>
      <c r="J88" t="n">
        <v>5.660737720439801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7.970475166175617</v>
      </c>
      <c r="F89" t="n">
        <v>58.59794689995843</v>
      </c>
      <c r="G89" t="n">
        <v>9.26826233475273</v>
      </c>
      <c r="H89" t="n">
        <v>23.27282563466218</v>
      </c>
      <c r="I89" t="n">
        <v>17.30194894719852</v>
      </c>
      <c r="J89" t="n">
        <v>5.725547444954548</v>
      </c>
      <c r="K89" t="n">
        <v>1.775096484112004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8.811007267246707</v>
      </c>
      <c r="F90" t="n">
        <v>57.24338454106665</v>
      </c>
      <c r="G90" t="n">
        <v>10.05286622594834</v>
      </c>
      <c r="H90" t="n">
        <v>25.72964673426979</v>
      </c>
      <c r="I90" t="n">
        <v>18.5133949691503</v>
      </c>
      <c r="J90" t="n">
        <v>4.673168948899686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53.72321089391314</v>
      </c>
      <c r="G91" t="n">
        <v>10.72941019374158</v>
      </c>
      <c r="H91" t="n">
        <v>22.81684564200233</v>
      </c>
      <c r="I91" t="n">
        <v>19.05527598561141</v>
      </c>
      <c r="J91" t="n">
        <v>5.455197087413466</v>
      </c>
      <c r="K91" t="n">
        <v>1.475363016631337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-69.65922565632492</v>
      </c>
      <c r="E92" t="n">
        <v>8.935485242902752</v>
      </c>
      <c r="F92" t="n">
        <v>43.37911089425805</v>
      </c>
      <c r="G92" t="n">
        <v>10.98926542552325</v>
      </c>
      <c r="H92" t="n">
        <v>21.01545877766606</v>
      </c>
      <c r="I92" t="n">
        <v>11.60753820634066</v>
      </c>
      <c r="J92" t="n">
        <v>3.819837141206395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11.38635469587592</v>
      </c>
      <c r="F93" t="n">
        <v>43.61947398322093</v>
      </c>
      <c r="G93" t="n">
        <v>17.81364037263739</v>
      </c>
      <c r="H93" t="n">
        <v>23.20869344516641</v>
      </c>
      <c r="I93" t="n">
        <v>12.41861421136255</v>
      </c>
      <c r="J93" t="n">
        <v>9.50650972821261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13.17661005339847</v>
      </c>
      <c r="F94" t="n">
        <v>46.48759496753303</v>
      </c>
      <c r="G94" t="n">
        <v>17.95591881227678</v>
      </c>
      <c r="H94" t="n">
        <v>23.30696550902436</v>
      </c>
      <c r="I94" t="n">
        <v>14.49455621871891</v>
      </c>
      <c r="J94" t="n">
        <v>10.31135990093088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11.39092969436224</v>
      </c>
      <c r="F95" t="n">
        <v>43.60787564555017</v>
      </c>
      <c r="G95" t="n">
        <v>19.6513379911293</v>
      </c>
      <c r="H95" t="n">
        <v>21.98817618839626</v>
      </c>
      <c r="I95" t="n">
        <v>11.61719461097659</v>
      </c>
      <c r="J95" t="n">
        <v>9.649795088579815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10.82905215400165</v>
      </c>
      <c r="F96" t="n">
        <v>47.65343122145318</v>
      </c>
      <c r="G96" t="n">
        <v>18.69120419155641</v>
      </c>
      <c r="H96" t="n">
        <v>22.79504033325066</v>
      </c>
      <c r="I96" t="n">
        <v>13.13107202434143</v>
      </c>
      <c r="J96" t="n">
        <v>10.50286707737806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-70.01544595637496</v>
      </c>
      <c r="E97" t="n">
        <v>11.09978730253551</v>
      </c>
      <c r="F97" t="n">
        <v>48.14089208179304</v>
      </c>
      <c r="G97" t="n">
        <v>18.0180274827711</v>
      </c>
      <c r="H97" t="n">
        <v>25.86769740828734</v>
      </c>
      <c r="I97" t="n">
        <v>16.36296685455454</v>
      </c>
      <c r="J97" t="n">
        <v>9.614292110184497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13.41252545222749</v>
      </c>
      <c r="F98" t="n">
        <v>47.62722466978482</v>
      </c>
      <c r="G98" t="n">
        <v>21.6219311479694</v>
      </c>
      <c r="H98" t="n">
        <v>19.10547548184607</v>
      </c>
      <c r="I98" t="n">
        <v>12.01946601944239</v>
      </c>
      <c r="J98" t="n">
        <v>10.07404589554421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14.37134890497274</v>
      </c>
      <c r="F99" t="n">
        <v>38.99574114071596</v>
      </c>
      <c r="G99" t="n">
        <v>22.94014890313185</v>
      </c>
      <c r="H99" t="n">
        <v>18.31960968398805</v>
      </c>
      <c r="I99" t="n">
        <v>11.62756329742374</v>
      </c>
      <c r="J99" t="n">
        <v>8.539551221533447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13.66039480538257</v>
      </c>
      <c r="F100" t="n">
        <v>40.40027499253676</v>
      </c>
      <c r="G100" t="n">
        <v>22.04265727106332</v>
      </c>
      <c r="H100" t="n">
        <v>21.33372409880001</v>
      </c>
      <c r="I100" t="n">
        <v>18.72112891358317</v>
      </c>
      <c r="J100" t="n">
        <v>10.50077777527705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10.3074811557395</v>
      </c>
      <c r="F101" t="n">
        <v>35.67894320709193</v>
      </c>
      <c r="G101" t="n">
        <v>19.25792049169168</v>
      </c>
      <c r="H101" t="n">
        <v>20.66004208691463</v>
      </c>
      <c r="I101" t="n">
        <v>19.05137247764232</v>
      </c>
      <c r="J101" t="n">
        <v>9.245833374610513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11.10229190076602</v>
      </c>
      <c r="F102" t="n">
        <v>30.58063629021255</v>
      </c>
      <c r="G102" t="n">
        <v>19.56135632552776</v>
      </c>
      <c r="H102" t="n">
        <v>17.58688107787614</v>
      </c>
      <c r="I102" t="n">
        <v>12.10727480589044</v>
      </c>
      <c r="J102" t="n">
        <v>6.928361960007745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30.11818909623189</v>
      </c>
      <c r="G103" t="n">
        <v>19.23910166060143</v>
      </c>
      <c r="H103" t="n">
        <v>18.28754107993009</v>
      </c>
      <c r="I103" t="n">
        <v>13.3776186331815</v>
      </c>
      <c r="J103" t="n">
        <v>10.45543016396615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11.56906057926301</v>
      </c>
      <c r="F104" t="n">
        <v>27.25619625054965</v>
      </c>
      <c r="G104" t="n">
        <v>18.74162818039804</v>
      </c>
      <c r="H104" t="n">
        <v>19.70460495436086</v>
      </c>
      <c r="I104" t="n">
        <v>12.99836336507558</v>
      </c>
      <c r="J104" t="n">
        <v>13.39249226961512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11.46540880149802</v>
      </c>
      <c r="F105" t="n">
        <v>27.77878268441356</v>
      </c>
      <c r="G105" t="n">
        <v>18.41706275215775</v>
      </c>
      <c r="H105" t="n">
        <v>23.33840721725564</v>
      </c>
      <c r="I105" t="n">
        <v>12.28522410033095</v>
      </c>
      <c r="J105" t="n">
        <v>14.68871285560782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-72.97436340811461</v>
      </c>
      <c r="E106" t="n">
        <v>18.42438210881978</v>
      </c>
      <c r="F106" t="n">
        <v>29.95480607769148</v>
      </c>
      <c r="G106" t="n">
        <v>21.2181862390971</v>
      </c>
      <c r="H106" t="n">
        <v>25.13365060555046</v>
      </c>
      <c r="I106" t="n">
        <v>11.14471455711206</v>
      </c>
      <c r="J106" t="n">
        <v>13.77080418063958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-73.46037325731524</v>
      </c>
      <c r="E107" t="n">
        <v>18.71120321373105</v>
      </c>
      <c r="F107" t="n">
        <v>28.15066095252117</v>
      </c>
      <c r="G107" t="n">
        <v>20.61720184795695</v>
      </c>
      <c r="H107" t="n">
        <v>23.26956859345282</v>
      </c>
      <c r="I107" t="n">
        <v>6.128766096215887</v>
      </c>
      <c r="J107" t="n">
        <v>13.95194034373155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17.35775354511917</v>
      </c>
      <c r="F108" t="n">
        <v>28.08584901745996</v>
      </c>
      <c r="G108" t="n">
        <v>22.46503980043379</v>
      </c>
      <c r="H108" t="n">
        <v>24.65843536876771</v>
      </c>
      <c r="I108" t="n">
        <v>6.607848451889042</v>
      </c>
      <c r="J108" t="n">
        <v>16.1834679883966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15.83770216388105</v>
      </c>
      <c r="F109" t="n">
        <v>27.18221745869589</v>
      </c>
      <c r="G109" t="n">
        <v>21.82662063147911</v>
      </c>
      <c r="H109" t="n">
        <v>25.84800916743757</v>
      </c>
      <c r="I109" t="n">
        <v>5.090002872860078</v>
      </c>
      <c r="J109" t="n">
        <v>16.00489753742276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15.83954650485222</v>
      </c>
      <c r="F110" t="n">
        <v>27.31454534763982</v>
      </c>
      <c r="G110" t="n">
        <v>21.92528358227279</v>
      </c>
      <c r="H110" t="n">
        <v>26.77739899485299</v>
      </c>
      <c r="I110" t="n">
        <v>5.228775898625226</v>
      </c>
      <c r="J110" t="n">
        <v>16.21163757286091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19.93798520091898</v>
      </c>
      <c r="F111" t="n">
        <v>31.46887444572153</v>
      </c>
      <c r="G111" t="n">
        <v>25.50135785759284</v>
      </c>
      <c r="H111" t="n">
        <v>30.53340720185549</v>
      </c>
      <c r="I111" t="n">
        <v>9.145772409162923</v>
      </c>
      <c r="J111" t="n">
        <v>15.71461672715997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20.5862054119192</v>
      </c>
      <c r="F112" t="n">
        <v>30.73979652156342</v>
      </c>
      <c r="G112" t="n">
        <v>29.31479047503012</v>
      </c>
      <c r="H112" t="n">
        <v>29.51775665726057</v>
      </c>
      <c r="I112" t="n">
        <v>11.27611524908916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20.81480981332145</v>
      </c>
      <c r="F113" t="n">
        <v>32.91702621895701</v>
      </c>
      <c r="G113" t="n">
        <v>30.7002388379165</v>
      </c>
      <c r="H113" t="n">
        <v>32.35900792149453</v>
      </c>
      <c r="I113" t="n">
        <v>16.77054635098836</v>
      </c>
      <c r="J113" t="n">
        <v>22.95747444884162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21.92175092046604</v>
      </c>
      <c r="F114" t="n">
        <v>39.49426272493035</v>
      </c>
      <c r="G114" t="n">
        <v>31.96918122211254</v>
      </c>
      <c r="H114" t="n">
        <v>34.97897197591035</v>
      </c>
      <c r="I114" t="n">
        <v>22.19516077454189</v>
      </c>
      <c r="J114" t="n">
        <v>24.03585084451974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21.570207914518</v>
      </c>
      <c r="F115" t="n">
        <v>36.75833462925002</v>
      </c>
      <c r="G115" t="n">
        <v>32.95205435936946</v>
      </c>
      <c r="H115" t="n">
        <v>39.01971710204712</v>
      </c>
      <c r="I115" t="n">
        <v>22.40991478327665</v>
      </c>
      <c r="J115" t="n">
        <v>25.24253773409959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23.15603382099993</v>
      </c>
      <c r="F116" t="n">
        <v>40.24308777897245</v>
      </c>
      <c r="G116" t="n">
        <v>34.81208525540727</v>
      </c>
      <c r="H116" t="n">
        <v>40.88941359187655</v>
      </c>
      <c r="I116" t="n">
        <v>28.83097667398406</v>
      </c>
      <c r="J116" t="n">
        <v>26.29371966711216</v>
      </c>
      <c r="K116" t="n">
        <v>-1.547667534772179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-73.07649765916047</v>
      </c>
      <c r="E117" t="n">
        <v>21.74286733491446</v>
      </c>
      <c r="F117" t="n">
        <v>34.71851073680907</v>
      </c>
      <c r="G117" t="n">
        <v>31.07668401498511</v>
      </c>
      <c r="H117" t="n">
        <v>39.0306683925036</v>
      </c>
      <c r="I117" t="n">
        <v>25.23165256941233</v>
      </c>
      <c r="J117" t="n">
        <v>25.56119784006059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21.5522664968077</v>
      </c>
      <c r="F118" t="n">
        <v>40.10698069724159</v>
      </c>
      <c r="G118" t="n">
        <v>33.23577721206479</v>
      </c>
      <c r="H118" t="n">
        <v>43.67103478803421</v>
      </c>
      <c r="I118" t="n">
        <v>29.7513930007369</v>
      </c>
      <c r="J118" t="n">
        <v>25.68385954694417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20.53137666851566</v>
      </c>
      <c r="F119" t="n">
        <v>44.18764948615419</v>
      </c>
      <c r="G119" t="n">
        <v>32.00256933955992</v>
      </c>
      <c r="H119" t="n">
        <v>44.91976209691835</v>
      </c>
      <c r="I119" t="n">
        <v>31.23215281369234</v>
      </c>
      <c r="J119" t="n">
        <v>29.48688937240156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24.17577463924181</v>
      </c>
      <c r="F120" t="n">
        <v>45.08476020004255</v>
      </c>
      <c r="G120" t="n">
        <v>36.19040000483385</v>
      </c>
      <c r="H120" t="n">
        <v>46.42138576874868</v>
      </c>
      <c r="I120" t="n">
        <v>30.88472727734282</v>
      </c>
      <c r="J120" t="n">
        <v>26.88366640842321</v>
      </c>
      <c r="K120" t="n">
        <v>4.967266950454441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40.7926511688073</v>
      </c>
      <c r="G121" t="n">
        <v>34.03540277882848</v>
      </c>
      <c r="H121" t="n">
        <v>46.52702263874036</v>
      </c>
      <c r="I121" t="n">
        <v>25.72023910917485</v>
      </c>
      <c r="J121" t="n">
        <v>24.87397272050436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23.46216118314077</v>
      </c>
      <c r="F122" t="n">
        <v>37.26970593929633</v>
      </c>
      <c r="G122" t="n">
        <v>36.80003158331084</v>
      </c>
      <c r="H122" t="n">
        <v>45.93082191874891</v>
      </c>
      <c r="I122" t="n">
        <v>20.29451711496935</v>
      </c>
      <c r="J122" t="n">
        <v>27.45317002798549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26.49152214887987</v>
      </c>
      <c r="F123" t="n">
        <v>37.43532597459891</v>
      </c>
      <c r="G123" t="n">
        <v>39.31113919969347</v>
      </c>
      <c r="H123" t="n">
        <v>45.15951739534416</v>
      </c>
      <c r="I123" t="n">
        <v>18.41003110098767</v>
      </c>
      <c r="J123" t="n">
        <v>31.7080539169887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29.22834347808256</v>
      </c>
      <c r="F124" t="n">
        <v>39.41040310724444</v>
      </c>
      <c r="G124" t="n">
        <v>38.17679734756631</v>
      </c>
      <c r="H124" t="n">
        <v>40.95417828175929</v>
      </c>
      <c r="I124" t="n">
        <v>19.05795832807438</v>
      </c>
      <c r="J124" t="n">
        <v>27.58963013159976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23.44727500159256</v>
      </c>
      <c r="F125" t="n">
        <v>41.0473547275818</v>
      </c>
      <c r="G125" t="n">
        <v>35.12362443650876</v>
      </c>
      <c r="H125" t="n">
        <v>42.42829383411899</v>
      </c>
      <c r="I125" t="n">
        <v>37.05046122369791</v>
      </c>
      <c r="J125" t="n">
        <v>28.13283016948518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25.73949469154553</v>
      </c>
      <c r="F126" t="n">
        <v>42.12891886034338</v>
      </c>
      <c r="G126" t="n">
        <v>36.46086494026888</v>
      </c>
      <c r="H126" t="n">
        <v>42.3014999677827</v>
      </c>
      <c r="I126" t="n">
        <v>44.16369721149231</v>
      </c>
      <c r="J126" t="n">
        <v>27.33680262702238</v>
      </c>
      <c r="K126" t="n">
        <v>14.9157316607184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25.51720142079801</v>
      </c>
      <c r="F127" t="n">
        <v>42.05973057204133</v>
      </c>
      <c r="G127" t="n">
        <v>37.57035941555566</v>
      </c>
      <c r="H127" t="n">
        <v>41.66917712253104</v>
      </c>
      <c r="I127" t="n">
        <v>45.22147299746553</v>
      </c>
      <c r="J127" t="n">
        <v>24.56871896937156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20.20768521120772</v>
      </c>
      <c r="F128" t="n">
        <v>39.90762272271377</v>
      </c>
      <c r="G128" t="n">
        <v>37.04351326630675</v>
      </c>
      <c r="H128" t="n">
        <v>41.42365695985335</v>
      </c>
      <c r="I128" t="n">
        <v>53.10266844393959</v>
      </c>
      <c r="J128" t="n">
        <v>22.25776868108838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17.2517531213771</v>
      </c>
      <c r="F129" t="n">
        <v>37.35685461367642</v>
      </c>
      <c r="G129" t="n">
        <v>37.4240605543422</v>
      </c>
      <c r="H129" t="n">
        <v>39.57816964944396</v>
      </c>
      <c r="I129" t="n">
        <v>51.23712708822741</v>
      </c>
      <c r="J129" t="n">
        <v>19.53113140974349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19.41781632040753</v>
      </c>
      <c r="F130" t="n">
        <v>34.11165676262193</v>
      </c>
      <c r="G130" t="n">
        <v>38.49100449731026</v>
      </c>
      <c r="H130" t="n">
        <v>35.7300178330032</v>
      </c>
      <c r="I130" t="n">
        <v>51.13798288892391</v>
      </c>
      <c r="J130" t="n">
        <v>16.57625001666838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22.0692631132708</v>
      </c>
      <c r="F131" t="n">
        <v>30.53407165008753</v>
      </c>
      <c r="G131" t="n">
        <v>39.13371738016544</v>
      </c>
      <c r="H131" t="n">
        <v>35.31284932191328</v>
      </c>
      <c r="I131" t="n">
        <v>46.76052572288536</v>
      </c>
      <c r="J131" t="n">
        <v>17.5893324419655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26.78284922936693</v>
      </c>
      <c r="F132" t="n">
        <v>30.36340053108329</v>
      </c>
      <c r="G132" t="n">
        <v>43.8269876151429</v>
      </c>
      <c r="H132" t="n">
        <v>36.89409315565355</v>
      </c>
      <c r="I132" t="n">
        <v>48.28277882558731</v>
      </c>
      <c r="J132" t="n">
        <v>20.58559894865049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31.32400538619004</v>
      </c>
      <c r="G133" t="n">
        <v>45.07227711982011</v>
      </c>
      <c r="H133" t="n">
        <v>35.75858784181929</v>
      </c>
      <c r="I133" t="n">
        <v>48.26478963909744</v>
      </c>
      <c r="J133" t="n">
        <v>20.54493746604373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29.84568547469977</v>
      </c>
      <c r="F134" t="n">
        <v>31.88384824739288</v>
      </c>
      <c r="G134" t="n">
        <v>45.23171722372565</v>
      </c>
      <c r="H134" t="n">
        <v>37.58468688432082</v>
      </c>
      <c r="I134" t="n">
        <v>48.02396587782543</v>
      </c>
      <c r="J134" t="n">
        <v>20.24658291369712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32.04403419256228</v>
      </c>
      <c r="G135" t="n">
        <v>46.79255399608873</v>
      </c>
      <c r="H135" t="n">
        <v>36.81116770673549</v>
      </c>
      <c r="I135" t="n">
        <v>49.1181624748056</v>
      </c>
      <c r="J135" t="n">
        <v>25.12919718789412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24.50851398475455</v>
      </c>
      <c r="F136" t="n">
        <v>29.99353664731532</v>
      </c>
      <c r="G136" t="n">
        <v>43.90644780488326</v>
      </c>
      <c r="H136" t="n">
        <v>40.08159893055912</v>
      </c>
      <c r="I136" t="n">
        <v>46.97165181641176</v>
      </c>
      <c r="J136" t="n">
        <v>26.42633773333245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24.47069240993527</v>
      </c>
      <c r="F137" t="n">
        <v>28.5627056555799</v>
      </c>
      <c r="G137" t="n">
        <v>43.06941612653794</v>
      </c>
      <c r="H137" t="n">
        <v>39.85793528512469</v>
      </c>
      <c r="I137" t="n">
        <v>49.22674379025378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21.70357149086342</v>
      </c>
      <c r="F138" t="n">
        <v>28.01225556475517</v>
      </c>
      <c r="G138" t="n">
        <v>40.94782262342087</v>
      </c>
      <c r="H138" t="n">
        <v>40.28685171404578</v>
      </c>
      <c r="I138" t="n">
        <v>42.36818997159966</v>
      </c>
      <c r="J138" t="n">
        <v>26.80293589716181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17.76263876088531</v>
      </c>
      <c r="F139" t="n">
        <v>26.44309125538524</v>
      </c>
      <c r="G139" t="n">
        <v>40.04465158308819</v>
      </c>
      <c r="H139" t="n">
        <v>45.58873633414178</v>
      </c>
      <c r="I139" t="n">
        <v>42.44321052872084</v>
      </c>
      <c r="J139" t="n">
        <v>28.7201568713322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19.93168514615849</v>
      </c>
      <c r="F140" t="n">
        <v>28.61154404974624</v>
      </c>
      <c r="G140" t="n">
        <v>38.60342958520286</v>
      </c>
      <c r="H140" t="n">
        <v>53.30862581057036</v>
      </c>
      <c r="I140" t="n">
        <v>47.5165141153898</v>
      </c>
      <c r="J140" t="n">
        <v>34.08630608524139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21.12290040091129</v>
      </c>
      <c r="F141" t="n">
        <v>32.28831042050264</v>
      </c>
      <c r="G141" t="n">
        <v>39.06938929557917</v>
      </c>
      <c r="H141" t="n">
        <v>56.87186110113858</v>
      </c>
      <c r="I141" t="n">
        <v>50.23059166682764</v>
      </c>
      <c r="J141" t="n">
        <v>28.18630879176758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17.94425694275672</v>
      </c>
      <c r="F142" t="n">
        <v>28.20259633585207</v>
      </c>
      <c r="G142" t="n">
        <v>39.71953290935244</v>
      </c>
      <c r="H142" t="n">
        <v>52.7583914289284</v>
      </c>
      <c r="I142" t="n">
        <v>51.45998723556855</v>
      </c>
      <c r="J142" t="n">
        <v>25.80565380022877</v>
      </c>
      <c r="K142" t="n">
        <v>11.60690206543515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25.03222227163613</v>
      </c>
      <c r="G143" t="n">
        <v>38.32968380594895</v>
      </c>
      <c r="H143" t="n">
        <v>53.76305615679087</v>
      </c>
      <c r="I143" t="n">
        <v>47.68504488954248</v>
      </c>
      <c r="J143" t="n">
        <v>24.95530580593424</v>
      </c>
      <c r="K143" t="n">
        <v>11.24343357730331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12.47980556345276</v>
      </c>
      <c r="F144" t="n">
        <v>27.41890971792107</v>
      </c>
      <c r="G144" t="n">
        <v>36.64907792110772</v>
      </c>
      <c r="H144" t="n">
        <v>51.60282808955709</v>
      </c>
      <c r="I144" t="n">
        <v>46.87325759772924</v>
      </c>
      <c r="J144" t="n">
        <v>22.2173337751097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11.10954454906177</v>
      </c>
      <c r="F145" t="n">
        <v>21.9335642918385</v>
      </c>
      <c r="G145" t="n">
        <v>35.76742766384995</v>
      </c>
      <c r="H145" t="n">
        <v>49.02571302984722</v>
      </c>
      <c r="I145" t="n">
        <v>42.2743293150583</v>
      </c>
      <c r="J145" t="n">
        <v>22.65697410928946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19.67057711826052</v>
      </c>
      <c r="G146" t="n">
        <v>38.54993263890007</v>
      </c>
      <c r="H146" t="n">
        <v>45.37796542062957</v>
      </c>
      <c r="I146" t="n">
        <v>38.22429801384069</v>
      </c>
      <c r="J146" t="n">
        <v>19.01816373983662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9.410552717324872</v>
      </c>
      <c r="F147" t="n">
        <v>20.59232217259013</v>
      </c>
      <c r="G147" t="n">
        <v>39.21108728629885</v>
      </c>
      <c r="H147" t="n">
        <v>43.35270409994374</v>
      </c>
      <c r="I147" t="n">
        <v>42.80913748339048</v>
      </c>
      <c r="J147" t="n">
        <v>16.50914162944808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22.46154229738571</v>
      </c>
      <c r="G148" t="n">
        <v>40.99866299121959</v>
      </c>
      <c r="H148" t="n">
        <v>42.41128059081129</v>
      </c>
      <c r="I148" t="n">
        <v>45.33822646644175</v>
      </c>
      <c r="J148" t="n">
        <v>16.68781420237979</v>
      </c>
      <c r="K148" t="n">
        <v>5.780762249477811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10.16566567693891</v>
      </c>
      <c r="F149" t="n">
        <v>25.38784077329919</v>
      </c>
      <c r="G149" t="n">
        <v>40.07824705042275</v>
      </c>
      <c r="H149" t="n">
        <v>46.00840235083265</v>
      </c>
      <c r="I149" t="n">
        <v>43.52378524091824</v>
      </c>
      <c r="J149" t="n">
        <v>19.38928616261477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9.057428061473004</v>
      </c>
      <c r="F150" t="n">
        <v>24.07536035465094</v>
      </c>
      <c r="G150" t="n">
        <v>35.12403826832278</v>
      </c>
      <c r="H150" t="n">
        <v>45.16386870040539</v>
      </c>
      <c r="I150" t="n">
        <v>43.90769685123268</v>
      </c>
      <c r="J150" t="n">
        <v>17.9644026813768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13.08406516624785</v>
      </c>
      <c r="F151" t="n">
        <v>19.63568963399121</v>
      </c>
      <c r="G151" t="n">
        <v>35.68148079015423</v>
      </c>
      <c r="H151" t="n">
        <v>44.6637417615589</v>
      </c>
      <c r="I151" t="n">
        <v>44.75659158039358</v>
      </c>
      <c r="J151" t="n">
        <v>20.62099706341289</v>
      </c>
      <c r="K151" t="n">
        <v>9.034641290385581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16.83691820597135</v>
      </c>
      <c r="G152" t="n">
        <v>35.72736710300845</v>
      </c>
      <c r="H152" t="n">
        <v>44.13183710899735</v>
      </c>
      <c r="I152" t="n">
        <v>46.60542981609402</v>
      </c>
      <c r="J152" t="n">
        <v>17.65731603148171</v>
      </c>
      <c r="K152" t="n">
        <v>6.822925157104187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10.58735728357012</v>
      </c>
      <c r="F153" t="n">
        <v>15.47003790159938</v>
      </c>
      <c r="G153" t="n">
        <v>32.8656855601978</v>
      </c>
      <c r="H153" t="n">
        <v>45.69536423841058</v>
      </c>
      <c r="I153" t="n">
        <v>46.08440974516949</v>
      </c>
      <c r="J153" t="n">
        <v>16.6931568658385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15.20795465378151</v>
      </c>
      <c r="G154" t="n">
        <v>32.61637880118536</v>
      </c>
      <c r="H154" t="n">
        <v>43.633266955339</v>
      </c>
      <c r="I154" t="n">
        <v>39.96413891820947</v>
      </c>
      <c r="J154" t="n">
        <v>16.96590883527496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14.88549545052296</v>
      </c>
      <c r="G155" t="n">
        <v>29.50418293898913</v>
      </c>
      <c r="H155" t="n">
        <v>45.30780580439151</v>
      </c>
      <c r="I155" t="n">
        <v>39.29311647957898</v>
      </c>
      <c r="J155" t="n">
        <v>16.83996766403231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15.71291017252239</v>
      </c>
      <c r="G156" t="n">
        <v>28.37771702935057</v>
      </c>
      <c r="H156" t="n">
        <v>42.87778268675264</v>
      </c>
      <c r="I156" t="n">
        <v>39.07730973787966</v>
      </c>
      <c r="J156" t="n">
        <v>17.86892685545436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4.139425334091351</v>
      </c>
      <c r="F157" t="n">
        <v>14.73060969011963</v>
      </c>
      <c r="G157" t="n">
        <v>30.96334921494397</v>
      </c>
      <c r="H157" t="n">
        <v>42.90531108572202</v>
      </c>
      <c r="I157" t="n">
        <v>38.03557361849364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16.36885970480437</v>
      </c>
      <c r="G158" t="n">
        <v>31.22764739856718</v>
      </c>
      <c r="H158" t="n">
        <v>43.7225197104647</v>
      </c>
      <c r="I158" t="n">
        <v>40.29470080678552</v>
      </c>
      <c r="J158" t="n">
        <v>13.34217199272758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16.64546824310633</v>
      </c>
      <c r="G159" t="n">
        <v>32.9367124554254</v>
      </c>
      <c r="H159" t="n">
        <v>45.40239156900159</v>
      </c>
      <c r="I159" t="n">
        <v>43.57631884339035</v>
      </c>
      <c r="J159" t="n">
        <v>17.51966876176949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14.51285873585417</v>
      </c>
      <c r="G160" t="n">
        <v>33.40447004015421</v>
      </c>
      <c r="H160" t="n">
        <v>45.00592588375078</v>
      </c>
      <c r="I160" t="n">
        <v>41.99446112952705</v>
      </c>
      <c r="J160" t="n">
        <v>17.93775139198708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13.5078426327865</v>
      </c>
      <c r="G161" t="n">
        <v>32.66872921172435</v>
      </c>
      <c r="H161" t="n">
        <v>42.61410840958864</v>
      </c>
      <c r="I161" t="n">
        <v>39.68501250812862</v>
      </c>
      <c r="J161" t="n">
        <v>15.07506461317616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4.411205995445755</v>
      </c>
      <c r="F162" t="n">
        <v>13.51844327180367</v>
      </c>
      <c r="G162" t="n">
        <v>28.61583427681642</v>
      </c>
      <c r="H162" t="n">
        <v>44.25392676031294</v>
      </c>
      <c r="I162" t="n">
        <v>37.85587864243356</v>
      </c>
      <c r="J162" t="n">
        <v>15.47279534408112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14.33132735734668</v>
      </c>
      <c r="G163" t="n">
        <v>27.73916374431449</v>
      </c>
      <c r="H163" t="n">
        <v>46.90367035634721</v>
      </c>
      <c r="I163" t="n">
        <v>43.76668743480787</v>
      </c>
      <c r="J163" t="n">
        <v>16.94049160607072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19.25470558286917</v>
      </c>
      <c r="G164" t="n">
        <v>30.71896776996446</v>
      </c>
      <c r="H164" t="n">
        <v>52.43685365796795</v>
      </c>
      <c r="I164" t="n">
        <v>45.51453932410268</v>
      </c>
      <c r="J164" t="n">
        <v>20.19763075959551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7.745554462097792</v>
      </c>
      <c r="F165" t="n">
        <v>20.69001964049042</v>
      </c>
      <c r="G165" t="n">
        <v>31.77151959862863</v>
      </c>
      <c r="H165" t="n">
        <v>48.84052401291004</v>
      </c>
      <c r="I165" t="n">
        <v>42.79685089151464</v>
      </c>
      <c r="J165" t="n">
        <v>18.35077090345563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23.26510328289713</v>
      </c>
      <c r="G166" t="n">
        <v>32.41972472177852</v>
      </c>
      <c r="H166" t="n">
        <v>50.14881942925609</v>
      </c>
      <c r="I166" t="n">
        <v>46.89112361681911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32.61115088070496</v>
      </c>
      <c r="G167" t="n">
        <v>32.64739958573139</v>
      </c>
      <c r="H167" t="n">
        <v>50.5427957530872</v>
      </c>
      <c r="I167" t="n">
        <v>47.99030656228207</v>
      </c>
      <c r="J167" t="n">
        <v>22.48814453836887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35.17551829294847</v>
      </c>
      <c r="G168" t="n">
        <v>36.64521615750462</v>
      </c>
      <c r="H168" t="n">
        <v>51.96180049862236</v>
      </c>
      <c r="I168" t="n">
        <v>49.45700103019283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33.03428250303968</v>
      </c>
      <c r="G169" t="n">
        <v>38.87898598670763</v>
      </c>
      <c r="H169" t="n">
        <v>50.15890650552046</v>
      </c>
      <c r="I169" t="n">
        <v>50.06862519116966</v>
      </c>
      <c r="J169" t="n">
        <v>25.58658390680346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25.79887142680193</v>
      </c>
      <c r="G170" t="n">
        <v>32.24496087445845</v>
      </c>
      <c r="H170" t="n">
        <v>46.21561992201721</v>
      </c>
      <c r="I170" t="n">
        <v>47.57613956658349</v>
      </c>
      <c r="J170" t="n">
        <v>21.4583812139983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5.801377792974516</v>
      </c>
      <c r="F171" t="n">
        <v>31.25295841148825</v>
      </c>
      <c r="G171" t="n">
        <v>31.44632590165699</v>
      </c>
      <c r="H171" t="n">
        <v>47.93264855091532</v>
      </c>
      <c r="I171" t="n">
        <v>50.76306305397753</v>
      </c>
      <c r="J171" t="n">
        <v>22.66469500257831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7.164300367857024</v>
      </c>
      <c r="F172" t="n">
        <v>29.63680672707054</v>
      </c>
      <c r="G172" t="n">
        <v>34.55575208060768</v>
      </c>
      <c r="H172" t="n">
        <v>48.60989731626861</v>
      </c>
      <c r="I172" t="n">
        <v>51.57075216716769</v>
      </c>
      <c r="J172" t="n">
        <v>24.73656927544035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33.89166904234171</v>
      </c>
      <c r="G173" t="n">
        <v>30.53744402257028</v>
      </c>
      <c r="H173" t="n">
        <v>47.69425992995649</v>
      </c>
      <c r="I173" t="n">
        <v>50.56243416113612</v>
      </c>
      <c r="J173" t="n">
        <v>23.48375871217057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6.837377641776388</v>
      </c>
      <c r="F174" t="n">
        <v>34.94303008605895</v>
      </c>
      <c r="G174" t="n">
        <v>32.18804723369</v>
      </c>
      <c r="H174" t="n">
        <v>49.91974918577677</v>
      </c>
      <c r="I174" t="n">
        <v>50.75561378929974</v>
      </c>
      <c r="J174" t="n">
        <v>25.70118281572096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6.048492150932261</v>
      </c>
      <c r="F175" t="n">
        <v>36.02416422678954</v>
      </c>
      <c r="G175" t="n">
        <v>31.93913844331844</v>
      </c>
      <c r="H175" t="n">
        <v>45.94598322231225</v>
      </c>
      <c r="I175" t="n">
        <v>52.7245222225478</v>
      </c>
      <c r="J175" t="n">
        <v>25.38068112343652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8.392303563558222</v>
      </c>
      <c r="F176" t="n">
        <v>32.86464317866509</v>
      </c>
      <c r="G176" t="n">
        <v>33.69750499463302</v>
      </c>
      <c r="H176" t="n">
        <v>41.99003043465528</v>
      </c>
      <c r="I176" t="n">
        <v>52.19281140103502</v>
      </c>
      <c r="J176" t="n">
        <v>20.88696474483305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36.0977314982655</v>
      </c>
      <c r="G177" t="n">
        <v>36.01844081886261</v>
      </c>
      <c r="H177" t="n">
        <v>43.27783566359218</v>
      </c>
      <c r="I177" t="n">
        <v>52.44055231208493</v>
      </c>
      <c r="J177" t="n">
        <v>20.40600803449861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10.88337913918127</v>
      </c>
      <c r="F178" t="n">
        <v>39.04726850408369</v>
      </c>
      <c r="G178" t="n">
        <v>36.160027614437</v>
      </c>
      <c r="H178" t="n">
        <v>45.82039285822799</v>
      </c>
      <c r="I178" t="n">
        <v>53.58910064013882</v>
      </c>
      <c r="J178" t="n">
        <v>21.54429892945313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38.44986638689691</v>
      </c>
      <c r="G179" t="n">
        <v>37.31840890440259</v>
      </c>
      <c r="H179" t="n">
        <v>45.3898556506497</v>
      </c>
      <c r="I179" t="n">
        <v>52.35935563603018</v>
      </c>
      <c r="J179" t="n">
        <v>21.44261432731012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39.73390328998967</v>
      </c>
      <c r="G180" t="n">
        <v>36.2115825048952</v>
      </c>
      <c r="H180" t="n">
        <v>47.68018128932181</v>
      </c>
      <c r="I180" t="n">
        <v>54.62354788124142</v>
      </c>
      <c r="J180" t="n">
        <v>25.09212245751933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10.11111696184781</v>
      </c>
      <c r="F181" t="n">
        <v>41.84352655823902</v>
      </c>
      <c r="G181" t="n">
        <v>36.60470080244136</v>
      </c>
      <c r="H181" t="n">
        <v>46.24824368138074</v>
      </c>
      <c r="I181" t="n">
        <v>57.49580452667202</v>
      </c>
      <c r="J181" t="n">
        <v>29.94834300976628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47.00671728555395</v>
      </c>
      <c r="G182" t="n">
        <v>39.0720079236542</v>
      </c>
      <c r="H182" t="n">
        <v>55.83520956099379</v>
      </c>
      <c r="I182" t="n">
        <v>61.25540673100305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13.20335053665915</v>
      </c>
      <c r="F183" t="n">
        <v>50.32126158283307</v>
      </c>
      <c r="G183" t="n">
        <v>40.53637616000558</v>
      </c>
      <c r="H183" t="n">
        <v>58.23811230095546</v>
      </c>
      <c r="I183" t="n">
        <v>61.63447500050563</v>
      </c>
      <c r="J183" t="n">
        <v>41.55172537802958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11.10800328600017</v>
      </c>
      <c r="F184" t="n">
        <v>49.39632699943284</v>
      </c>
      <c r="G184" t="n">
        <v>37.67194171710051</v>
      </c>
      <c r="H184" t="n">
        <v>53.88093954862308</v>
      </c>
      <c r="I184" t="n">
        <v>58.72887369847717</v>
      </c>
      <c r="J184" t="n">
        <v>38.40517842228452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13.82081416372676</v>
      </c>
      <c r="F185" t="n">
        <v>52.33034135049927</v>
      </c>
      <c r="G185" t="n">
        <v>40.62855354802372</v>
      </c>
      <c r="H185" t="n">
        <v>54.04753417565633</v>
      </c>
      <c r="I185" t="n">
        <v>60.70465764716535</v>
      </c>
      <c r="J185" t="n">
        <v>34.8597330324909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15.76995077017123</v>
      </c>
      <c r="F186" t="n">
        <v>49.31846382258094</v>
      </c>
      <c r="G186" t="n">
        <v>40.46499360270646</v>
      </c>
      <c r="H186" t="n">
        <v>53.61137243049732</v>
      </c>
      <c r="I186" t="n">
        <v>54.86211789487614</v>
      </c>
      <c r="J186" t="n">
        <v>34.97349952268234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12.7926273898904</v>
      </c>
      <c r="F187" t="n">
        <v>50.47926349830243</v>
      </c>
      <c r="G187" t="n">
        <v>34.71881605575906</v>
      </c>
      <c r="H187" t="n">
        <v>52.96115957084868</v>
      </c>
      <c r="I187" t="n">
        <v>54.89203233217148</v>
      </c>
      <c r="J187" t="n">
        <v>31.76485151716568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56.56583092514727</v>
      </c>
      <c r="G188" t="n">
        <v>36.61541716273475</v>
      </c>
      <c r="H188" t="n">
        <v>53.07208046017542</v>
      </c>
      <c r="I188" t="n">
        <v>49.81026235679001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11.2121920743838</v>
      </c>
      <c r="F189" t="n">
        <v>50.04906091539427</v>
      </c>
      <c r="G189" t="n">
        <v>37.46634042883998</v>
      </c>
      <c r="H189" t="n">
        <v>52.79266211978424</v>
      </c>
      <c r="I189" t="n">
        <v>47.93021190621288</v>
      </c>
      <c r="J189" t="n">
        <v>35.67316820579767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46.00506237390205</v>
      </c>
      <c r="G190" t="n">
        <v>37.46669111956415</v>
      </c>
      <c r="H190" t="n">
        <v>54.31671829410263</v>
      </c>
      <c r="I190" t="n">
        <v>50.30201429885792</v>
      </c>
      <c r="J190" t="n">
        <v>38.64094580288242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48.78282766547844</v>
      </c>
      <c r="G191" t="n">
        <v>38.91909458194811</v>
      </c>
      <c r="H191" t="n">
        <v>53.28674699243416</v>
      </c>
      <c r="I191" t="n">
        <v>49.09512027193206</v>
      </c>
      <c r="J191" t="n">
        <v>37.30292455487781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15.25453120578857</v>
      </c>
      <c r="F192" t="n">
        <v>50.6411700332559</v>
      </c>
      <c r="G192" t="n">
        <v>38.78982210138187</v>
      </c>
      <c r="H192" t="n">
        <v>54.50244927971499</v>
      </c>
      <c r="I192" t="n">
        <v>51.32875109221344</v>
      </c>
      <c r="J192" t="n">
        <v>38.45094447003172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56.23929992510457</v>
      </c>
      <c r="G193" t="n">
        <v>43.64263552269301</v>
      </c>
      <c r="H193" t="n">
        <v>58.8997126441629</v>
      </c>
      <c r="I193" t="n">
        <v>53.56311224254509</v>
      </c>
      <c r="J193" t="n">
        <v>41.65332900056602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17.05976319340099</v>
      </c>
      <c r="F194" t="n">
        <v>51.5476382459301</v>
      </c>
      <c r="G194" t="n">
        <v>39.17888435256687</v>
      </c>
      <c r="H194" t="n">
        <v>52.6048746715029</v>
      </c>
      <c r="I194" t="n">
        <v>53.8469179975015</v>
      </c>
      <c r="J194" t="n">
        <v>36.49205281487426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19.09585519454797</v>
      </c>
      <c r="F195" t="n">
        <v>48.9473628430455</v>
      </c>
      <c r="G195" t="n">
        <v>39.85739935882138</v>
      </c>
      <c r="H195" t="n">
        <v>51.25756246742637</v>
      </c>
      <c r="I195" t="n">
        <v>55.0830511427659</v>
      </c>
      <c r="J195" t="n">
        <v>37.0466476345326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17.59723180494899</v>
      </c>
      <c r="F196" t="n">
        <v>46.68607403836438</v>
      </c>
      <c r="G196" t="n">
        <v>40.47311947151733</v>
      </c>
      <c r="H196" t="n">
        <v>51.88222383181756</v>
      </c>
      <c r="I196" t="n">
        <v>57.73293886095463</v>
      </c>
      <c r="J196" t="n">
        <v>35.90796139461889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16.88526657320208</v>
      </c>
      <c r="F197" t="n">
        <v>42.73153266993104</v>
      </c>
      <c r="G197" t="n">
        <v>37.33524375825359</v>
      </c>
      <c r="H197" t="n">
        <v>46.11305514967954</v>
      </c>
      <c r="I197" t="n">
        <v>56.34430694166159</v>
      </c>
      <c r="J197" t="n">
        <v>34.33635200048735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16.22702139190515</v>
      </c>
      <c r="F198" t="n">
        <v>42.4749881704936</v>
      </c>
      <c r="G198" t="n">
        <v>35.45570591706164</v>
      </c>
      <c r="H198" t="n">
        <v>44.6212974512806</v>
      </c>
      <c r="I198" t="n">
        <v>54.83103841708383</v>
      </c>
      <c r="J198" t="n">
        <v>33.85231915422662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15.94598436072141</v>
      </c>
      <c r="F199" t="n">
        <v>42.21569955325306</v>
      </c>
      <c r="G199" t="n">
        <v>32.69407464579794</v>
      </c>
      <c r="H199" t="n">
        <v>46.9240951289466</v>
      </c>
      <c r="I199" t="n">
        <v>53.00340549933951</v>
      </c>
      <c r="J199" t="n">
        <v>32.51602412395658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13.99719271696775</v>
      </c>
      <c r="F200" t="n">
        <v>44.56964151800018</v>
      </c>
      <c r="G200" t="n">
        <v>32.09578683298653</v>
      </c>
      <c r="H200" t="n">
        <v>47.45701155901525</v>
      </c>
      <c r="I200" t="n">
        <v>54.0894043437975</v>
      </c>
      <c r="J200" t="n">
        <v>31.63280499059775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46.24156106888149</v>
      </c>
      <c r="G201" t="n">
        <v>34.84347315236545</v>
      </c>
      <c r="H201" t="n">
        <v>47.89366181498526</v>
      </c>
      <c r="I201" t="n">
        <v>55.13308438247368</v>
      </c>
      <c r="J201" t="n">
        <v>31.6883654485499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17.42148306289548</v>
      </c>
      <c r="F202" t="n">
        <v>45.00858736200577</v>
      </c>
      <c r="G202" t="n">
        <v>35.95128154987626</v>
      </c>
      <c r="H202" t="n">
        <v>46.95841429288432</v>
      </c>
      <c r="I202" t="n">
        <v>51.51597270815478</v>
      </c>
      <c r="J202" t="n">
        <v>31.60203117078804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19.25989110636088</v>
      </c>
      <c r="F203" t="n">
        <v>41.8260016200201</v>
      </c>
      <c r="G203" t="n">
        <v>40.42879290298449</v>
      </c>
      <c r="H203" t="n">
        <v>42.90966403931849</v>
      </c>
      <c r="I203" t="n">
        <v>54.34621202831617</v>
      </c>
      <c r="J203" t="n">
        <v>31.03034026879554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42.28019348351096</v>
      </c>
      <c r="G204" t="n">
        <v>43.53255699842036</v>
      </c>
      <c r="H204" t="n">
        <v>43.43672021922092</v>
      </c>
      <c r="I204" t="n">
        <v>52.7065459654102</v>
      </c>
      <c r="J204" t="n">
        <v>29.23826046336271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20.51825857101497</v>
      </c>
      <c r="F205" t="n">
        <v>41.67295341922779</v>
      </c>
      <c r="G205" t="n">
        <v>44.49880239597306</v>
      </c>
      <c r="H205" t="n">
        <v>41.44958648855146</v>
      </c>
      <c r="I205" t="n">
        <v>53.60864559236034</v>
      </c>
      <c r="J205" t="n">
        <v>28.40239726718166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21.96106420001351</v>
      </c>
      <c r="F206" t="n">
        <v>42.83314647851783</v>
      </c>
      <c r="G206" t="n">
        <v>49.60688628090328</v>
      </c>
      <c r="H206" t="n">
        <v>43.13622650307857</v>
      </c>
      <c r="I206" t="n">
        <v>55.86854466794624</v>
      </c>
      <c r="J206" t="n">
        <v>30.0156102980689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23.8566662285439</v>
      </c>
      <c r="F207" t="n">
        <v>41.9685078491495</v>
      </c>
      <c r="G207" t="n">
        <v>56.6644698849117</v>
      </c>
      <c r="H207" t="n">
        <v>38.19339206151535</v>
      </c>
      <c r="I207" t="n">
        <v>54.51994666722915</v>
      </c>
      <c r="J207" t="n">
        <v>26.02411767783621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27.28863622413622</v>
      </c>
      <c r="F208" t="n">
        <v>43.3040917033344</v>
      </c>
      <c r="G208" t="n">
        <v>55.53402448948217</v>
      </c>
      <c r="H208" t="n">
        <v>37.42014964265212</v>
      </c>
      <c r="I208" t="n">
        <v>54.75095896645732</v>
      </c>
      <c r="J208" t="n">
        <v>26.41276936356698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27.11496323708429</v>
      </c>
      <c r="F209" t="n">
        <v>45.84343590793156</v>
      </c>
      <c r="G209" t="n">
        <v>54.55700397886825</v>
      </c>
      <c r="H209" t="n">
        <v>40.317088401535</v>
      </c>
      <c r="I209" t="n">
        <v>52.70764586651659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28.86451083845958</v>
      </c>
      <c r="F210" t="n">
        <v>45.86470536308303</v>
      </c>
      <c r="G210" t="n">
        <v>55.16648735670291</v>
      </c>
      <c r="H210" t="n">
        <v>44.1183932509015</v>
      </c>
      <c r="I210" t="n">
        <v>53.61057088599732</v>
      </c>
      <c r="J210" t="n">
        <v>33.02389549707156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26.36555812533683</v>
      </c>
      <c r="F211" t="n">
        <v>55.35914442331007</v>
      </c>
      <c r="G211" t="n">
        <v>53.09399766687073</v>
      </c>
      <c r="H211" t="n">
        <v>46.78220732781435</v>
      </c>
      <c r="I211" t="n">
        <v>52.756460915931</v>
      </c>
      <c r="J211" t="n">
        <v>32.66322159465614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29.35575345050685</v>
      </c>
      <c r="F212" t="n">
        <v>52.1055148226985</v>
      </c>
      <c r="G212" t="n">
        <v>58.5129269494048</v>
      </c>
      <c r="H212" t="n">
        <v>49.82550242776889</v>
      </c>
      <c r="I212" t="n">
        <v>55.5308276914269</v>
      </c>
      <c r="J212" t="n">
        <v>36.87260363760038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51.32449179159047</v>
      </c>
      <c r="G213" t="n">
        <v>62.13711860643829</v>
      </c>
      <c r="H213" t="n">
        <v>54.03986365688924</v>
      </c>
      <c r="I213" t="n">
        <v>55.97396686306118</v>
      </c>
      <c r="J213" t="n">
        <v>40.03439142383476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27.74441137716255</v>
      </c>
      <c r="F214" t="n">
        <v>51.29260711759394</v>
      </c>
      <c r="G214" t="n">
        <v>59.61258501398827</v>
      </c>
      <c r="H214" t="n">
        <v>54.16431957800732</v>
      </c>
      <c r="I214" t="n">
        <v>51.11329338491781</v>
      </c>
      <c r="J214" t="n">
        <v>42.15107953968975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28.83856599580687</v>
      </c>
      <c r="F215" t="n">
        <v>56.11771895295649</v>
      </c>
      <c r="G215" t="n">
        <v>60.53623063507425</v>
      </c>
      <c r="H215" t="n">
        <v>53.82731924050192</v>
      </c>
      <c r="I215" t="n">
        <v>53.57986295187995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56.94972754677501</v>
      </c>
      <c r="G216" t="n">
        <v>57.38671807043679</v>
      </c>
      <c r="H216" t="n">
        <v>52.60537817119133</v>
      </c>
      <c r="I216" t="n">
        <v>49.53144211316891</v>
      </c>
      <c r="J216" t="n">
        <v>37.21602989329764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54.16083218110222</v>
      </c>
      <c r="G217" t="n">
        <v>58.38086412392431</v>
      </c>
      <c r="H217" t="n">
        <v>56.79217661462526</v>
      </c>
      <c r="I217" t="n">
        <v>48.80011064366927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56.89818035018011</v>
      </c>
      <c r="G218" t="n">
        <v>62.83970087769708</v>
      </c>
      <c r="H218" t="n">
        <v>57.76757587573564</v>
      </c>
      <c r="I218" t="n">
        <v>48.21630841147717</v>
      </c>
      <c r="J218" t="n">
        <v>37.03739808988998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58.06250217821638</v>
      </c>
      <c r="G219" t="n">
        <v>61.93908198461131</v>
      </c>
      <c r="H219" t="n">
        <v>60.82664870015269</v>
      </c>
      <c r="I219" t="n">
        <v>48.31875843620546</v>
      </c>
      <c r="J219" t="n">
        <v>36.7136907117684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62.47902891871757</v>
      </c>
      <c r="G220" t="n">
        <v>67.44030196130323</v>
      </c>
      <c r="H220" t="n">
        <v>64.57747476763002</v>
      </c>
      <c r="I220" t="n">
        <v>51.81813736407093</v>
      </c>
      <c r="J220" t="n">
        <v>36.11490379686639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41.25166234356967</v>
      </c>
      <c r="F221" t="n">
        <v>62.91760419961294</v>
      </c>
      <c r="G221" t="n">
        <v>68.1019444488191</v>
      </c>
      <c r="H221" t="n">
        <v>62.5012654398913</v>
      </c>
      <c r="I221" t="n">
        <v>50.56962760169741</v>
      </c>
      <c r="J221" t="n">
        <v>37.44969654359627</v>
      </c>
      <c r="K221" t="n">
        <v>1.758777365330966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61.76327247435807</v>
      </c>
      <c r="G222" t="n">
        <v>73.30507903757442</v>
      </c>
      <c r="H222" t="n">
        <v>63.34717572979734</v>
      </c>
      <c r="I222" t="n">
        <v>51.42703077122182</v>
      </c>
      <c r="J222" t="n">
        <v>37.75812492602129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65.39709914527265</v>
      </c>
      <c r="G223" t="n">
        <v>67.38131067199843</v>
      </c>
      <c r="H223" t="n">
        <v>66.69117556461539</v>
      </c>
      <c r="I223" t="n">
        <v>47.91954225820254</v>
      </c>
      <c r="J223" t="n">
        <v>35.06671149109615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43.82710982441411</v>
      </c>
      <c r="F224" t="n">
        <v>67.11700124842666</v>
      </c>
      <c r="G224" t="n">
        <v>71.2869183369927</v>
      </c>
      <c r="H224" t="n">
        <v>70.0660585542737</v>
      </c>
      <c r="I224" t="n">
        <v>52.41957789743947</v>
      </c>
      <c r="J224" t="n">
        <v>36.89465460174799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40.1222197989141</v>
      </c>
      <c r="F225" t="n">
        <v>68.64712930244083</v>
      </c>
      <c r="G225" t="n">
        <v>67.44127644268285</v>
      </c>
      <c r="H225" t="n">
        <v>75.98323756593163</v>
      </c>
      <c r="I225" t="n">
        <v>53.45681084631362</v>
      </c>
      <c r="J225" t="n">
        <v>42.48669394642302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41.01865060247145</v>
      </c>
      <c r="F226" t="n">
        <v>68.98267471273624</v>
      </c>
      <c r="G226" t="n">
        <v>71.74589984780802</v>
      </c>
      <c r="H226" t="n">
        <v>73.55602456828376</v>
      </c>
      <c r="I226" t="n">
        <v>52.670016482309</v>
      </c>
      <c r="J226" t="n">
        <v>45.11139445736703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40.69889573971801</v>
      </c>
      <c r="F227" t="n">
        <v>68.84955975806801</v>
      </c>
      <c r="G227" t="n">
        <v>71.62027229563594</v>
      </c>
      <c r="H227" t="n">
        <v>73.13705889672686</v>
      </c>
      <c r="I227" t="n">
        <v>49.45845578250883</v>
      </c>
      <c r="J227" t="n">
        <v>45.64516445654612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40.48931223961198</v>
      </c>
      <c r="F228" t="n">
        <v>69.25026192493857</v>
      </c>
      <c r="G228" t="n">
        <v>69.00615291745918</v>
      </c>
      <c r="H228" t="n">
        <v>73.89962675213222</v>
      </c>
      <c r="I228" t="n">
        <v>48.34567157223311</v>
      </c>
      <c r="J228" t="n">
        <v>46.12858701371092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37.99228379996349</v>
      </c>
      <c r="F229" t="n">
        <v>70.15178860409756</v>
      </c>
      <c r="G229" t="n">
        <v>65.42004944758474</v>
      </c>
      <c r="H229" t="n">
        <v>75.3231582068248</v>
      </c>
      <c r="I229" t="n">
        <v>48.84292197135003</v>
      </c>
      <c r="J229" t="n">
        <v>49.04129924476894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63.83095332288302</v>
      </c>
      <c r="G230" t="n">
        <v>65.3830126384173</v>
      </c>
      <c r="H230" t="n">
        <v>69.98102569436817</v>
      </c>
      <c r="I230" t="n">
        <v>44.12175397972042</v>
      </c>
      <c r="J230" t="n">
        <v>47.88647872204581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62.46556878398351</v>
      </c>
      <c r="G231" t="n">
        <v>71.11359068173778</v>
      </c>
      <c r="H231" t="n">
        <v>76.31848979189941</v>
      </c>
      <c r="I231" t="n">
        <v>43.76232527481918</v>
      </c>
      <c r="J231" t="n">
        <v>50.38188001351334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64.94797783010941</v>
      </c>
      <c r="G232" t="n">
        <v>69.74174108423495</v>
      </c>
      <c r="H232" t="n">
        <v>80.58084961290064</v>
      </c>
      <c r="I232" t="n">
        <v>47.71286199027023</v>
      </c>
      <c r="J232" t="n">
        <v>48.93643389280376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41.61034908822558</v>
      </c>
      <c r="F233" t="n">
        <v>65.61832617568338</v>
      </c>
      <c r="G233" t="n">
        <v>74.85707664730299</v>
      </c>
      <c r="H233" t="n">
        <v>88.15287411428281</v>
      </c>
      <c r="I233" t="n">
        <v>49.43252460305463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65.62048676172527</v>
      </c>
      <c r="G234" t="n">
        <v>75.0636826310959</v>
      </c>
      <c r="H234" t="n">
        <v>87.91882292377997</v>
      </c>
      <c r="I234" t="n">
        <v>49.95877221893785</v>
      </c>
      <c r="J234" t="n">
        <v>51.41314550432672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72.14468387749444</v>
      </c>
      <c r="G235" t="n">
        <v>71.32880755044408</v>
      </c>
      <c r="H235" t="n">
        <v>92.59817006037336</v>
      </c>
      <c r="I235" t="n">
        <v>49.18882614373161</v>
      </c>
      <c r="J235" t="n">
        <v>53.69090462211674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65.80806640163124</v>
      </c>
      <c r="G236" t="n">
        <v>67.37969917438258</v>
      </c>
      <c r="H236" t="n">
        <v>84.8060747201659</v>
      </c>
      <c r="I236" t="n">
        <v>49.25186351690134</v>
      </c>
      <c r="J236" t="n">
        <v>48.96096057442434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36.49870278187856</v>
      </c>
      <c r="F237" t="n">
        <v>66.95280678966876</v>
      </c>
      <c r="G237" t="n">
        <v>72.21012925802856</v>
      </c>
      <c r="H237" t="n">
        <v>84.85383246799493</v>
      </c>
      <c r="I237" t="n">
        <v>45.57038689627468</v>
      </c>
      <c r="J237" t="n">
        <v>50.35520952878096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35.46280484419406</v>
      </c>
      <c r="F238" t="n">
        <v>73.54528612696183</v>
      </c>
      <c r="G238" t="n">
        <v>71.69579148698911</v>
      </c>
      <c r="H238" t="n">
        <v>84.83562237547947</v>
      </c>
      <c r="I238" t="n">
        <v>46.65323642253045</v>
      </c>
      <c r="J238" t="n">
        <v>51.94248301283142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39.92977891437756</v>
      </c>
      <c r="F239" t="n">
        <v>77.64656188441077</v>
      </c>
      <c r="G239" t="n">
        <v>80.38977404981674</v>
      </c>
      <c r="H239" t="n">
        <v>91.54639111343013</v>
      </c>
      <c r="I239" t="n">
        <v>49.35131216808348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75.3595889863069</v>
      </c>
      <c r="G240" t="n">
        <v>76.05913816032317</v>
      </c>
      <c r="H240" t="n">
        <v>87.14573469329466</v>
      </c>
      <c r="I240" t="n">
        <v>49.47644101742026</v>
      </c>
      <c r="J240" t="n">
        <v>51.66283062124599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44.96597159413233</v>
      </c>
      <c r="F241" t="n">
        <v>83.69199506429044</v>
      </c>
      <c r="G241" t="n">
        <v>85.66435217931094</v>
      </c>
      <c r="H241" t="n">
        <v>94.26398255402803</v>
      </c>
      <c r="I241" t="n">
        <v>51.4242837728472</v>
      </c>
      <c r="J241" t="n">
        <v>56.07601626746479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42.83269426924634</v>
      </c>
      <c r="F242" t="n">
        <v>83.12747842413692</v>
      </c>
      <c r="G242" t="n">
        <v>84.24238926180145</v>
      </c>
      <c r="H242" t="n">
        <v>94.62586037419472</v>
      </c>
      <c r="I242" t="n">
        <v>51.50280890405283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45.98552148223636</v>
      </c>
      <c r="F243" t="n">
        <v>86.91255381105279</v>
      </c>
      <c r="G243" t="n">
        <v>88.08123932808259</v>
      </c>
      <c r="H243" t="n">
        <v>96.14428621929174</v>
      </c>
      <c r="I243" t="n">
        <v>53.05771812837061</v>
      </c>
      <c r="J243" t="n">
        <v>57.18486020011348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48.61088788910197</v>
      </c>
      <c r="F244" t="n">
        <v>99.06227641913192</v>
      </c>
      <c r="G244" t="n">
        <v>93.86301319524462</v>
      </c>
      <c r="H244" t="n">
        <v>97.2170688389002</v>
      </c>
      <c r="I244" t="n">
        <v>57.02936416823854</v>
      </c>
      <c r="J244" t="n">
        <v>59.70656306017896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50.17432864912627</v>
      </c>
      <c r="F245" t="n">
        <v>89.92183607962778</v>
      </c>
      <c r="G245" t="n">
        <v>93.34764364508435</v>
      </c>
      <c r="H245" t="n">
        <v>94.1889230888447</v>
      </c>
      <c r="I245" t="n">
        <v>56.26280720941477</v>
      </c>
      <c r="J245" t="n">
        <v>58.71858632452658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89.59115640332651</v>
      </c>
      <c r="G246" t="n">
        <v>89.38031944450645</v>
      </c>
      <c r="H246" t="n">
        <v>101.6494753388606</v>
      </c>
      <c r="I246" t="n">
        <v>57.17197507533742</v>
      </c>
      <c r="J246" t="n">
        <v>61.05643143662003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87.69059271692832</v>
      </c>
      <c r="G247" t="n">
        <v>92.31371794772596</v>
      </c>
      <c r="H247" t="n">
        <v>99.49722562939192</v>
      </c>
      <c r="I247" t="n">
        <v>59.48125413390015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47.25256276572276</v>
      </c>
      <c r="F248" t="n">
        <v>87.10937604562513</v>
      </c>
      <c r="G248" t="n">
        <v>92.36981879911204</v>
      </c>
      <c r="H248" t="n">
        <v>99.36549002541237</v>
      </c>
      <c r="I248" t="n">
        <v>59.75381039439931</v>
      </c>
      <c r="J248" t="n">
        <v>59.33401103660154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47.36826814042643</v>
      </c>
      <c r="F249" t="n">
        <v>86.68058211168524</v>
      </c>
      <c r="G249" t="n">
        <v>86.90644057326504</v>
      </c>
      <c r="H249" t="n">
        <v>101.8075431129676</v>
      </c>
      <c r="I249" t="n">
        <v>56.52849319541855</v>
      </c>
      <c r="J249" t="n">
        <v>60.82932453455277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85.32896555400589</v>
      </c>
      <c r="G250" t="n">
        <v>81.43587559538904</v>
      </c>
      <c r="H250" t="n">
        <v>95.94359572882838</v>
      </c>
      <c r="I250" t="n">
        <v>49.47250904221769</v>
      </c>
      <c r="J250" t="n">
        <v>57.74192102207245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44.19724388231585</v>
      </c>
      <c r="F251" t="n">
        <v>86.98543223410499</v>
      </c>
      <c r="G251" t="n">
        <v>84.0087551823419</v>
      </c>
      <c r="H251" t="n">
        <v>96.12919591983238</v>
      </c>
      <c r="I251" t="n">
        <v>50.19478687121624</v>
      </c>
      <c r="J251" t="n">
        <v>59.1816989226859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44.29137686584894</v>
      </c>
      <c r="F252" t="n">
        <v>91.33834526028812</v>
      </c>
      <c r="G252" t="n">
        <v>87.79662970778723</v>
      </c>
      <c r="H252" t="n">
        <v>97.14883031170183</v>
      </c>
      <c r="I252" t="n">
        <v>61.95713480328793</v>
      </c>
      <c r="J252" t="n">
        <v>60.96687215815082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42.26730853862293</v>
      </c>
      <c r="F253" t="n">
        <v>92.23535109298726</v>
      </c>
      <c r="G253" t="n">
        <v>88.6429942561095</v>
      </c>
      <c r="H253" t="n">
        <v>96.19474834377321</v>
      </c>
      <c r="I253" t="n">
        <v>68.99042038884238</v>
      </c>
      <c r="J253" t="n">
        <v>63.82232830372183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45.26027653577111</v>
      </c>
      <c r="F254" t="n">
        <v>94.33530155890291</v>
      </c>
      <c r="G254" t="n">
        <v>94.46169333875933</v>
      </c>
      <c r="H254" t="n">
        <v>93.63422583937302</v>
      </c>
      <c r="I254" t="n">
        <v>69.1668456128768</v>
      </c>
      <c r="J254" t="n">
        <v>62.9419743636507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92.56116283240148</v>
      </c>
      <c r="G255" t="n">
        <v>95.01699957013636</v>
      </c>
      <c r="H255" t="n">
        <v>90.6869963392958</v>
      </c>
      <c r="I255" t="n">
        <v>66.07059123630322</v>
      </c>
      <c r="J255" t="n">
        <v>62.26448173611698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44.25876182299746</v>
      </c>
      <c r="F256" t="n">
        <v>88.95006441959102</v>
      </c>
      <c r="G256" t="n">
        <v>94.34513432596974</v>
      </c>
      <c r="H256" t="n">
        <v>87.21362352108851</v>
      </c>
      <c r="I256" t="n">
        <v>65.80112779251077</v>
      </c>
      <c r="J256" t="n">
        <v>56.34506985412773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95.79909658666172</v>
      </c>
      <c r="G257" t="n">
        <v>92.86764518311116</v>
      </c>
      <c r="H257" t="n">
        <v>95.14461815899884</v>
      </c>
      <c r="I257" t="n">
        <v>74.8202866266092</v>
      </c>
      <c r="J257" t="n">
        <v>57.53948741798971</v>
      </c>
      <c r="K257" t="n">
        <v>17.70966906956508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42.1053913831708</v>
      </c>
      <c r="F258" t="n">
        <v>91.28925656364974</v>
      </c>
      <c r="G258" t="n">
        <v>84.5904838182534</v>
      </c>
      <c r="H258" t="n">
        <v>91.55893187548779</v>
      </c>
      <c r="I258" t="n">
        <v>66.78345207510463</v>
      </c>
      <c r="J258" t="n">
        <v>58.08992204347856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44.32030515977605</v>
      </c>
      <c r="F259" t="n">
        <v>93.92214087675153</v>
      </c>
      <c r="G259" t="n">
        <v>88.94768332269169</v>
      </c>
      <c r="H259" t="n">
        <v>93.35989639213057</v>
      </c>
      <c r="I259" t="n">
        <v>69.08622359974115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43.96143316939325</v>
      </c>
      <c r="F260" t="n">
        <v>98.61524983739581</v>
      </c>
      <c r="G260" t="n">
        <v>89.39209272880069</v>
      </c>
      <c r="H260" t="n">
        <v>99.25041632169298</v>
      </c>
      <c r="I260" t="n">
        <v>68.1260859012885</v>
      </c>
      <c r="J260" t="n">
        <v>61.4798251068003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111.1927490120136</v>
      </c>
      <c r="G261" t="n">
        <v>94.88611256312116</v>
      </c>
      <c r="H261" t="n">
        <v>103.3102565953582</v>
      </c>
      <c r="I261" t="n">
        <v>81.07265667537658</v>
      </c>
      <c r="J261" t="n">
        <v>64.9346422328986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54.2867814161464</v>
      </c>
      <c r="F262" t="n">
        <v>102.3872667339559</v>
      </c>
      <c r="G262" t="n">
        <v>94.90091410483181</v>
      </c>
      <c r="H262" t="n">
        <v>95.56884013497231</v>
      </c>
      <c r="I262" t="n">
        <v>77.02985776528489</v>
      </c>
      <c r="J262" t="n">
        <v>64.31730359183902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97.72344035828911</v>
      </c>
      <c r="G263" t="n">
        <v>91.34905949374128</v>
      </c>
      <c r="H263" t="n">
        <v>97.71493607062726</v>
      </c>
      <c r="I263" t="n">
        <v>76.24439417595872</v>
      </c>
      <c r="J263" t="n">
        <v>66.61654809710285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55.45253479304637</v>
      </c>
      <c r="F264" t="n">
        <v>95.3309486721709</v>
      </c>
      <c r="G264" t="n">
        <v>95.81829444925269</v>
      </c>
      <c r="H264" t="n">
        <v>100.5171678718216</v>
      </c>
      <c r="I264" t="n">
        <v>73.20160318502373</v>
      </c>
      <c r="J264" t="n">
        <v>68.88059223581575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69.12190093887152</v>
      </c>
      <c r="F265" t="n">
        <v>98.90631686684004</v>
      </c>
      <c r="G265" t="n">
        <v>111.6098104108933</v>
      </c>
      <c r="H265" t="n">
        <v>109.3515247290112</v>
      </c>
      <c r="I265" t="n">
        <v>79.02998978303985</v>
      </c>
      <c r="J265" t="n">
        <v>74.61330257930601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-74.57618435792759</v>
      </c>
      <c r="E266" t="n">
        <v>74.41363489668286</v>
      </c>
      <c r="F266" t="n">
        <v>110.8870141072803</v>
      </c>
      <c r="G266" t="n">
        <v>126.7791428259547</v>
      </c>
      <c r="H266" t="n">
        <v>112.6377602476016</v>
      </c>
      <c r="I266" t="n">
        <v>83.23741555585936</v>
      </c>
      <c r="J266" t="n">
        <v>81.61650353231606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116.2887081639036</v>
      </c>
      <c r="G267" t="n">
        <v>142.4283450120592</v>
      </c>
      <c r="H267" t="n">
        <v>113.6932226055206</v>
      </c>
      <c r="I267" t="n">
        <v>89.37954972070446</v>
      </c>
      <c r="J267" t="n">
        <v>77.30718333880473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89.42954185293037</v>
      </c>
      <c r="F268" t="n">
        <v>121.8965511454774</v>
      </c>
      <c r="G268" t="n">
        <v>149.5274418961256</v>
      </c>
      <c r="H268" t="n">
        <v>110.9466685943177</v>
      </c>
      <c r="I268" t="n">
        <v>95.24885294735053</v>
      </c>
      <c r="J268" t="n">
        <v>73.3526827905947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96.07948087133893</v>
      </c>
      <c r="F269" t="n">
        <v>121.6688058527997</v>
      </c>
      <c r="G269" t="n">
        <v>155.1280637930401</v>
      </c>
      <c r="H269" t="n">
        <v>107.8864786315315</v>
      </c>
      <c r="I269" t="n">
        <v>99.86906827211868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-51.4208878954115</v>
      </c>
      <c r="E270" t="n">
        <v>89.5111145454198</v>
      </c>
      <c r="F270" t="n">
        <v>121.2000352735247</v>
      </c>
      <c r="G270" t="n">
        <v>142.0003436475933</v>
      </c>
      <c r="H270" t="n">
        <v>101.3740350023666</v>
      </c>
      <c r="I270" t="n">
        <v>95.77144088782073</v>
      </c>
      <c r="J270" t="n">
        <v>78.73936831658214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113.8484134827188</v>
      </c>
      <c r="G271" t="n">
        <v>138.2690436728081</v>
      </c>
      <c r="H271" t="n">
        <v>97.27630753508438</v>
      </c>
      <c r="I271" t="n">
        <v>89.56068501187416</v>
      </c>
      <c r="J271" t="n">
        <v>77.05333230247207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86.25201487160122</v>
      </c>
      <c r="F272" t="n">
        <v>126.5889494323555</v>
      </c>
      <c r="G272" t="n">
        <v>140.7496838716287</v>
      </c>
      <c r="H272" t="n">
        <v>104.3727135480038</v>
      </c>
      <c r="I272" t="n">
        <v>91.80042017567254</v>
      </c>
      <c r="J272" t="n">
        <v>80.22476617949454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132.267846315194</v>
      </c>
      <c r="G273" t="n">
        <v>153.6310172131917</v>
      </c>
      <c r="H273" t="n">
        <v>104.8203380343632</v>
      </c>
      <c r="I273" t="n">
        <v>97.54065648534845</v>
      </c>
      <c r="J273" t="n">
        <v>80.66596824807549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107.1048988280785</v>
      </c>
      <c r="F274" t="n">
        <v>136.7403354401475</v>
      </c>
      <c r="G274" t="n">
        <v>159.6882636335393</v>
      </c>
      <c r="H274" t="n">
        <v>111.2075203094253</v>
      </c>
      <c r="I274" t="n">
        <v>104.885299513263</v>
      </c>
      <c r="J274" t="n">
        <v>87.14030501419768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108.6923557424931</v>
      </c>
      <c r="F275" t="n">
        <v>138.1957511666416</v>
      </c>
      <c r="G275" t="n">
        <v>156.4369911967227</v>
      </c>
      <c r="H275" t="n">
        <v>111.2916377075233</v>
      </c>
      <c r="I275" t="n">
        <v>104.2976297016741</v>
      </c>
      <c r="J275" t="n">
        <v>82.59099956245389</v>
      </c>
      <c r="K275" t="n">
        <v>37.73464776156683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106.7626737791077</v>
      </c>
      <c r="F276" t="n">
        <v>127.6525034871191</v>
      </c>
      <c r="G276" t="n">
        <v>157.8416325470758</v>
      </c>
      <c r="H276" t="n">
        <v>111.5971197414886</v>
      </c>
      <c r="I276" t="n">
        <v>105.3249857278156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124.019592391735</v>
      </c>
      <c r="G277" t="n">
        <v>157.0483776665053</v>
      </c>
      <c r="H277" t="n">
        <v>115.2879303300197</v>
      </c>
      <c r="I277" t="n">
        <v>103.5297460734485</v>
      </c>
      <c r="J277" t="n">
        <v>90.56998526239785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100.7516798560691</v>
      </c>
      <c r="F278" t="n">
        <v>120.3537098853222</v>
      </c>
      <c r="G278" t="n">
        <v>147.6422366071794</v>
      </c>
      <c r="H278" t="n">
        <v>110.5779758680148</v>
      </c>
      <c r="I278" t="n">
        <v>100.159433204772</v>
      </c>
      <c r="J278" t="n">
        <v>84.32445319806332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97.90407257012671</v>
      </c>
      <c r="F279" t="n">
        <v>124.9147175764788</v>
      </c>
      <c r="G279" t="n">
        <v>145.0314511631626</v>
      </c>
      <c r="H279" t="n">
        <v>109.1273169957002</v>
      </c>
      <c r="I279" t="n">
        <v>99.47115824253284</v>
      </c>
      <c r="J279" t="n">
        <v>84.33377807155198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125.660097300482</v>
      </c>
      <c r="G280" t="n">
        <v>140.8421201687398</v>
      </c>
      <c r="H280" t="n">
        <v>110.2736599336789</v>
      </c>
      <c r="I280" t="n">
        <v>97.25636046812707</v>
      </c>
      <c r="J280" t="n">
        <v>84.76513587392338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123.6321855056837</v>
      </c>
      <c r="G281" t="n">
        <v>142.0316362855618</v>
      </c>
      <c r="H281" t="n">
        <v>110.4971741048987</v>
      </c>
      <c r="I281" t="n">
        <v>96.81286751805189</v>
      </c>
      <c r="J281" t="n">
        <v>89.03832513265964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120.535692066157</v>
      </c>
      <c r="G282" t="n">
        <v>135.3484514681532</v>
      </c>
      <c r="H282" t="n">
        <v>107.5589235823324</v>
      </c>
      <c r="I282" t="n">
        <v>85.86344385480751</v>
      </c>
      <c r="J282" t="n">
        <v>92.03596302729491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114.8936736742343</v>
      </c>
      <c r="G283" t="n">
        <v>125.2842229422371</v>
      </c>
      <c r="H283" t="n">
        <v>105.0336811183393</v>
      </c>
      <c r="I283" t="n">
        <v>82.55954906146393</v>
      </c>
      <c r="J283" t="n">
        <v>84.2206050004459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115.338921775249</v>
      </c>
      <c r="G284" t="n">
        <v>125.5952298463503</v>
      </c>
      <c r="H284" t="n">
        <v>106.633006541294</v>
      </c>
      <c r="I284" t="n">
        <v>83.82377842347546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104.1847642593786</v>
      </c>
      <c r="F285" t="n">
        <v>124.4674190111902</v>
      </c>
      <c r="G285" t="n">
        <v>131.8617963857648</v>
      </c>
      <c r="H285" t="n">
        <v>104.966015125146</v>
      </c>
      <c r="I285" t="n">
        <v>88.87215877615348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111.6361518804134</v>
      </c>
      <c r="F286" t="n">
        <v>131.396945889706</v>
      </c>
      <c r="G286" t="n">
        <v>145.7646953819701</v>
      </c>
      <c r="H286" t="n">
        <v>114.5473644737041</v>
      </c>
      <c r="I286" t="n">
        <v>95.54522699502948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113.1061565173355</v>
      </c>
      <c r="F287" t="n">
        <v>130.7425973590635</v>
      </c>
      <c r="G287" t="n">
        <v>146.9255857142126</v>
      </c>
      <c r="H287" t="n">
        <v>118.367887325043</v>
      </c>
      <c r="I287" t="n">
        <v>97.38266148435007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112.8685529864042</v>
      </c>
      <c r="F288" t="n">
        <v>128.9280907205009</v>
      </c>
      <c r="G288" t="n">
        <v>148.5489211552762</v>
      </c>
      <c r="H288" t="n">
        <v>112.7714319001597</v>
      </c>
      <c r="I288" t="n">
        <v>89.47687197806238</v>
      </c>
      <c r="J288" t="n">
        <v>92.42029640695024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106.4315565707049</v>
      </c>
      <c r="F289" t="n">
        <v>127.5450280536509</v>
      </c>
      <c r="G289" t="n">
        <v>146.2869127091563</v>
      </c>
      <c r="H289" t="n">
        <v>111.1935117755036</v>
      </c>
      <c r="I289" t="n">
        <v>87.72045299599989</v>
      </c>
      <c r="J289" t="n">
        <v>88.10247215654941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109.0152515680364</v>
      </c>
      <c r="F290" t="n">
        <v>126.8337017071011</v>
      </c>
      <c r="G290" t="n">
        <v>148.3787980579581</v>
      </c>
      <c r="H290" t="n">
        <v>110.9700533343582</v>
      </c>
      <c r="I290" t="n">
        <v>88.84540012329857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109.6562271993544</v>
      </c>
      <c r="F291" t="n">
        <v>121.0962488201662</v>
      </c>
      <c r="G291" t="n">
        <v>143.5719802647048</v>
      </c>
      <c r="H291" t="n">
        <v>106.9062163478488</v>
      </c>
      <c r="I291" t="n">
        <v>83.05346510222071</v>
      </c>
      <c r="J291" t="n">
        <v>83.53290952929417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97.1567743474051</v>
      </c>
      <c r="F292" t="n">
        <v>101.4505636889456</v>
      </c>
      <c r="G292" t="n">
        <v>127.3121128415576</v>
      </c>
      <c r="H292" t="n">
        <v>95.19566742810122</v>
      </c>
      <c r="I292" t="n">
        <v>73.70661217111805</v>
      </c>
      <c r="J292" t="n">
        <v>68.99371886172196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100.5662219476393</v>
      </c>
      <c r="F293" t="n">
        <v>106.5022436554893</v>
      </c>
      <c r="G293" t="n">
        <v>136.143734452508</v>
      </c>
      <c r="H293" t="n">
        <v>92.77073528391048</v>
      </c>
      <c r="I293" t="n">
        <v>78.84856196826242</v>
      </c>
      <c r="J293" t="n">
        <v>68.9625986404113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98.7527822253234</v>
      </c>
      <c r="G294" t="n">
        <v>120.2254675118124</v>
      </c>
      <c r="H294" t="n">
        <v>84.94614961008118</v>
      </c>
      <c r="I294" t="n">
        <v>71.4021019051966</v>
      </c>
      <c r="J294" t="n">
        <v>64.95809019104158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89.08658370862237</v>
      </c>
      <c r="F295" t="n">
        <v>101.9566963450779</v>
      </c>
      <c r="G295" t="n">
        <v>120.0907612819141</v>
      </c>
      <c r="H295" t="n">
        <v>83.31760831435631</v>
      </c>
      <c r="I295" t="n">
        <v>73.23526284359853</v>
      </c>
      <c r="J295" t="n">
        <v>63.65837231426455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81.79525283949675</v>
      </c>
      <c r="F296" t="n">
        <v>100.6608427407023</v>
      </c>
      <c r="G296" t="n">
        <v>113.8443832951757</v>
      </c>
      <c r="H296" t="n">
        <v>80.57316694664367</v>
      </c>
      <c r="I296" t="n">
        <v>73.82093939186427</v>
      </c>
      <c r="J296" t="n">
        <v>61.6077571025077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84.03290603277267</v>
      </c>
      <c r="F297" t="n">
        <v>101.2792036395267</v>
      </c>
      <c r="G297" t="n">
        <v>117.4240855887147</v>
      </c>
      <c r="H297" t="n">
        <v>79.38884623366698</v>
      </c>
      <c r="I297" t="n">
        <v>77.4728580518407</v>
      </c>
      <c r="J297" t="n">
        <v>64.58653149700476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92.94343106255694</v>
      </c>
      <c r="F298" t="n">
        <v>110.6337502041203</v>
      </c>
      <c r="G298" t="n">
        <v>129.2066325283521</v>
      </c>
      <c r="H298" t="n">
        <v>86.96641239832343</v>
      </c>
      <c r="I298" t="n">
        <v>76.86750103816991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92.43718126873787</v>
      </c>
      <c r="F299" t="n">
        <v>110.3468707798569</v>
      </c>
      <c r="G299" t="n">
        <v>130.4085022592757</v>
      </c>
      <c r="H299" t="n">
        <v>88.71293750084293</v>
      </c>
      <c r="I299" t="n">
        <v>79.95688360065817</v>
      </c>
      <c r="J299" t="n">
        <v>72.51767670636806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113.4049657662262</v>
      </c>
      <c r="G300" t="n">
        <v>130.9423106075703</v>
      </c>
      <c r="H300" t="n">
        <v>90.91874790378216</v>
      </c>
      <c r="I300" t="n">
        <v>82.38729884205536</v>
      </c>
      <c r="J300" t="n">
        <v>66.6574092326201</v>
      </c>
      <c r="K300" t="n">
        <v>40.12686473647764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109.3187545906096</v>
      </c>
      <c r="G301" t="n">
        <v>125.4888801377443</v>
      </c>
      <c r="H301" t="n">
        <v>90.86952612142025</v>
      </c>
      <c r="I301" t="n">
        <v>80.22468094317108</v>
      </c>
      <c r="J301" t="n">
        <v>64.01493238863793</v>
      </c>
      <c r="K301" t="n">
        <v>45.83791853685442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81.52986813721648</v>
      </c>
      <c r="F302" t="n">
        <v>110.8216211596487</v>
      </c>
      <c r="G302" t="n">
        <v>129.3138420542349</v>
      </c>
      <c r="H302" t="n">
        <v>96.18173097792366</v>
      </c>
      <c r="I302" t="n">
        <v>83.41762893146853</v>
      </c>
      <c r="J302" t="n">
        <v>69.84328276110372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119.2323509559678</v>
      </c>
      <c r="G303" t="n">
        <v>127.6326667062557</v>
      </c>
      <c r="H303" t="n">
        <v>101.0879202921353</v>
      </c>
      <c r="I303" t="n">
        <v>85.71431235344301</v>
      </c>
      <c r="J303" t="n">
        <v>73.4984702822359</v>
      </c>
      <c r="K303" t="n">
        <v>46.67334557569467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81.86738431485298</v>
      </c>
      <c r="F304" t="n">
        <v>119.8026936521918</v>
      </c>
      <c r="G304" t="n">
        <v>137.3826100774485</v>
      </c>
      <c r="H304" t="n">
        <v>101.2690744710929</v>
      </c>
      <c r="I304" t="n">
        <v>88.4312382708558</v>
      </c>
      <c r="J304" t="n">
        <v>76.5017665116257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83.89696324060529</v>
      </c>
      <c r="F305" t="n">
        <v>124.1446879725289</v>
      </c>
      <c r="G305" t="n">
        <v>136.5526097053557</v>
      </c>
      <c r="H305" t="n">
        <v>108.2680726950806</v>
      </c>
      <c r="I305" t="n">
        <v>90.4019746013921</v>
      </c>
      <c r="J305" t="n">
        <v>76.09936515453921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81.93367692318574</v>
      </c>
      <c r="F306" t="n">
        <v>126.4652555912641</v>
      </c>
      <c r="G306" t="n">
        <v>132.79177431582</v>
      </c>
      <c r="H306" t="n">
        <v>109.982986840579</v>
      </c>
      <c r="I306" t="n">
        <v>84.48931172402561</v>
      </c>
      <c r="J306" t="n">
        <v>76.09125972596766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81.01960351526355</v>
      </c>
      <c r="F307" t="n">
        <v>130.807615315234</v>
      </c>
      <c r="G307" t="n">
        <v>132.2919532655042</v>
      </c>
      <c r="H307" t="n">
        <v>112.2332772221001</v>
      </c>
      <c r="I307" t="n">
        <v>87.95136119576551</v>
      </c>
      <c r="J307" t="n">
        <v>76.368378484743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81.76888920924479</v>
      </c>
      <c r="F308" t="n">
        <v>131.0953935632159</v>
      </c>
      <c r="G308" t="n">
        <v>139.4424824387616</v>
      </c>
      <c r="H308" t="n">
        <v>119.4331909479374</v>
      </c>
      <c r="I308" t="n">
        <v>88.59686874652162</v>
      </c>
      <c r="J308" t="n">
        <v>80.35588944755192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82.51132852119738</v>
      </c>
      <c r="F309" t="n">
        <v>126.6517916030415</v>
      </c>
      <c r="G309" t="n">
        <v>138.0916905813814</v>
      </c>
      <c r="H309" t="n">
        <v>118.1156673629187</v>
      </c>
      <c r="I309" t="n">
        <v>91.47235470578501</v>
      </c>
      <c r="J309" t="n">
        <v>78.38290595921357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88.43146907045301</v>
      </c>
      <c r="F310" t="n">
        <v>130.6818613481948</v>
      </c>
      <c r="G310" t="n">
        <v>143.9418219560138</v>
      </c>
      <c r="H310" t="n">
        <v>115.3709170199285</v>
      </c>
      <c r="I310" t="n">
        <v>90.85605753401083</v>
      </c>
      <c r="J310" t="n">
        <v>78.95726934582052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84.90419137414537</v>
      </c>
      <c r="F311" t="n">
        <v>129.5481870768839</v>
      </c>
      <c r="G311" t="n">
        <v>136.7747613646964</v>
      </c>
      <c r="H311" t="n">
        <v>113.5751957323959</v>
      </c>
      <c r="I311" t="n">
        <v>84.3372610521514</v>
      </c>
      <c r="J311" t="n">
        <v>71.82334871620534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120.5214874746844</v>
      </c>
      <c r="G312" t="n">
        <v>132.751495667986</v>
      </c>
      <c r="H312" t="n">
        <v>109.9830613069754</v>
      </c>
      <c r="I312" t="n">
        <v>90.86882929016866</v>
      </c>
      <c r="J312" t="n">
        <v>71.91212260253614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91.19054664431521</v>
      </c>
      <c r="F313" t="n">
        <v>119.2567861438166</v>
      </c>
      <c r="G313" t="n">
        <v>137.4607031184229</v>
      </c>
      <c r="H313" t="n">
        <v>111.1345616851903</v>
      </c>
      <c r="I313" t="n">
        <v>94.06685540410975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88.05468953102398</v>
      </c>
      <c r="F314" t="n">
        <v>112.9589968437331</v>
      </c>
      <c r="G314" t="n">
        <v>135.779852417869</v>
      </c>
      <c r="H314" t="n">
        <v>107.1987103246468</v>
      </c>
      <c r="I314" t="n">
        <v>90.76797381769219</v>
      </c>
      <c r="J314" t="n">
        <v>75.20027911745932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84.72828287275267</v>
      </c>
      <c r="F315" t="n">
        <v>111.023531289419</v>
      </c>
      <c r="G315" t="n">
        <v>132.2023511085427</v>
      </c>
      <c r="H315" t="n">
        <v>104.0494222750928</v>
      </c>
      <c r="I315" t="n">
        <v>83.55034115805451</v>
      </c>
      <c r="J315" t="n">
        <v>73.2470423563021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88.44227667157058</v>
      </c>
      <c r="F316" t="n">
        <v>113.1959043276137</v>
      </c>
      <c r="G316" t="n">
        <v>137.8184462397921</v>
      </c>
      <c r="H316" t="n">
        <v>99.03611820591594</v>
      </c>
      <c r="I316" t="n">
        <v>82.37895319747209</v>
      </c>
      <c r="J316" t="n">
        <v>72.74271713307631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-1.634360932358137</v>
      </c>
      <c r="E317" t="n">
        <v>86.16717526984328</v>
      </c>
      <c r="F317" t="n">
        <v>108.4583693581594</v>
      </c>
      <c r="G317" t="n">
        <v>133.6221242272353</v>
      </c>
      <c r="H317" t="n">
        <v>104.1393391202269</v>
      </c>
      <c r="I317" t="n">
        <v>83.99855207736367</v>
      </c>
      <c r="J317" t="n">
        <v>76.87437584814158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89.10836387494223</v>
      </c>
      <c r="F318" t="n">
        <v>111.8764524454519</v>
      </c>
      <c r="G318" t="n">
        <v>136.9558985421687</v>
      </c>
      <c r="H318" t="n">
        <v>110.0716388037321</v>
      </c>
      <c r="I318" t="n">
        <v>84.40693532470256</v>
      </c>
      <c r="J318" t="n">
        <v>76.96817739159916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-2.988582750816893</v>
      </c>
      <c r="E319" t="n">
        <v>90.33504909833829</v>
      </c>
      <c r="F319" t="n">
        <v>112.1249732303905</v>
      </c>
      <c r="G319" t="n">
        <v>138.8372109893699</v>
      </c>
      <c r="H319" t="n">
        <v>118.9469504354291</v>
      </c>
      <c r="I319" t="n">
        <v>84.49619757640174</v>
      </c>
      <c r="J319" t="n">
        <v>74.61917206308206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92.76023633330131</v>
      </c>
      <c r="F320" t="n">
        <v>111.3027597043421</v>
      </c>
      <c r="G320" t="n">
        <v>138.4168720246743</v>
      </c>
      <c r="H320" t="n">
        <v>116.3585209863386</v>
      </c>
      <c r="I320" t="n">
        <v>85.1756340941036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91.59713082682931</v>
      </c>
      <c r="F321" t="n">
        <v>111.7621855985278</v>
      </c>
      <c r="G321" t="n">
        <v>143.9238092030197</v>
      </c>
      <c r="H321" t="n">
        <v>124.5735066581176</v>
      </c>
      <c r="I321" t="n">
        <v>85.37204821702851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87.12175641548032</v>
      </c>
      <c r="F322" t="n">
        <v>113.0386960473833</v>
      </c>
      <c r="G322" t="n">
        <v>134.0643956192417</v>
      </c>
      <c r="H322" t="n">
        <v>121.2546695965484</v>
      </c>
      <c r="I322" t="n">
        <v>86.24809227904453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94.12077156500149</v>
      </c>
      <c r="F323" t="n">
        <v>112.3884677021045</v>
      </c>
      <c r="G323" t="n">
        <v>140.218069051521</v>
      </c>
      <c r="H323" t="n">
        <v>124.8183449912361</v>
      </c>
      <c r="I323" t="n">
        <v>85.69008680372127</v>
      </c>
      <c r="J323" t="n">
        <v>90.8172603376857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92.09766259853971</v>
      </c>
      <c r="F324" t="n">
        <v>120.6358095387164</v>
      </c>
      <c r="G324" t="n">
        <v>136.5469238121368</v>
      </c>
      <c r="H324" t="n">
        <v>120.6950796263917</v>
      </c>
      <c r="I324" t="n">
        <v>87.09492621428264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115.3363326937042</v>
      </c>
      <c r="G325" t="n">
        <v>129.7257466210602</v>
      </c>
      <c r="H325" t="n">
        <v>115.5773621166013</v>
      </c>
      <c r="I325" t="n">
        <v>84.05246531678256</v>
      </c>
      <c r="J325" t="n">
        <v>85.62780233451721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83.35467599472825</v>
      </c>
      <c r="F326" t="n">
        <v>113.6497337878431</v>
      </c>
      <c r="G326" t="n">
        <v>121.089418169039</v>
      </c>
      <c r="H326" t="n">
        <v>112.5077924305944</v>
      </c>
      <c r="I326" t="n">
        <v>77.92132349466723</v>
      </c>
      <c r="J326" t="n">
        <v>74.56305925041886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84.69013483401804</v>
      </c>
      <c r="F327" t="n">
        <v>115.7308651308357</v>
      </c>
      <c r="G327" t="n">
        <v>119.8375885833998</v>
      </c>
      <c r="H327" t="n">
        <v>114.9501589740175</v>
      </c>
      <c r="I327" t="n">
        <v>81.27216878614946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75.34724143207011</v>
      </c>
      <c r="F328" t="n">
        <v>104.8068168020514</v>
      </c>
      <c r="G328" t="n">
        <v>108.5490826588363</v>
      </c>
      <c r="H328" t="n">
        <v>107.9882216944321</v>
      </c>
      <c r="I328" t="n">
        <v>74.87877627184132</v>
      </c>
      <c r="J328" t="n">
        <v>75.87008501722674</v>
      </c>
      <c r="K328" t="n">
        <v>25.24385708338415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104.8944337584089</v>
      </c>
      <c r="G329" t="n">
        <v>109.7460901919899</v>
      </c>
      <c r="H329" t="n">
        <v>109.2876111473271</v>
      </c>
      <c r="I329" t="n">
        <v>72.42592604199784</v>
      </c>
      <c r="J329" t="n">
        <v>78.24221424153109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78.12109868627128</v>
      </c>
      <c r="F330" t="n">
        <v>101.748768000916</v>
      </c>
      <c r="G330" t="n">
        <v>107.3681143391751</v>
      </c>
      <c r="H330" t="n">
        <v>105.7009120164375</v>
      </c>
      <c r="I330" t="n">
        <v>73.56435099378524</v>
      </c>
      <c r="J330" t="n">
        <v>80.18545355117203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74.19710047926623</v>
      </c>
      <c r="F331" t="n">
        <v>103.4121904113309</v>
      </c>
      <c r="G331" t="n">
        <v>107.3710001089621</v>
      </c>
      <c r="H331" t="n">
        <v>108.5733429677789</v>
      </c>
      <c r="I331" t="n">
        <v>77.63148175465264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81.11380116469691</v>
      </c>
      <c r="F332" t="n">
        <v>112.1382570740883</v>
      </c>
      <c r="G332" t="n">
        <v>111.830805580196</v>
      </c>
      <c r="H332" t="n">
        <v>114.3797171692616</v>
      </c>
      <c r="I332" t="n">
        <v>78.76670387928849</v>
      </c>
      <c r="J332" t="n">
        <v>84.02762688307064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78.19121779071368</v>
      </c>
      <c r="F333" t="n">
        <v>116.491545306038</v>
      </c>
      <c r="G333" t="n">
        <v>112.0530421340801</v>
      </c>
      <c r="H333" t="n">
        <v>111.047732515556</v>
      </c>
      <c r="I333" t="n">
        <v>76.34208835111525</v>
      </c>
      <c r="J333" t="n">
        <v>79.89279362900297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114.1737196566507</v>
      </c>
      <c r="G334" t="n">
        <v>111.7083190837886</v>
      </c>
      <c r="H334" t="n">
        <v>114.6563310039514</v>
      </c>
      <c r="I334" t="n">
        <v>75.94850533703092</v>
      </c>
      <c r="J334" t="n">
        <v>81.26679995892505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83.24521791284265</v>
      </c>
      <c r="F335" t="n">
        <v>123.2758969954139</v>
      </c>
      <c r="G335" t="n">
        <v>114.7470973300965</v>
      </c>
      <c r="H335" t="n">
        <v>117.2077731215544</v>
      </c>
      <c r="I335" t="n">
        <v>75.82030895740881</v>
      </c>
      <c r="J335" t="n">
        <v>85.26743764302749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128.6910854769112</v>
      </c>
      <c r="G336" t="n">
        <v>115.5791057332993</v>
      </c>
      <c r="H336" t="n">
        <v>115.2486475417617</v>
      </c>
      <c r="I336" t="n">
        <v>74.39765549101945</v>
      </c>
      <c r="J336" t="n">
        <v>84.65331773918922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127.74625601584</v>
      </c>
      <c r="G337" t="n">
        <v>117.9086805949563</v>
      </c>
      <c r="H337" t="n">
        <v>119.9922746501839</v>
      </c>
      <c r="I337" t="n">
        <v>79.48196380007899</v>
      </c>
      <c r="J337" t="n">
        <v>86.43787582767612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94.01738297983124</v>
      </c>
      <c r="F338" t="n">
        <v>126.8828072231565</v>
      </c>
      <c r="G338" t="n">
        <v>117.3208251916978</v>
      </c>
      <c r="H338" t="n">
        <v>120.2989837981556</v>
      </c>
      <c r="I338" t="n">
        <v>79.24699273643458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91.74909421458474</v>
      </c>
      <c r="F339" t="n">
        <v>120.8963699367611</v>
      </c>
      <c r="G339" t="n">
        <v>110.4511630947138</v>
      </c>
      <c r="H339" t="n">
        <v>115.3490978704913</v>
      </c>
      <c r="I339" t="n">
        <v>73.1931055198378</v>
      </c>
      <c r="J339" t="n">
        <v>86.18715125271414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87.68864248932786</v>
      </c>
      <c r="F340" t="n">
        <v>117.2722853943361</v>
      </c>
      <c r="G340" t="n">
        <v>106.8384527500128</v>
      </c>
      <c r="H340" t="n">
        <v>114.6269602774086</v>
      </c>
      <c r="I340" t="n">
        <v>71.87076215379005</v>
      </c>
      <c r="J340" t="n">
        <v>84.55199779663872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118.5468186917817</v>
      </c>
      <c r="G341" t="n">
        <v>108.045339142516</v>
      </c>
      <c r="H341" t="n">
        <v>115.2577997646959</v>
      </c>
      <c r="I341" t="n">
        <v>71.25718549555577</v>
      </c>
      <c r="J341" t="n">
        <v>89.94865033857786</v>
      </c>
      <c r="K341" t="n">
        <v>28.71422532677448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116.3440809974306</v>
      </c>
      <c r="G342" t="n">
        <v>104.0191678726213</v>
      </c>
      <c r="H342" t="n">
        <v>114.5706397058339</v>
      </c>
      <c r="I342" t="n">
        <v>69.49024449577725</v>
      </c>
      <c r="J342" t="n">
        <v>84.90194948954203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121.5128836904471</v>
      </c>
      <c r="G343" t="n">
        <v>102.0038052165135</v>
      </c>
      <c r="H343" t="n">
        <v>113.1689846882836</v>
      </c>
      <c r="I343" t="n">
        <v>67.28663397208319</v>
      </c>
      <c r="J343" t="n">
        <v>86.37309013592855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92.41738089444243</v>
      </c>
      <c r="F344" t="n">
        <v>130.4714106078882</v>
      </c>
      <c r="G344" t="n">
        <v>113.5171461015672</v>
      </c>
      <c r="H344" t="n">
        <v>132.5783587595468</v>
      </c>
      <c r="I344" t="n">
        <v>80.43867030330128</v>
      </c>
      <c r="J344" t="n">
        <v>103.2131510015325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69.11305050667853</v>
      </c>
      <c r="F345" t="n">
        <v>97.37858321790944</v>
      </c>
      <c r="G345" t="n">
        <v>86.81816546893447</v>
      </c>
      <c r="H345" t="n">
        <v>95.73583011191542</v>
      </c>
      <c r="I345" t="n">
        <v>48.95127681997788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69.37535861657706</v>
      </c>
      <c r="F346" t="n">
        <v>106.5228438997976</v>
      </c>
      <c r="G346" t="n">
        <v>93.64179570503563</v>
      </c>
      <c r="H346" t="n">
        <v>102.016709985691</v>
      </c>
      <c r="I346" t="n">
        <v>56.24614926635838</v>
      </c>
      <c r="J346" t="n">
        <v>76.92174165231869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110.809975770944</v>
      </c>
      <c r="G347" t="n">
        <v>96.61547392918435</v>
      </c>
      <c r="H347" t="n">
        <v>107.200408883545</v>
      </c>
      <c r="I347" t="n">
        <v>61.46492838430446</v>
      </c>
      <c r="J347" t="n">
        <v>78.38607591873166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75.59926036507703</v>
      </c>
      <c r="F348" t="n">
        <v>109.5814934332933</v>
      </c>
      <c r="G348" t="n">
        <v>97.66526064458287</v>
      </c>
      <c r="H348" t="n">
        <v>111.4471233569964</v>
      </c>
      <c r="I348" t="n">
        <v>71.62719282283736</v>
      </c>
      <c r="J348" t="n">
        <v>85.86330553967996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77.05536828406498</v>
      </c>
      <c r="F349" t="n">
        <v>110.4868287772394</v>
      </c>
      <c r="G349" t="n">
        <v>98.33052795534998</v>
      </c>
      <c r="H349" t="n">
        <v>113.3634097372826</v>
      </c>
      <c r="I349" t="n">
        <v>70.9646099536768</v>
      </c>
      <c r="J349" t="n">
        <v>89.25436802927665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76.8854484849675</v>
      </c>
      <c r="F350" t="n">
        <v>112.5454915605252</v>
      </c>
      <c r="G350" t="n">
        <v>101.9666662583651</v>
      </c>
      <c r="H350" t="n">
        <v>118.4705362562968</v>
      </c>
      <c r="I350" t="n">
        <v>85.06640494295708</v>
      </c>
      <c r="J350" t="n">
        <v>90.71782333839447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78.16238087395364</v>
      </c>
      <c r="F351" t="n">
        <v>128.3742981967609</v>
      </c>
      <c r="G351" t="n">
        <v>102.240296900703</v>
      </c>
      <c r="H351" t="n">
        <v>120.0933533110482</v>
      </c>
      <c r="I351" t="n">
        <v>87.90195114839554</v>
      </c>
      <c r="J351" t="n">
        <v>96.31155873029957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82.15370619074672</v>
      </c>
      <c r="F352" t="n">
        <v>127.4573118772677</v>
      </c>
      <c r="G352" t="n">
        <v>103.949581525516</v>
      </c>
      <c r="H352" t="n">
        <v>119.1046175725397</v>
      </c>
      <c r="I352" t="n">
        <v>87.33788063829329</v>
      </c>
      <c r="J352" t="n">
        <v>93.05091880798642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128.2004120399736</v>
      </c>
      <c r="G353" t="n">
        <v>106.9190039361649</v>
      </c>
      <c r="H353" t="n">
        <v>118.7802710154029</v>
      </c>
      <c r="I353" t="n">
        <v>85.71851353677454</v>
      </c>
      <c r="J353" t="n">
        <v>92.26143748533137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131.0960589012069</v>
      </c>
      <c r="G354" t="n">
        <v>105.6381173090857</v>
      </c>
      <c r="H354" t="n">
        <v>117.8659779488671</v>
      </c>
      <c r="I354" t="n">
        <v>88.10657578296966</v>
      </c>
      <c r="J354" t="n">
        <v>98.67392011322048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123.0118592393823</v>
      </c>
      <c r="G355" t="n">
        <v>98.96735874798416</v>
      </c>
      <c r="H355" t="n">
        <v>111.3027518964078</v>
      </c>
      <c r="I355" t="n">
        <v>84.96713913474368</v>
      </c>
      <c r="J355" t="n">
        <v>92.78409218051603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128.0078117801612</v>
      </c>
      <c r="G356" t="n">
        <v>103.4074254533865</v>
      </c>
      <c r="H356" t="n">
        <v>103.0934732537077</v>
      </c>
      <c r="I356" t="n">
        <v>82.50245668647405</v>
      </c>
      <c r="J356" t="n">
        <v>89.22615622439476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127.0636278200733</v>
      </c>
      <c r="G357" t="n">
        <v>100.0231755250991</v>
      </c>
      <c r="H357" t="n">
        <v>103.4760596028348</v>
      </c>
      <c r="I357" t="n">
        <v>83.19661519915324</v>
      </c>
      <c r="J357" t="n">
        <v>87.52050431876977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73.94674236783503</v>
      </c>
      <c r="F358" t="n">
        <v>122.6696347567075</v>
      </c>
      <c r="G358" t="n">
        <v>96.27003489478354</v>
      </c>
      <c r="H358" t="n">
        <v>101.9406995885287</v>
      </c>
      <c r="I358" t="n">
        <v>82.42041319894848</v>
      </c>
      <c r="J358" t="n">
        <v>94.12372955941899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120.6259792221513</v>
      </c>
      <c r="G359" t="n">
        <v>93.88667843988172</v>
      </c>
      <c r="H359" t="n">
        <v>101.2623128576864</v>
      </c>
      <c r="I359" t="n">
        <v>79.76471471022855</v>
      </c>
      <c r="J359" t="n">
        <v>90.41503788546189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69.17836674779439</v>
      </c>
      <c r="F360" t="n">
        <v>120.390896547875</v>
      </c>
      <c r="G360" t="n">
        <v>91.1684960023922</v>
      </c>
      <c r="H360" t="n">
        <v>101.5927442593251</v>
      </c>
      <c r="I360" t="n">
        <v>77.75720719216341</v>
      </c>
      <c r="J360" t="n">
        <v>86.73194529575332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70.39482416790889</v>
      </c>
      <c r="F361" t="n">
        <v>119.9278259323233</v>
      </c>
      <c r="G361" t="n">
        <v>90.87784648255317</v>
      </c>
      <c r="H361" t="n">
        <v>108.832547333899</v>
      </c>
      <c r="I361" t="n">
        <v>77.81651915344941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122.8489931053604</v>
      </c>
      <c r="G362" t="n">
        <v>94.84289849015704</v>
      </c>
      <c r="H362" t="n">
        <v>107.8272947732751</v>
      </c>
      <c r="I362" t="n">
        <v>83.02487148207985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72.11221096583608</v>
      </c>
      <c r="F363" t="n">
        <v>125.0044082891627</v>
      </c>
      <c r="G363" t="n">
        <v>97.76748093516888</v>
      </c>
      <c r="H363" t="n">
        <v>105.6714926132843</v>
      </c>
      <c r="I363" t="n">
        <v>81.26681216115558</v>
      </c>
      <c r="J363" t="n">
        <v>91.02431090225318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73.08973273604515</v>
      </c>
      <c r="F364" t="n">
        <v>126.9422256961497</v>
      </c>
      <c r="G364" t="n">
        <v>98.52241685858287</v>
      </c>
      <c r="H364" t="n">
        <v>104.219888811974</v>
      </c>
      <c r="I364" t="n">
        <v>83.16705148515857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128.5066898649368</v>
      </c>
      <c r="G365" t="n">
        <v>99.49670389079388</v>
      </c>
      <c r="H365" t="n">
        <v>105.4604200209046</v>
      </c>
      <c r="I365" t="n">
        <v>79.69602736824004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71.85536625050133</v>
      </c>
      <c r="F366" t="n">
        <v>132.198724289212</v>
      </c>
      <c r="G366" t="n">
        <v>100.5100264289872</v>
      </c>
      <c r="H366" t="n">
        <v>108.969383409038</v>
      </c>
      <c r="I366" t="n">
        <v>82.6584574083773</v>
      </c>
      <c r="J366" t="n">
        <v>86.15197456360129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80.60009677289987</v>
      </c>
      <c r="F367" t="n">
        <v>134.2072747099508</v>
      </c>
      <c r="G367" t="n">
        <v>107.919915090639</v>
      </c>
      <c r="H367" t="n">
        <v>110.2998939917772</v>
      </c>
      <c r="I367" t="n">
        <v>92.49228118174055</v>
      </c>
      <c r="J367" t="n">
        <v>91.19851917686897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77.02917573917769</v>
      </c>
      <c r="F368" t="n">
        <v>136.7417496629702</v>
      </c>
      <c r="G368" t="n">
        <v>105.874763213252</v>
      </c>
      <c r="H368" t="n">
        <v>111.0332767899211</v>
      </c>
      <c r="I368" t="n">
        <v>99.80591521902528</v>
      </c>
      <c r="J368" t="n">
        <v>92.42960422169442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136.0870558028572</v>
      </c>
      <c r="G369" t="n">
        <v>108.2767440344498</v>
      </c>
      <c r="H369" t="n">
        <v>109.5065682836015</v>
      </c>
      <c r="I369" t="n">
        <v>97.47478819474782</v>
      </c>
      <c r="J369" t="n">
        <v>92.60793727243805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132.4606515510266</v>
      </c>
      <c r="G370" t="n">
        <v>105.5649326425627</v>
      </c>
      <c r="H370" t="n">
        <v>108.5055035250737</v>
      </c>
      <c r="I370" t="n">
        <v>97.06555777419629</v>
      </c>
      <c r="J370" t="n">
        <v>94.90580254832932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133.0207007766683</v>
      </c>
      <c r="G371" t="n">
        <v>107.1172337570223</v>
      </c>
      <c r="H371" t="n">
        <v>106.1002775573276</v>
      </c>
      <c r="I371" t="n">
        <v>99.22892140459525</v>
      </c>
      <c r="J371" t="n">
        <v>89.29171610733549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71.85996387564788</v>
      </c>
      <c r="F372" t="n">
        <v>130.5778292338546</v>
      </c>
      <c r="G372" t="n">
        <v>98.05384797599417</v>
      </c>
      <c r="H372" t="n">
        <v>103.8642637494071</v>
      </c>
      <c r="I372" t="n">
        <v>97.56091634474582</v>
      </c>
      <c r="J372" t="n">
        <v>92.97429488783766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131.1484284463576</v>
      </c>
      <c r="G373" t="n">
        <v>102.4832179784197</v>
      </c>
      <c r="H373" t="n">
        <v>105.4509144490453</v>
      </c>
      <c r="I373" t="n">
        <v>109.6558239710891</v>
      </c>
      <c r="J373" t="n">
        <v>94.09344664483295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138.3862406588125</v>
      </c>
      <c r="G374" t="n">
        <v>101.910870670643</v>
      </c>
      <c r="H374" t="n">
        <v>103.361928200688</v>
      </c>
      <c r="I374" t="n">
        <v>107.6918329947605</v>
      </c>
      <c r="J374" t="n">
        <v>90.51715981774011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131.8308976693021</v>
      </c>
      <c r="G375" t="n">
        <v>94.26848859468811</v>
      </c>
      <c r="H375" t="n">
        <v>98.48059615558802</v>
      </c>
      <c r="I375" t="n">
        <v>110.1611161770051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124.4899956728551</v>
      </c>
      <c r="G376" t="n">
        <v>88.40306957250689</v>
      </c>
      <c r="H376" t="n">
        <v>95.72591959380222</v>
      </c>
      <c r="I376" t="n">
        <v>104.8798503919005</v>
      </c>
      <c r="J376" t="n">
        <v>83.22306910957522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69.03845388828466</v>
      </c>
      <c r="F377" t="n">
        <v>126.2037413410498</v>
      </c>
      <c r="G377" t="n">
        <v>95.0154609654011</v>
      </c>
      <c r="H377" t="n">
        <v>101.575059853432</v>
      </c>
      <c r="I377" t="n">
        <v>106.5645015444956</v>
      </c>
      <c r="J377" t="n">
        <v>90.82414937800516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65.78701092798313</v>
      </c>
      <c r="F378" t="n">
        <v>124.0299930222792</v>
      </c>
      <c r="G378" t="n">
        <v>90.89549334346721</v>
      </c>
      <c r="H378" t="n">
        <v>105.4934641076553</v>
      </c>
      <c r="I378" t="n">
        <v>100.0089936213226</v>
      </c>
      <c r="J378" t="n">
        <v>85.77180699600777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72.71263464527804</v>
      </c>
      <c r="F379" t="n">
        <v>126.7704822614442</v>
      </c>
      <c r="G379" t="n">
        <v>94.71160153181921</v>
      </c>
      <c r="H379" t="n">
        <v>112.7160765347413</v>
      </c>
      <c r="I379" t="n">
        <v>99.74570863469422</v>
      </c>
      <c r="J379" t="n">
        <v>88.46163906910087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131.3028766592869</v>
      </c>
      <c r="G380" t="n">
        <v>107.6145469033178</v>
      </c>
      <c r="H380" t="n">
        <v>115.7514933809362</v>
      </c>
      <c r="I380" t="n">
        <v>109.7157239085839</v>
      </c>
      <c r="J380" t="n">
        <v>96.73302553994645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137.5360344666292</v>
      </c>
      <c r="G381" t="n">
        <v>106.4041407868282</v>
      </c>
      <c r="H381" t="n">
        <v>118.558170377278</v>
      </c>
      <c r="I381" t="n">
        <v>105.3185183507194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87.45794719675189</v>
      </c>
      <c r="F382" t="n">
        <v>139.4885967777604</v>
      </c>
      <c r="G382" t="n">
        <v>109.2687364917195</v>
      </c>
      <c r="H382" t="n">
        <v>118.3411038646878</v>
      </c>
      <c r="I382" t="n">
        <v>109.653803497881</v>
      </c>
      <c r="J382" t="n">
        <v>100.1427347225519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144.9302623583705</v>
      </c>
      <c r="G383" t="n">
        <v>111.6948914034368</v>
      </c>
      <c r="H383" t="n">
        <v>124.5513594281622</v>
      </c>
      <c r="I383" t="n">
        <v>108.3978237585609</v>
      </c>
      <c r="J383" t="n">
        <v>104.3708290552581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145.8972675909376</v>
      </c>
      <c r="G384" t="n">
        <v>108.823073991361</v>
      </c>
      <c r="H384" t="n">
        <v>123.3459707274332</v>
      </c>
      <c r="I384" t="n">
        <v>110.0307790893797</v>
      </c>
      <c r="J384" t="n">
        <v>101.6797850092778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153.1936758289054</v>
      </c>
      <c r="G385" t="n">
        <v>105.5470515113124</v>
      </c>
      <c r="H385" t="n">
        <v>126.9333269284546</v>
      </c>
      <c r="I385" t="n">
        <v>114.1975800124802</v>
      </c>
      <c r="J385" t="n">
        <v>108.2952401679943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88.17486094291684</v>
      </c>
      <c r="F386" t="n">
        <v>146.5489182153705</v>
      </c>
      <c r="G386" t="n">
        <v>101.5320618365472</v>
      </c>
      <c r="H386" t="n">
        <v>122.3873179100409</v>
      </c>
      <c r="I386" t="n">
        <v>102.8317987987866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136.2172987123209</v>
      </c>
      <c r="G387" t="n">
        <v>92.94486190058528</v>
      </c>
      <c r="H387" t="n">
        <v>118.0754708789524</v>
      </c>
      <c r="I387" t="n">
        <v>90.13324126860817</v>
      </c>
      <c r="J387" t="n">
        <v>95.1819991212046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133.874104105611</v>
      </c>
      <c r="G388" t="n">
        <v>90.51758536379857</v>
      </c>
      <c r="H388" t="n">
        <v>113.8146306031002</v>
      </c>
      <c r="I388" t="n">
        <v>85.42123626606453</v>
      </c>
      <c r="J388" t="n">
        <v>91.15650551962639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148.2135080790755</v>
      </c>
      <c r="G389" t="n">
        <v>95.27743819257167</v>
      </c>
      <c r="H389" t="n">
        <v>115.158624832038</v>
      </c>
      <c r="I389" t="n">
        <v>99.41122746368126</v>
      </c>
      <c r="J389" t="n">
        <v>97.61367624938278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146.001600082606</v>
      </c>
      <c r="G390" t="n">
        <v>94.97861043980484</v>
      </c>
      <c r="H390" t="n">
        <v>110.3486423932003</v>
      </c>
      <c r="I390" t="n">
        <v>97.76306384540601</v>
      </c>
      <c r="J390" t="n">
        <v>92.56740287487368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151.1237895614884</v>
      </c>
      <c r="G391" t="n">
        <v>94.38455766449788</v>
      </c>
      <c r="H391" t="n">
        <v>103.7489738957826</v>
      </c>
      <c r="I391" t="n">
        <v>102.8504764965921</v>
      </c>
      <c r="J391" t="n">
        <v>88.80188036633618</v>
      </c>
      <c r="K391" t="n">
        <v>17.05661811327626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146.0218134642402</v>
      </c>
      <c r="G392" t="n">
        <v>97.57644384211778</v>
      </c>
      <c r="H392" t="n">
        <v>91.28089905351182</v>
      </c>
      <c r="I392" t="n">
        <v>102.0145274313968</v>
      </c>
      <c r="J392" t="n">
        <v>80.66268631663003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133.674535680119</v>
      </c>
      <c r="G393" t="n">
        <v>91.18000200318824</v>
      </c>
      <c r="H393" t="n">
        <v>83.35192454706055</v>
      </c>
      <c r="I393" t="n">
        <v>99.21210881685936</v>
      </c>
      <c r="J393" t="n">
        <v>88.53683710280134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131.6279543959309</v>
      </c>
      <c r="G394" t="n">
        <v>91.04220081018661</v>
      </c>
      <c r="H394" t="n">
        <v>88.48609940518806</v>
      </c>
      <c r="I394" t="n">
        <v>95.44538730005902</v>
      </c>
      <c r="J394" t="n">
        <v>89.046444707058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142.1135334922942</v>
      </c>
      <c r="G395" t="n">
        <v>95.77420121567546</v>
      </c>
      <c r="H395" t="n">
        <v>88.43452810501719</v>
      </c>
      <c r="I395" t="n">
        <v>100.7005525602647</v>
      </c>
      <c r="J395" t="n">
        <v>93.41655540646967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142.7928330418045</v>
      </c>
      <c r="G396" t="n">
        <v>101.7717262818386</v>
      </c>
      <c r="H396" t="n">
        <v>92.70758583200598</v>
      </c>
      <c r="I396" t="n">
        <v>102.6991673422111</v>
      </c>
      <c r="J396" t="n">
        <v>95.44855124480263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144.8400982406897</v>
      </c>
      <c r="G397" t="n">
        <v>103.112066890578</v>
      </c>
      <c r="H397" t="n">
        <v>94.2134856198839</v>
      </c>
      <c r="I397" t="n">
        <v>100.0171598745071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151.2998535479134</v>
      </c>
      <c r="G398" t="n">
        <v>106.1799764196075</v>
      </c>
      <c r="H398" t="n">
        <v>95.86374155484934</v>
      </c>
      <c r="I398" t="n">
        <v>98.10474845018997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112.3515793874748</v>
      </c>
      <c r="F399" t="n">
        <v>144.9310927199909</v>
      </c>
      <c r="G399" t="n">
        <v>102.6599630372025</v>
      </c>
      <c r="H399" t="n">
        <v>92.16580845284999</v>
      </c>
      <c r="I399" t="n">
        <v>92.14468668439928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149.4031059613372</v>
      </c>
      <c r="G400" t="n">
        <v>101.9978857929577</v>
      </c>
      <c r="H400" t="n">
        <v>92.64398555107734</v>
      </c>
      <c r="I400" t="n">
        <v>88.51860451691624</v>
      </c>
      <c r="J400" t="n">
        <v>93.77057319612838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149.0559861349306</v>
      </c>
      <c r="G401" t="n">
        <v>103.1404838218756</v>
      </c>
      <c r="H401" t="n">
        <v>100.1334444016519</v>
      </c>
      <c r="I401" t="n">
        <v>95.39529759246102</v>
      </c>
      <c r="J401" t="n">
        <v>92.92841168820161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147.0065354256812</v>
      </c>
      <c r="G402" t="n">
        <v>104.866524182419</v>
      </c>
      <c r="H402" t="n">
        <v>97.62484594097418</v>
      </c>
      <c r="I402" t="n">
        <v>95.11045336391916</v>
      </c>
      <c r="J402" t="n">
        <v>91.11785210317478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145.5514701402708</v>
      </c>
      <c r="G403" t="n">
        <v>103.9162766435199</v>
      </c>
      <c r="H403" t="n">
        <v>93.29701801599856</v>
      </c>
      <c r="I403" t="n">
        <v>93.34691737868239</v>
      </c>
      <c r="J403" t="n">
        <v>87.87710269078472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115.8550547133822</v>
      </c>
      <c r="F404" t="n">
        <v>146.905839391169</v>
      </c>
      <c r="G404" t="n">
        <v>109.905037410529</v>
      </c>
      <c r="H404" t="n">
        <v>95.22490857451886</v>
      </c>
      <c r="I404" t="n">
        <v>95.83045239085273</v>
      </c>
      <c r="J404" t="n">
        <v>90.57313672568775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146.6072261011108</v>
      </c>
      <c r="G405" t="n">
        <v>112.0128654489761</v>
      </c>
      <c r="H405" t="n">
        <v>98.77826640312249</v>
      </c>
      <c r="I405" t="n">
        <v>98.69970625760558</v>
      </c>
      <c r="J405" t="n">
        <v>95.07872843372158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120.0874345663252</v>
      </c>
      <c r="F406" t="n">
        <v>141.863131274525</v>
      </c>
      <c r="G406" t="n">
        <v>112.7249654625424</v>
      </c>
      <c r="H406" t="n">
        <v>92.55050621820379</v>
      </c>
      <c r="I406" t="n">
        <v>95.13144955499475</v>
      </c>
      <c r="J406" t="n">
        <v>89.14317387833886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140.6030414964198</v>
      </c>
      <c r="G407" t="n">
        <v>109.9727680935658</v>
      </c>
      <c r="H407" t="n">
        <v>88.36324552671458</v>
      </c>
      <c r="I407" t="n">
        <v>92.62925324278612</v>
      </c>
      <c r="J407" t="n">
        <v>88.17907267656524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133.0658226169221</v>
      </c>
      <c r="G408" t="n">
        <v>112.3170656157455</v>
      </c>
      <c r="H408" t="n">
        <v>87.7607030418017</v>
      </c>
      <c r="I408" t="n">
        <v>88.66211171416857</v>
      </c>
      <c r="J408" t="n">
        <v>85.84509688813122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131.643818337261</v>
      </c>
      <c r="G409" t="n">
        <v>115.246424781615</v>
      </c>
      <c r="H409" t="n">
        <v>87.62260896448237</v>
      </c>
      <c r="I409" t="n">
        <v>89.45270180660339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129.2554457166775</v>
      </c>
      <c r="G410" t="n">
        <v>110.6954568754755</v>
      </c>
      <c r="H410" t="n">
        <v>86.17787896262234</v>
      </c>
      <c r="I410" t="n">
        <v>86.15027714744565</v>
      </c>
      <c r="J410" t="n">
        <v>89.89654912028998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125.5976990717213</v>
      </c>
      <c r="G411" t="n">
        <v>108.9172530134729</v>
      </c>
      <c r="H411" t="n">
        <v>83.17106063710544</v>
      </c>
      <c r="I411" t="n">
        <v>79.66811766140476</v>
      </c>
      <c r="J411" t="n">
        <v>84.22856181196721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128.1971823113989</v>
      </c>
      <c r="G412" t="n">
        <v>109.1674707278907</v>
      </c>
      <c r="H412" t="n">
        <v>84.18039357452068</v>
      </c>
      <c r="I412" t="n">
        <v>77.17887669326815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126.0544487467908</v>
      </c>
      <c r="G413" t="n">
        <v>104.8077467630294</v>
      </c>
      <c r="H413" t="n">
        <v>81.66500790976046</v>
      </c>
      <c r="I413" t="n">
        <v>70.95655319619496</v>
      </c>
      <c r="J413" t="n">
        <v>87.89450916124618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130.2112411281208</v>
      </c>
      <c r="G414" t="n">
        <v>112.9263580712512</v>
      </c>
      <c r="H414" t="n">
        <v>88.83731018108779</v>
      </c>
      <c r="I414" t="n">
        <v>77.81849578384674</v>
      </c>
      <c r="J414" t="n">
        <v>92.70266039376433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121.1190739510764</v>
      </c>
      <c r="G415" t="n">
        <v>112.9598221626871</v>
      </c>
      <c r="H415" t="n">
        <v>78.7877799733117</v>
      </c>
      <c r="I415" t="n">
        <v>68.87640821478101</v>
      </c>
      <c r="J415" t="n">
        <v>86.33258257956422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112.6863163560073</v>
      </c>
      <c r="G416" t="n">
        <v>108.9290504583707</v>
      </c>
      <c r="H416" t="n">
        <v>79.1479487171147</v>
      </c>
      <c r="I416" t="n">
        <v>68.37312971332751</v>
      </c>
      <c r="J416" t="n">
        <v>84.54350639668912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108.8743507892855</v>
      </c>
      <c r="F417" t="n">
        <v>104.4101307409242</v>
      </c>
      <c r="G417" t="n">
        <v>104.3855163798204</v>
      </c>
      <c r="H417" t="n">
        <v>82.34190952219409</v>
      </c>
      <c r="I417" t="n">
        <v>69.47176172131664</v>
      </c>
      <c r="J417" t="n">
        <v>84.60200787669486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103.4657352930727</v>
      </c>
      <c r="G418" t="n">
        <v>101.9162476788445</v>
      </c>
      <c r="H418" t="n">
        <v>83.5122392655737</v>
      </c>
      <c r="I418" t="n">
        <v>67.07295446445028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97.77895250742743</v>
      </c>
      <c r="F419" t="n">
        <v>86.3827259193562</v>
      </c>
      <c r="G419" t="n">
        <v>97.07371402378308</v>
      </c>
      <c r="H419" t="n">
        <v>86.08927578468631</v>
      </c>
      <c r="I419" t="n">
        <v>65.28390233261136</v>
      </c>
      <c r="J419" t="n">
        <v>81.57825242990835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85.95503464368122</v>
      </c>
      <c r="G420" t="n">
        <v>94.59311636675855</v>
      </c>
      <c r="H420" t="n">
        <v>81.32573354020029</v>
      </c>
      <c r="I420" t="n">
        <v>63.43540135503198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91.75123692810587</v>
      </c>
      <c r="G421" t="n">
        <v>95.22276548459149</v>
      </c>
      <c r="H421" t="n">
        <v>81.0597418017411</v>
      </c>
      <c r="I421" t="n">
        <v>69.65397035575793</v>
      </c>
      <c r="J421" t="n">
        <v>79.72210049688924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99.01885592820938</v>
      </c>
      <c r="G422" t="n">
        <v>103.1974518302079</v>
      </c>
      <c r="H422" t="n">
        <v>87.11160667557165</v>
      </c>
      <c r="I422" t="n">
        <v>74.32720399416964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93.06705071513073</v>
      </c>
      <c r="G423" t="n">
        <v>99.73215044274204</v>
      </c>
      <c r="H423" t="n">
        <v>88.96053806981273</v>
      </c>
      <c r="I423" t="n">
        <v>71.05382987084722</v>
      </c>
      <c r="J423" t="n">
        <v>96.7609967665599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95.00905964934516</v>
      </c>
      <c r="G424" t="n">
        <v>98.24286362148183</v>
      </c>
      <c r="H424" t="n">
        <v>87.67746640054979</v>
      </c>
      <c r="I424" t="n">
        <v>65.45081584238402</v>
      </c>
      <c r="J424" t="n">
        <v>95.70529302734478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97.44067105490033</v>
      </c>
      <c r="G425" t="n">
        <v>114.3648923198802</v>
      </c>
      <c r="H425" t="n">
        <v>90.06855173340047</v>
      </c>
      <c r="I425" t="n">
        <v>67.68728387586526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121.9164751203226</v>
      </c>
      <c r="F426" t="n">
        <v>93.81127046178503</v>
      </c>
      <c r="G426" t="n">
        <v>113.0257369106185</v>
      </c>
      <c r="H426" t="n">
        <v>88.81244171885231</v>
      </c>
      <c r="I426" t="n">
        <v>67.8230428863011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91.11191075461822</v>
      </c>
      <c r="G427" t="n">
        <v>113.4657757650676</v>
      </c>
      <c r="H427" t="n">
        <v>87.06520427248357</v>
      </c>
      <c r="I427" t="n">
        <v>63.36846512709256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91.39239631232323</v>
      </c>
      <c r="G428" t="n">
        <v>102.2685255121968</v>
      </c>
      <c r="H428" t="n">
        <v>87.21457389015413</v>
      </c>
      <c r="I428" t="n">
        <v>64.7373999571482</v>
      </c>
      <c r="J428" t="n">
        <v>78.40224070325344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87.49146711348592</v>
      </c>
      <c r="G429" t="n">
        <v>100.1836876768781</v>
      </c>
      <c r="H429" t="n">
        <v>85.88534027525031</v>
      </c>
      <c r="I429" t="n">
        <v>67.98203409295741</v>
      </c>
      <c r="J429" t="n">
        <v>77.81582401953754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105.7768392016518</v>
      </c>
      <c r="F430" t="n">
        <v>78.21904027446627</v>
      </c>
      <c r="G430" t="n">
        <v>93.79893246449274</v>
      </c>
      <c r="H430" t="n">
        <v>78.13509950946967</v>
      </c>
      <c r="I430" t="n">
        <v>64.32701604542592</v>
      </c>
      <c r="J430" t="n">
        <v>72.83761619671401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83.2748510528251</v>
      </c>
      <c r="G431" t="n">
        <v>95.4789211862432</v>
      </c>
      <c r="H431" t="n">
        <v>80.08008727504752</v>
      </c>
      <c r="I431" t="n">
        <v>64.6014004882109</v>
      </c>
      <c r="J431" t="n">
        <v>72.36847811390037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78.46171382006612</v>
      </c>
      <c r="G432" t="n">
        <v>99.54433011916231</v>
      </c>
      <c r="H432" t="n">
        <v>79.68383335520051</v>
      </c>
      <c r="I432" t="n">
        <v>62.25694660411034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110.815982376736</v>
      </c>
      <c r="F433" t="n">
        <v>79.71530733181716</v>
      </c>
      <c r="G433" t="n">
        <v>100.4508189282055</v>
      </c>
      <c r="H433" t="n">
        <v>83.23163236948203</v>
      </c>
      <c r="I433" t="n">
        <v>62.22429266036602</v>
      </c>
      <c r="J433" t="n">
        <v>74.05597765769454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78.42688374693081</v>
      </c>
      <c r="G434" t="n">
        <v>96.42338082571717</v>
      </c>
      <c r="H434" t="n">
        <v>76.80512878995106</v>
      </c>
      <c r="I434" t="n">
        <v>60.58963693962354</v>
      </c>
      <c r="J434" t="n">
        <v>72.6776195759812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82.40235945006549</v>
      </c>
      <c r="G435" t="n">
        <v>101.3193445675759</v>
      </c>
      <c r="H435" t="n">
        <v>80.84583548450235</v>
      </c>
      <c r="I435" t="n">
        <v>63.44522796082128</v>
      </c>
      <c r="J435" t="n">
        <v>73.1911152965407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83.475873976949</v>
      </c>
      <c r="G436" t="n">
        <v>106.3760857297238</v>
      </c>
      <c r="H436" t="n">
        <v>86.41635771988288</v>
      </c>
      <c r="I436" t="n">
        <v>63.48625225161353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120.1113420912513</v>
      </c>
      <c r="F437" t="n">
        <v>83.06822515360352</v>
      </c>
      <c r="G437" t="n">
        <v>105.6718192379729</v>
      </c>
      <c r="H437" t="n">
        <v>86.42004729135402</v>
      </c>
      <c r="I437" t="n">
        <v>64.96234994769638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81.88228032039693</v>
      </c>
      <c r="G438" t="n">
        <v>100.4282833335318</v>
      </c>
      <c r="H438" t="n">
        <v>82.23905628268733</v>
      </c>
      <c r="I438" t="n">
        <v>63.43872800635857</v>
      </c>
      <c r="J438" t="n">
        <v>75.62704396749737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82.73620942391811</v>
      </c>
      <c r="G439" t="n">
        <v>107.0394831929645</v>
      </c>
      <c r="H439" t="n">
        <v>86.05137221844137</v>
      </c>
      <c r="I439" t="n">
        <v>64.19917402911403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71.0301426867623</v>
      </c>
      <c r="G440" t="n">
        <v>98.44851184571138</v>
      </c>
      <c r="H440" t="n">
        <v>85.12672196527669</v>
      </c>
      <c r="I440" t="n">
        <v>58.74329495263422</v>
      </c>
      <c r="J440" t="n">
        <v>74.82854587316172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65.78798186630672</v>
      </c>
      <c r="G441" t="n">
        <v>89.59015239275875</v>
      </c>
      <c r="H441" t="n">
        <v>78.97317269642987</v>
      </c>
      <c r="I441" t="n">
        <v>55.62664238786847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64.90067982520624</v>
      </c>
      <c r="G442" t="n">
        <v>85.45653010859273</v>
      </c>
      <c r="H442" t="n">
        <v>73.65629472868282</v>
      </c>
      <c r="I442" t="n">
        <v>54.64274017281299</v>
      </c>
      <c r="J442" t="n">
        <v>64.97185661487404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65.59203572308185</v>
      </c>
      <c r="G443" t="n">
        <v>84.73155584672357</v>
      </c>
      <c r="H443" t="n">
        <v>74.8617457027029</v>
      </c>
      <c r="I443" t="n">
        <v>53.26965071981577</v>
      </c>
      <c r="J443" t="n">
        <v>65.27863288632464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90.66705165591125</v>
      </c>
      <c r="F444" t="n">
        <v>57.91164868496483</v>
      </c>
      <c r="G444" t="n">
        <v>76.24583433323708</v>
      </c>
      <c r="H444" t="n">
        <v>68.36910053636393</v>
      </c>
      <c r="I444" t="n">
        <v>49.06312013704628</v>
      </c>
      <c r="J444" t="n">
        <v>62.53698834899257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48.67739711613628</v>
      </c>
      <c r="G445" t="n">
        <v>75.26940250301573</v>
      </c>
      <c r="H445" t="n">
        <v>68.74665891001892</v>
      </c>
      <c r="I445" t="n">
        <v>48.90743275683209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92.2397396158007</v>
      </c>
      <c r="F446" t="n">
        <v>50.20327301353937</v>
      </c>
      <c r="G446" t="n">
        <v>73.89472068323029</v>
      </c>
      <c r="H446" t="n">
        <v>75.00401220573674</v>
      </c>
      <c r="I446" t="n">
        <v>49.27933866206959</v>
      </c>
      <c r="J446" t="n">
        <v>62.22537876385468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52.45104832132346</v>
      </c>
      <c r="G447" t="n">
        <v>73.21681924316019</v>
      </c>
      <c r="H447" t="n">
        <v>75.26478128676996</v>
      </c>
      <c r="I447" t="n">
        <v>47.90645128129316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54.61414192325342</v>
      </c>
      <c r="G448" t="n">
        <v>72.94239857278517</v>
      </c>
      <c r="H448" t="n">
        <v>75.09627776532257</v>
      </c>
      <c r="I448" t="n">
        <v>50.53106395971532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58.52935769388681</v>
      </c>
      <c r="G449" t="n">
        <v>80.51405328177954</v>
      </c>
      <c r="H449" t="n">
        <v>79.78883634406199</v>
      </c>
      <c r="I449" t="n">
        <v>54.82081516646491</v>
      </c>
      <c r="J449" t="n">
        <v>68.49215249245029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52.64748539595067</v>
      </c>
      <c r="G450" t="n">
        <v>73.6603711118143</v>
      </c>
      <c r="H450" t="n">
        <v>78.64169172290431</v>
      </c>
      <c r="I450" t="n">
        <v>51.55607475334399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57.84040195018063</v>
      </c>
      <c r="G451" t="n">
        <v>78.85627149769945</v>
      </c>
      <c r="H451" t="n">
        <v>79.90974463102707</v>
      </c>
      <c r="I451" t="n">
        <v>55.66900844466653</v>
      </c>
      <c r="J451" t="n">
        <v>66.3068215023016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53.78401922478169</v>
      </c>
      <c r="G452" t="n">
        <v>82.21631502088391</v>
      </c>
      <c r="H452" t="n">
        <v>78.68024715915125</v>
      </c>
      <c r="I452" t="n">
        <v>53.36556742894989</v>
      </c>
      <c r="J452" t="n">
        <v>65.63972804319501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53.33221419786003</v>
      </c>
      <c r="G453" t="n">
        <v>78.85814750782654</v>
      </c>
      <c r="H453" t="n">
        <v>77.95590610837561</v>
      </c>
      <c r="I453" t="n">
        <v>47.92819132430117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49.49487997498472</v>
      </c>
      <c r="G454" t="n">
        <v>71.31597014863125</v>
      </c>
      <c r="H454" t="n">
        <v>74.35376836416754</v>
      </c>
      <c r="I454" t="n">
        <v>48.53482112183745</v>
      </c>
      <c r="J454" t="n">
        <v>63.49327128358151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89.29706442143683</v>
      </c>
      <c r="F455" t="n">
        <v>52.29673488666891</v>
      </c>
      <c r="G455" t="n">
        <v>65.14221811527577</v>
      </c>
      <c r="H455" t="n">
        <v>74.48550437755989</v>
      </c>
      <c r="I455" t="n">
        <v>44.91023873765403</v>
      </c>
      <c r="J455" t="n">
        <v>71.51642173925401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48.52159873307406</v>
      </c>
      <c r="G456" t="n">
        <v>59.88760254370231</v>
      </c>
      <c r="H456" t="n">
        <v>67.13630564252809</v>
      </c>
      <c r="I456" t="n">
        <v>44.87518739785266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82.8820517263478</v>
      </c>
      <c r="F457" t="n">
        <v>44.48327131508694</v>
      </c>
      <c r="G457" t="n">
        <v>55.2734187787141</v>
      </c>
      <c r="H457" t="n">
        <v>66.63231867560803</v>
      </c>
      <c r="I457" t="n">
        <v>39.98227757230688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43.40400396677679</v>
      </c>
      <c r="G458" t="n">
        <v>49.05089442933057</v>
      </c>
      <c r="H458" t="n">
        <v>61.73009287958795</v>
      </c>
      <c r="I458" t="n">
        <v>36.63908917071647</v>
      </c>
      <c r="J458" t="n">
        <v>58.90801747465546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67.68471483968655</v>
      </c>
      <c r="F459" t="n">
        <v>45.72269859450249</v>
      </c>
      <c r="G459" t="n">
        <v>41.16433976203338</v>
      </c>
      <c r="H459" t="n">
        <v>57.01493408831666</v>
      </c>
      <c r="I459" t="n">
        <v>36.62804136356137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43.89252999074129</v>
      </c>
      <c r="G460" t="n">
        <v>40.90344769452396</v>
      </c>
      <c r="H460" t="n">
        <v>58.64013416699028</v>
      </c>
      <c r="I460" t="n">
        <v>36.9746098441388</v>
      </c>
      <c r="J460" t="n">
        <v>61.33988972821309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39.01739529332669</v>
      </c>
      <c r="G461" t="n">
        <v>39.02446241452655</v>
      </c>
      <c r="H461" t="n">
        <v>53.26667469073598</v>
      </c>
      <c r="I461" t="n">
        <v>35.58278568279982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60.88714557252519</v>
      </c>
      <c r="F462" t="n">
        <v>41.83952150690309</v>
      </c>
      <c r="G462" t="n">
        <v>40.90146956185406</v>
      </c>
      <c r="H462" t="n">
        <v>54.15911308048096</v>
      </c>
      <c r="I462" t="n">
        <v>35.26819761879398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32.381762328295</v>
      </c>
      <c r="G463" t="n">
        <v>43.53771119790273</v>
      </c>
      <c r="H463" t="n">
        <v>53.53767475307984</v>
      </c>
      <c r="I463" t="n">
        <v>42.11516943163242</v>
      </c>
      <c r="J463" t="n">
        <v>71.14338319285054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30.02966311076609</v>
      </c>
      <c r="G464" t="n">
        <v>40.30065489101678</v>
      </c>
      <c r="H464" t="n">
        <v>49.7492888314746</v>
      </c>
      <c r="I464" t="n">
        <v>37.50543090535376</v>
      </c>
      <c r="J464" t="n">
        <v>70.90183567030357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33.64472921046521</v>
      </c>
      <c r="G465" t="n">
        <v>39.10762966791594</v>
      </c>
      <c r="H465" t="n">
        <v>49.85680500469951</v>
      </c>
      <c r="I465" t="n">
        <v>35.96494859611595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61.15595339911808</v>
      </c>
      <c r="F466" t="n">
        <v>33.23191367796517</v>
      </c>
      <c r="G466" t="n">
        <v>39.73591878644076</v>
      </c>
      <c r="H466" t="n">
        <v>47.3528002101379</v>
      </c>
      <c r="I466" t="n">
        <v>38.58490674042252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61.07070609745831</v>
      </c>
      <c r="F467" t="n">
        <v>32.65637276905804</v>
      </c>
      <c r="G467" t="n">
        <v>40.4235059679871</v>
      </c>
      <c r="H467" t="n">
        <v>48.32823147164096</v>
      </c>
      <c r="I467" t="n">
        <v>39.98825899735738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63.8732827601481</v>
      </c>
      <c r="F468" t="n">
        <v>33.66145618131738</v>
      </c>
      <c r="G468" t="n">
        <v>41.91448813345306</v>
      </c>
      <c r="H468" t="n">
        <v>46.71888482535507</v>
      </c>
      <c r="I468" t="n">
        <v>41.11290837524286</v>
      </c>
      <c r="J468" t="n">
        <v>63.1621894265491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34.61397589485242</v>
      </c>
      <c r="G469" t="n">
        <v>43.5479989698152</v>
      </c>
      <c r="H469" t="n">
        <v>48.34192985146897</v>
      </c>
      <c r="I469" t="n">
        <v>43.89339740197715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31.96210800319259</v>
      </c>
      <c r="G470" t="n">
        <v>40.37281513004001</v>
      </c>
      <c r="H470" t="n">
        <v>51.01741442295445</v>
      </c>
      <c r="I470" t="n">
        <v>43.25088391460659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33.1733590805688</v>
      </c>
      <c r="G471" t="n">
        <v>40.42478033857384</v>
      </c>
      <c r="H471" t="n">
        <v>48.88145673876887</v>
      </c>
      <c r="I471" t="n">
        <v>44.94908911883999</v>
      </c>
      <c r="J471" t="n">
        <v>62.24628861495847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29.22266671567708</v>
      </c>
      <c r="G472" t="n">
        <v>36.68650825042597</v>
      </c>
      <c r="H472" t="n">
        <v>46.91068547233219</v>
      </c>
      <c r="I472" t="n">
        <v>40.4624170921289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53.0225134926883</v>
      </c>
      <c r="F473" t="n">
        <v>28.09704497642711</v>
      </c>
      <c r="G473" t="n">
        <v>36.60087238713059</v>
      </c>
      <c r="H473" t="n">
        <v>46.56612404776488</v>
      </c>
      <c r="I473" t="n">
        <v>41.26152435221911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28.18740783208336</v>
      </c>
      <c r="G474" t="n">
        <v>33.8172981501033</v>
      </c>
      <c r="H474" t="n">
        <v>44.66515775641804</v>
      </c>
      <c r="I474" t="n">
        <v>38.04921949579845</v>
      </c>
      <c r="J474" t="n">
        <v>63.18705394704429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27.4094873918965</v>
      </c>
      <c r="G475" t="n">
        <v>34.09098769150656</v>
      </c>
      <c r="H475" t="n">
        <v>39.16060285828551</v>
      </c>
      <c r="I475" t="n">
        <v>38.17149851291681</v>
      </c>
      <c r="J475" t="n">
        <v>62.04348222818048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41.5213365907376</v>
      </c>
      <c r="F476" t="n">
        <v>22.17360094043379</v>
      </c>
      <c r="G476" t="n">
        <v>27.17405578744509</v>
      </c>
      <c r="H476" t="n">
        <v>32.50904698787414</v>
      </c>
      <c r="I476" t="n">
        <v>31.72052883708796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22.23902914074778</v>
      </c>
      <c r="G477" t="n">
        <v>27.67212124663867</v>
      </c>
      <c r="H477" t="n">
        <v>28.12120072837303</v>
      </c>
      <c r="I477" t="n">
        <v>31.82422972195626</v>
      </c>
      <c r="J477" t="n">
        <v>56.17033697032754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23.46436066486122</v>
      </c>
      <c r="G478" t="n">
        <v>25.01673622571685</v>
      </c>
      <c r="H478" t="n">
        <v>28.55567596757522</v>
      </c>
      <c r="I478" t="n">
        <v>30.61858266049406</v>
      </c>
      <c r="J478" t="n">
        <v>55.24177831966291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33.41953201934187</v>
      </c>
      <c r="F479" t="n">
        <v>21.26216350593082</v>
      </c>
      <c r="G479" t="n">
        <v>20.46659765882686</v>
      </c>
      <c r="H479" t="n">
        <v>25.94348600362546</v>
      </c>
      <c r="I479" t="n">
        <v>30.30410249258701</v>
      </c>
      <c r="J479" t="n">
        <v>49.11091446954312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19.44767674193215</v>
      </c>
      <c r="G480" t="n">
        <v>19.8866192285057</v>
      </c>
      <c r="H480" t="n">
        <v>22.76878986612332</v>
      </c>
      <c r="I480" t="n">
        <v>30.52827658160748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17.39944519157093</v>
      </c>
      <c r="G481" t="n">
        <v>23.79315147346337</v>
      </c>
      <c r="H481" t="n">
        <v>20.25689172511431</v>
      </c>
      <c r="I481" t="n">
        <v>28.08931645106825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16.44411726876971</v>
      </c>
      <c r="G482" t="n">
        <v>21.48938438877606</v>
      </c>
      <c r="H482" t="n">
        <v>20.41228343622226</v>
      </c>
      <c r="I482" t="n">
        <v>27.11597184189434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17.51149538043812</v>
      </c>
      <c r="G483" t="n">
        <v>19.96659146772093</v>
      </c>
      <c r="H483" t="n">
        <v>16.19044383960886</v>
      </c>
      <c r="I483" t="n">
        <v>30.63064762419634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17.17248380107774</v>
      </c>
      <c r="G484" t="n">
        <v>19.942140815239</v>
      </c>
      <c r="H484" t="n">
        <v>16.23140508167085</v>
      </c>
      <c r="I484" t="n">
        <v>27.74822433788484</v>
      </c>
      <c r="J484" t="n">
        <v>38.93549388194144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17.00457240843773</v>
      </c>
      <c r="G485" t="n">
        <v>16.00402594617298</v>
      </c>
      <c r="H485" t="n">
        <v>12.31792581238029</v>
      </c>
      <c r="I485" t="n">
        <v>25.18503759048865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15.93685131573393</v>
      </c>
      <c r="G486" t="n">
        <v>14.15043212966929</v>
      </c>
      <c r="H486" t="n">
        <v>13.13996501612889</v>
      </c>
      <c r="I486" t="n">
        <v>24.71107574568292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34.60586053647823</v>
      </c>
      <c r="F487" t="n">
        <v>9.088514475035447</v>
      </c>
      <c r="G487" t="n">
        <v>12.45991607836139</v>
      </c>
      <c r="H487" t="n">
        <v>9.592781758473446</v>
      </c>
      <c r="I487" t="n">
        <v>21.67887895586664</v>
      </c>
      <c r="J487" t="n">
        <v>36.93750926305017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15.55325887694476</v>
      </c>
      <c r="G488" t="n">
        <v>18.37797634279699</v>
      </c>
      <c r="H488" t="n">
        <v>14.68195892813857</v>
      </c>
      <c r="I488" t="n">
        <v>23.34493252935095</v>
      </c>
      <c r="J488" t="n">
        <v>41.32226374687568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15.13478338247398</v>
      </c>
      <c r="G489" t="n">
        <v>14.99726066521396</v>
      </c>
      <c r="H489" t="n">
        <v>13.15051223728816</v>
      </c>
      <c r="I489" t="n">
        <v>22.4907316980506</v>
      </c>
      <c r="J489" t="n">
        <v>38.92030055983066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14.58842341853843</v>
      </c>
      <c r="G490" t="n">
        <v>16.19041707626989</v>
      </c>
      <c r="H490" t="n">
        <v>14.30396303084236</v>
      </c>
      <c r="I490" t="n">
        <v>26.39447618439312</v>
      </c>
      <c r="J490" t="n">
        <v>41.41130265617485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13.91446102588914</v>
      </c>
      <c r="G491" t="n">
        <v>12.38975238285087</v>
      </c>
      <c r="H491" t="n">
        <v>12.40530647104641</v>
      </c>
      <c r="I491" t="n">
        <v>30.79898044713227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9.737611334111707</v>
      </c>
      <c r="G492" t="n">
        <v>9.348488841587233</v>
      </c>
      <c r="H492" t="n">
        <v>9.577006220058749</v>
      </c>
      <c r="I492" t="n">
        <v>29.63564136802728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25.31496239125102</v>
      </c>
      <c r="F493" t="n">
        <v>5.60780024305485</v>
      </c>
      <c r="G493" t="n">
        <v>5.024991205743867</v>
      </c>
      <c r="H493" t="n">
        <v>7.195529909332588</v>
      </c>
      <c r="I493" t="n">
        <v>32.51590726043651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31.35991058405108</v>
      </c>
      <c r="F494" t="n">
        <v>7.153065950524962</v>
      </c>
      <c r="G494" t="n">
        <v>7.991607697516856</v>
      </c>
      <c r="H494" t="n">
        <v>7.089829404437498</v>
      </c>
      <c r="I494" t="n">
        <v>38.62168204785736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27.848194783308</v>
      </c>
      <c r="F495" t="n">
        <v>3.264132803221509</v>
      </c>
      <c r="G495" t="n">
        <v>5.699723893669018</v>
      </c>
      <c r="H495" t="n">
        <v>5.904378661668597</v>
      </c>
      <c r="I495" t="n">
        <v>34.26141775406683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25.60815679644037</v>
      </c>
      <c r="F496" t="n">
        <v>-0.5875012797911916</v>
      </c>
      <c r="G496" t="n">
        <v>3.965131500152386</v>
      </c>
      <c r="H496" t="n">
        <v>3.153077684476724</v>
      </c>
      <c r="I496" t="n">
        <v>33.07809794508274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-0.03609135962077126</v>
      </c>
      <c r="G497" t="n">
        <v>-4.227645796695723</v>
      </c>
      <c r="H497" t="n">
        <v>-0.275268834458442</v>
      </c>
      <c r="I497" t="n">
        <v>28.64406636992065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23.20996882530932</v>
      </c>
      <c r="F498" t="n">
        <v>1.660197233971905</v>
      </c>
      <c r="G498" t="n">
        <v>0.5517447900333261</v>
      </c>
      <c r="H498" t="n">
        <v>0.2364787480551245</v>
      </c>
      <c r="I498" t="n">
        <v>27.07296842449116</v>
      </c>
      <c r="J498" t="n">
        <v>25.00623421877548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21.62986535297973</v>
      </c>
      <c r="F499" t="n">
        <v>3.267342609771462</v>
      </c>
      <c r="G499" t="n">
        <v>-0.3336285736418976</v>
      </c>
      <c r="H499" t="n">
        <v>4.48097071550897</v>
      </c>
      <c r="I499" t="n">
        <v>24.95627560580558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5.495959226770619</v>
      </c>
      <c r="G500" t="n">
        <v>-0.1782523222602195</v>
      </c>
      <c r="H500" t="n">
        <v>5.328617468448815</v>
      </c>
      <c r="I500" t="n">
        <v>26.49958630606444</v>
      </c>
      <c r="J500" t="n">
        <v>27.71724267473723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22.7802560941524</v>
      </c>
      <c r="F501" t="n">
        <v>6.559810327431537</v>
      </c>
      <c r="G501" t="n">
        <v>1.155497495764601</v>
      </c>
      <c r="H501" t="n">
        <v>4.449723147770079</v>
      </c>
      <c r="I501" t="n">
        <v>28.89786384527206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7.313890340121421</v>
      </c>
      <c r="G502" t="n">
        <v>4.140700894887184</v>
      </c>
      <c r="H502" t="n">
        <v>9.81829630620723</v>
      </c>
      <c r="I502" t="n">
        <v>33.0410068903088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5.155902989148498</v>
      </c>
      <c r="G503" t="n">
        <v>2.483996552638867</v>
      </c>
      <c r="H503" t="n">
        <v>6.130894061340753</v>
      </c>
      <c r="I503" t="n">
        <v>31.4375968138582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25.03742528384076</v>
      </c>
      <c r="F504" t="n">
        <v>5.399456944074532</v>
      </c>
      <c r="G504" t="n">
        <v>0.5000115876814704</v>
      </c>
      <c r="H504" t="n">
        <v>5.593452090782813</v>
      </c>
      <c r="I504" t="n">
        <v>23.82150879061382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6.244281467536994</v>
      </c>
      <c r="G505" t="n">
        <v>-1.737968803370704</v>
      </c>
      <c r="H505" t="n">
        <v>4.449413230268373</v>
      </c>
      <c r="I505" t="n">
        <v>18.01698768041728</v>
      </c>
      <c r="J505" t="n">
        <v>26.92974114572817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15.15277497360459</v>
      </c>
      <c r="F506" t="n">
        <v>6.246540956363744</v>
      </c>
      <c r="G506" t="n">
        <v>-6.948448173927558</v>
      </c>
      <c r="H506" t="n">
        <v>6.394207285846676</v>
      </c>
      <c r="I506" t="n">
        <v>14.2996282311572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4.839447575032629</v>
      </c>
      <c r="G507" t="n">
        <v>-10.2282820044534</v>
      </c>
      <c r="H507" t="n">
        <v>6.670949488412869</v>
      </c>
      <c r="I507" t="n">
        <v>13.2151130458263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4.517654008170657</v>
      </c>
      <c r="G508" t="n">
        <v>-11.62311664416725</v>
      </c>
      <c r="H508" t="n">
        <v>8.883530796729699</v>
      </c>
      <c r="I508" t="n">
        <v>11.546022631362</v>
      </c>
      <c r="J508" t="n">
        <v>26.48369761001106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4.87726159738564</v>
      </c>
      <c r="G509" t="n">
        <v>-13.34752524299464</v>
      </c>
      <c r="H509" t="n">
        <v>6.649509131210607</v>
      </c>
      <c r="I509" t="n">
        <v>8.806110698401138</v>
      </c>
      <c r="J509" t="n">
        <v>27.15880783908087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8.67950030787792</v>
      </c>
      <c r="G510" t="n">
        <v>-4.689171814236992</v>
      </c>
      <c r="H510" t="n">
        <v>9.303485988426674</v>
      </c>
      <c r="I510" t="n">
        <v>16.9806034463426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15.17880501008579</v>
      </c>
      <c r="F511" t="n">
        <v>11.22748531690003</v>
      </c>
      <c r="G511" t="n">
        <v>-6.684094137408136</v>
      </c>
      <c r="H511" t="n">
        <v>8.26107970892993</v>
      </c>
      <c r="I511" t="n">
        <v>17.39223631867903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6.359115375508817</v>
      </c>
      <c r="G512" t="n">
        <v>-9.072163708160531</v>
      </c>
      <c r="H512" t="n">
        <v>4.166103098255203</v>
      </c>
      <c r="I512" t="n">
        <v>15.27788312558664</v>
      </c>
      <c r="J512" t="n">
        <v>22.77457632577962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-2.612427925038041</v>
      </c>
      <c r="G513" t="n">
        <v>-14.09893489549123</v>
      </c>
      <c r="H513" t="n">
        <v>-1.030195523409327</v>
      </c>
      <c r="I513" t="n">
        <v>3.307311401112867</v>
      </c>
      <c r="J513" t="n">
        <v>16.2119520696232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6.849596016089454</v>
      </c>
      <c r="F514" t="n">
        <v>0.5482303029531232</v>
      </c>
      <c r="G514" t="n">
        <v>-12.2117953144555</v>
      </c>
      <c r="H514" t="n">
        <v>4.392976369632318</v>
      </c>
      <c r="I514" t="n">
        <v>6.819294478885118</v>
      </c>
      <c r="J514" t="n">
        <v>16.90046549255113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1.324337461714342</v>
      </c>
      <c r="G515" t="n">
        <v>-10.36711024056982</v>
      </c>
      <c r="H515" t="n">
        <v>3.881447758704981</v>
      </c>
      <c r="I515" t="n">
        <v>8.663237345917496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0.3283424430217785</v>
      </c>
      <c r="G516" t="n">
        <v>-12.3282896564916</v>
      </c>
      <c r="H516" t="n">
        <v>0.2503377054341227</v>
      </c>
      <c r="I516" t="n">
        <v>8.355043550202335</v>
      </c>
      <c r="J516" t="n">
        <v>9.99418846077036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-0.3651692984951049</v>
      </c>
      <c r="F517" t="n">
        <v>-3.148087636850516</v>
      </c>
      <c r="G517" t="n">
        <v>-19.98751014072734</v>
      </c>
      <c r="H517" t="n">
        <v>-1.627398730528462</v>
      </c>
      <c r="I517" t="n">
        <v>3.376967883752369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-4.819517474923551</v>
      </c>
      <c r="F518" t="n">
        <v>-9.539190231217932</v>
      </c>
      <c r="G518" t="n">
        <v>-26.22612526235172</v>
      </c>
      <c r="H518" t="n">
        <v>-4.661573347005799</v>
      </c>
      <c r="I518" t="n">
        <v>-1.484803319097461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-13.9881196933151</v>
      </c>
      <c r="G519" t="n">
        <v>-31.97486482561064</v>
      </c>
      <c r="H519" t="n">
        <v>-6.545133289609262</v>
      </c>
      <c r="I519" t="n">
        <v>-6.240851378964985</v>
      </c>
      <c r="J519" t="n">
        <v>0.2947530547035893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-10.63882934995917</v>
      </c>
      <c r="F520" t="n">
        <v>-14.42760866762755</v>
      </c>
      <c r="G520" t="n">
        <v>-32.71424546910935</v>
      </c>
      <c r="H520" t="n">
        <v>-5.355166543260415</v>
      </c>
      <c r="I520" t="n">
        <v>-6.711991568342091</v>
      </c>
      <c r="J520" t="n">
        <v>0.9252743589588164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-15.34391344255978</v>
      </c>
      <c r="G521" t="n">
        <v>-34.97917627995226</v>
      </c>
      <c r="H521" t="n">
        <v>-5.273356175091592</v>
      </c>
      <c r="I521" t="n">
        <v>-8.097245134345787</v>
      </c>
      <c r="J521" t="n">
        <v>-1.289426726054965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-13.99695239504251</v>
      </c>
      <c r="F522" t="n">
        <v>-16.54258922424123</v>
      </c>
      <c r="G522" t="n">
        <v>-33.06752903653562</v>
      </c>
      <c r="H522" t="n">
        <v>-5.521500319532635</v>
      </c>
      <c r="I522" t="n">
        <v>-7.950748599373069</v>
      </c>
      <c r="J522" t="n">
        <v>-0.826029292433017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-10.56498908048882</v>
      </c>
      <c r="G523" t="n">
        <v>-29.64542259700161</v>
      </c>
      <c r="H523" t="n">
        <v>-2.260105594790374</v>
      </c>
      <c r="I523" t="n">
        <v>-3.201471716751436</v>
      </c>
      <c r="J523" t="n">
        <v>2.441535355755642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-14.19263756882458</v>
      </c>
      <c r="G524" t="n">
        <v>-28.93384162879178</v>
      </c>
      <c r="H524" t="n">
        <v>-1.088649955582888</v>
      </c>
      <c r="I524" t="n">
        <v>-2.583690876842426</v>
      </c>
      <c r="J524" t="n">
        <v>3.920310395299342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-16.49203080935038</v>
      </c>
      <c r="G525" t="n">
        <v>-31.96333513799973</v>
      </c>
      <c r="H525" t="n">
        <v>-1.911988393559072</v>
      </c>
      <c r="I525" t="n">
        <v>-5.296015930601239</v>
      </c>
      <c r="J525" t="n">
        <v>1.12977131237586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-17.05721196929593</v>
      </c>
      <c r="G526" t="n">
        <v>-32.61871899280692</v>
      </c>
      <c r="H526" t="n">
        <v>-2.046735147836798</v>
      </c>
      <c r="I526" t="n">
        <v>-6.794776401065428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-17.15363691814624</v>
      </c>
      <c r="G527" t="n">
        <v>-32.40516688252144</v>
      </c>
      <c r="H527" t="n">
        <v>-1.278864929654278</v>
      </c>
      <c r="I527" t="n">
        <v>-8.036484199016181</v>
      </c>
      <c r="J527" t="n">
        <v>-1.29271711711112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-14.9399731657016</v>
      </c>
      <c r="G528" t="n">
        <v>-33.55653704845981</v>
      </c>
      <c r="H528" t="n">
        <v>-3.425754204488918</v>
      </c>
      <c r="I528" t="n">
        <v>-10.14764380328089</v>
      </c>
      <c r="J528" t="n">
        <v>-2.965360826445407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-14.04651439031857</v>
      </c>
      <c r="G529" t="n">
        <v>-34.51110933511013</v>
      </c>
      <c r="H529" t="n">
        <v>-5.781165515489617</v>
      </c>
      <c r="I529" t="n">
        <v>-11.29506419082186</v>
      </c>
      <c r="J529" t="n">
        <v>-8.08021135973631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-18.64159431965637</v>
      </c>
      <c r="F530" t="n">
        <v>-10.69372672486064</v>
      </c>
      <c r="G530" t="n">
        <v>-33.46842440168754</v>
      </c>
      <c r="H530" t="n">
        <v>-4.002224198695082</v>
      </c>
      <c r="I530" t="n">
        <v>-10.88046157597107</v>
      </c>
      <c r="J530" t="n">
        <v>-5.335798553582737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-20.1980825591653</v>
      </c>
      <c r="F531" t="n">
        <v>-11.8283251428382</v>
      </c>
      <c r="G531" t="n">
        <v>-34.20446822989789</v>
      </c>
      <c r="H531" t="n">
        <v>-6.256834037376279</v>
      </c>
      <c r="I531" t="n">
        <v>-13.65243452740961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-13.73456844424395</v>
      </c>
      <c r="G532" t="n">
        <v>-32.13006235446441</v>
      </c>
      <c r="H532" t="n">
        <v>-4.864602090154824</v>
      </c>
      <c r="I532" t="n">
        <v>-12.90578688520407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-12.58160545704785</v>
      </c>
      <c r="G533" t="n">
        <v>-30.71843124208454</v>
      </c>
      <c r="H533" t="n">
        <v>-5.019087950600798</v>
      </c>
      <c r="I533" t="n">
        <v>-11.51125214232743</v>
      </c>
      <c r="J533" t="n">
        <v>-8.67744673888633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-11.34406916967856</v>
      </c>
      <c r="G534" t="n">
        <v>-26.48728809787</v>
      </c>
      <c r="H534" t="n">
        <v>-0.8093961155767992</v>
      </c>
      <c r="I534" t="n">
        <v>-10.49470407962101</v>
      </c>
      <c r="J534" t="n">
        <v>-6.46576607009669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-6.361927242605814</v>
      </c>
      <c r="G535" t="n">
        <v>-21.68406842388285</v>
      </c>
      <c r="H535" t="n">
        <v>3.61147286050354</v>
      </c>
      <c r="I535" t="n">
        <v>-7.831933017340187</v>
      </c>
      <c r="J535" t="n">
        <v>-1.29999507727856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-7.37249808844499</v>
      </c>
      <c r="G536" t="n">
        <v>-21.43819240931823</v>
      </c>
      <c r="H536" t="n">
        <v>0.35854626031806</v>
      </c>
      <c r="I536" t="n">
        <v>-7.315954821878878</v>
      </c>
      <c r="J536" t="n">
        <v>-3.677062896767458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-10.68449954294117</v>
      </c>
      <c r="G537" t="n">
        <v>-25.22243751858524</v>
      </c>
      <c r="H537" t="n">
        <v>-1.994171043789117</v>
      </c>
      <c r="I537" t="n">
        <v>-13.12971411267424</v>
      </c>
      <c r="J537" t="n">
        <v>-2.423553820178059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-13.0454560365894</v>
      </c>
      <c r="F538" t="n">
        <v>-11.54938515457967</v>
      </c>
      <c r="G538" t="n">
        <v>-25.79844422034464</v>
      </c>
      <c r="H538" t="n">
        <v>-4.600880659365469</v>
      </c>
      <c r="I538" t="n">
        <v>-14.4896928368061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-13.10448276425424</v>
      </c>
      <c r="F539" t="n">
        <v>-12.1768177571861</v>
      </c>
      <c r="G539" t="n">
        <v>-25.77317540685872</v>
      </c>
      <c r="H539" t="n">
        <v>-5.815360455824125</v>
      </c>
      <c r="I539" t="n">
        <v>-16.72186238882708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-12.81543308005059</v>
      </c>
      <c r="F540" t="n">
        <v>-12.91008456358045</v>
      </c>
      <c r="G540" t="n">
        <v>-26.17775173177562</v>
      </c>
      <c r="H540" t="n">
        <v>-3.621259784149533</v>
      </c>
      <c r="I540" t="n">
        <v>-15.29479234905007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-10.61404133521148</v>
      </c>
      <c r="G541" t="n">
        <v>-25.94585726642003</v>
      </c>
      <c r="H541" t="n">
        <v>-3.762208923218824</v>
      </c>
      <c r="I541" t="n">
        <v>-13.00791829918271</v>
      </c>
      <c r="J541" t="n">
        <v>-5.470631955347605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-12.156889801373</v>
      </c>
      <c r="F542" t="n">
        <v>-9.688486877598713</v>
      </c>
      <c r="G542" t="n">
        <v>-25.79710990755439</v>
      </c>
      <c r="H542" t="n">
        <v>-2.586714498319664</v>
      </c>
      <c r="I542" t="n">
        <v>-11.70622077733336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-6.37503442612376</v>
      </c>
      <c r="G543" t="n">
        <v>-23.02445644981517</v>
      </c>
      <c r="H543" t="n">
        <v>1.178213346268908</v>
      </c>
      <c r="I543" t="n">
        <v>-9.428609173440261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1.005005385235558</v>
      </c>
      <c r="G544" t="n">
        <v>-17.59304183865893</v>
      </c>
      <c r="H544" t="n">
        <v>8.30134163147207</v>
      </c>
      <c r="I544" t="n">
        <v>-2.845020668253406</v>
      </c>
      <c r="J544" t="n">
        <v>9.758585833971578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0.7260620115681737</v>
      </c>
      <c r="G545" t="n">
        <v>-19.5727086586267</v>
      </c>
      <c r="H545" t="n">
        <v>11.55258499592646</v>
      </c>
      <c r="I545" t="n">
        <v>-3.028510646566374</v>
      </c>
      <c r="J545" t="n">
        <v>9.982159018339519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3.899568032571343</v>
      </c>
      <c r="G546" t="n">
        <v>-13.5042100151207</v>
      </c>
      <c r="H546" t="n">
        <v>18.56670558487015</v>
      </c>
      <c r="I546" t="n">
        <v>-0.7682053641295372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0.3343385541128674</v>
      </c>
      <c r="G547" t="n">
        <v>-15.1070606740924</v>
      </c>
      <c r="H547" t="n">
        <v>18.2489233736798</v>
      </c>
      <c r="I547" t="n">
        <v>-2.485293409240763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3.038255118549293</v>
      </c>
      <c r="F548" t="n">
        <v>0.1171965595615942</v>
      </c>
      <c r="G548" t="n">
        <v>-13.37407942726202</v>
      </c>
      <c r="H548" t="n">
        <v>15.6343180081058</v>
      </c>
      <c r="I548" t="n">
        <v>-2.629015458870665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0.52910661431671</v>
      </c>
      <c r="G549" t="n">
        <v>-14.18019462871529</v>
      </c>
      <c r="H549" t="n">
        <v>17.51563339954907</v>
      </c>
      <c r="I549" t="n">
        <v>-3.34880467604225</v>
      </c>
      <c r="J549" t="n">
        <v>15.53690555696574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-0.2829546458735788</v>
      </c>
      <c r="F550" t="n">
        <v>-2.05898222056119</v>
      </c>
      <c r="G550" t="n">
        <v>-19.12545548120401</v>
      </c>
      <c r="H550" t="n">
        <v>12.45252071398051</v>
      </c>
      <c r="I550" t="n">
        <v>-1.332012151386941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1.052554534026462</v>
      </c>
      <c r="F551" t="n">
        <v>-2.171620784392825</v>
      </c>
      <c r="G551" t="n">
        <v>-17.21062766016841</v>
      </c>
      <c r="H551" t="n">
        <v>10.82390935632795</v>
      </c>
      <c r="I551" t="n">
        <v>-0.7684243292806703</v>
      </c>
      <c r="J551" t="n">
        <v>8.559530631982204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-3.10578139567842</v>
      </c>
      <c r="G552" t="n">
        <v>-18.30423537035438</v>
      </c>
      <c r="H552" t="n">
        <v>9.234856471510145</v>
      </c>
      <c r="I552" t="n">
        <v>-0.5900402627567192</v>
      </c>
      <c r="J552" t="n">
        <v>9.873861461043099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-1.750567225518784</v>
      </c>
      <c r="G553" t="n">
        <v>-17.84651346452377</v>
      </c>
      <c r="H553" t="n">
        <v>10.61497072981563</v>
      </c>
      <c r="I553" t="n">
        <v>-2.114732640197459</v>
      </c>
      <c r="J553" t="n">
        <v>14.52119147773665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-2.35731447533255</v>
      </c>
      <c r="F554" t="n">
        <v>-5.740595290134953</v>
      </c>
      <c r="G554" t="n">
        <v>-19.17696349340411</v>
      </c>
      <c r="H554" t="n">
        <v>6.644495057099387</v>
      </c>
      <c r="I554" t="n">
        <v>-11.21167542453254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-9.25076274907518</v>
      </c>
      <c r="G555" t="n">
        <v>-21.15514243799823</v>
      </c>
      <c r="H555" t="n">
        <v>4.425011868473105</v>
      </c>
      <c r="I555" t="n">
        <v>-14.22754513264295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-8.203470940218871</v>
      </c>
      <c r="G556" t="n">
        <v>-21.66719580637243</v>
      </c>
      <c r="H556" t="n">
        <v>4.616699991235595</v>
      </c>
      <c r="I556" t="n">
        <v>-12.41042719838194</v>
      </c>
      <c r="J556" t="n">
        <v>6.954312245654526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-10.64528944385806</v>
      </c>
      <c r="G557" t="n">
        <v>-21.05785997332212</v>
      </c>
      <c r="H557" t="n">
        <v>1.648157052713395</v>
      </c>
      <c r="I557" t="n">
        <v>-15.12210569362348</v>
      </c>
      <c r="J557" t="n">
        <v>8.388214210579804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-7.169010492426898</v>
      </c>
      <c r="G558" t="n">
        <v>-19.04432423554151</v>
      </c>
      <c r="H558" t="n">
        <v>3.77152159050762</v>
      </c>
      <c r="I558" t="n">
        <v>-9.81846243896738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-6.025449255837079</v>
      </c>
      <c r="G559" t="n">
        <v>-17.60430121673025</v>
      </c>
      <c r="H559" t="n">
        <v>4.49261385659987</v>
      </c>
      <c r="I559" t="n">
        <v>-8.553308284364791</v>
      </c>
      <c r="J559" t="n">
        <v>13.19430925220908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6.229097415293672</v>
      </c>
      <c r="F560" t="n">
        <v>-5.169870452609793</v>
      </c>
      <c r="G560" t="n">
        <v>-18.12983150589713</v>
      </c>
      <c r="H560" t="n">
        <v>1.020098400851865</v>
      </c>
      <c r="I560" t="n">
        <v>-6.059986117798766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-3.638748971167438</v>
      </c>
      <c r="G561" t="n">
        <v>-17.16130329055959</v>
      </c>
      <c r="H561" t="n">
        <v>2.510753345973038</v>
      </c>
      <c r="I561" t="n">
        <v>-4.664733387531649</v>
      </c>
      <c r="J561" t="n">
        <v>13.7046301135799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5.825340611326535</v>
      </c>
      <c r="F562" t="n">
        <v>-6.738621047032756</v>
      </c>
      <c r="G562" t="n">
        <v>-16.51105046591813</v>
      </c>
      <c r="H562" t="n">
        <v>2.778948621493793</v>
      </c>
      <c r="I562" t="n">
        <v>-3.298586213443622</v>
      </c>
      <c r="J562" t="n">
        <v>17.18977112328597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-7.028247762875339</v>
      </c>
      <c r="G563" t="n">
        <v>-15.31461810653168</v>
      </c>
      <c r="H563" t="n">
        <v>1.777180233085507</v>
      </c>
      <c r="I563" t="n">
        <v>-1.798367179217286</v>
      </c>
      <c r="J563" t="n">
        <v>17.49711188722458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-5.997508573993393</v>
      </c>
      <c r="G564" t="n">
        <v>-13.81934267740247</v>
      </c>
      <c r="H564" t="n">
        <v>2.950891950164403</v>
      </c>
      <c r="I564" t="n">
        <v>-5.111809522806543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-6.242811187412234</v>
      </c>
      <c r="G565" t="n">
        <v>-14.68903537526679</v>
      </c>
      <c r="H565" t="n">
        <v>3.324689767265299</v>
      </c>
      <c r="I565" t="n">
        <v>-7.259006955760217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-4.745167780167925</v>
      </c>
      <c r="G566" t="n">
        <v>-16.99457611269121</v>
      </c>
      <c r="H566" t="n">
        <v>3.743520262290922</v>
      </c>
      <c r="I566" t="n">
        <v>-5.38213798777244</v>
      </c>
      <c r="J566" t="n">
        <v>13.22761960988716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11.38660741906572</v>
      </c>
      <c r="F567" t="n">
        <v>-3.046532892040954</v>
      </c>
      <c r="G567" t="n">
        <v>-14.67380182997899</v>
      </c>
      <c r="H567" t="n">
        <v>5.393385167423692</v>
      </c>
      <c r="I567" t="n">
        <v>-4.126673438901096</v>
      </c>
      <c r="J567" t="n">
        <v>13.35767851622518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-6.65222681357066</v>
      </c>
      <c r="G568" t="n">
        <v>-17.22855180287756</v>
      </c>
      <c r="H568" t="n">
        <v>6.388566285891395</v>
      </c>
      <c r="I568" t="n">
        <v>-6.53527824713237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10.05190772247684</v>
      </c>
      <c r="F569" t="n">
        <v>-7.144629387911761</v>
      </c>
      <c r="G569" t="n">
        <v>-14.5607495538574</v>
      </c>
      <c r="H569" t="n">
        <v>4.37952233083696</v>
      </c>
      <c r="I569" t="n">
        <v>-7.003202326543811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-8.182276730868033</v>
      </c>
      <c r="G570" t="n">
        <v>-11.72894847643827</v>
      </c>
      <c r="H570" t="n">
        <v>1.343600478223883</v>
      </c>
      <c r="I570" t="n">
        <v>-8.496711854851469</v>
      </c>
      <c r="J570" t="n">
        <v>7.982335739751534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11.9922299740761</v>
      </c>
      <c r="F571" t="n">
        <v>-9.434291417989481</v>
      </c>
      <c r="G571" t="n">
        <v>-9.065394557012906</v>
      </c>
      <c r="H571" t="n">
        <v>-0.8149788706706129</v>
      </c>
      <c r="I571" t="n">
        <v>-10.66263396273295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-11.81352416180964</v>
      </c>
      <c r="G572" t="n">
        <v>-12.50165368403258</v>
      </c>
      <c r="H572" t="n">
        <v>-1.875575053935474</v>
      </c>
      <c r="I572" t="n">
        <v>-11.78153693618611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-10.13339065625195</v>
      </c>
      <c r="G573" t="n">
        <v>-14.83419187586509</v>
      </c>
      <c r="H573" t="n">
        <v>-3.697394968076684</v>
      </c>
      <c r="I573" t="n">
        <v>-11.2540427544534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-9.838165537883981</v>
      </c>
      <c r="G574" t="n">
        <v>-13.00904713932201</v>
      </c>
      <c r="H574" t="n">
        <v>-4.32729411159134</v>
      </c>
      <c r="I574" t="n">
        <v>-13.17322229360882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-10.47279277609325</v>
      </c>
      <c r="G575" t="n">
        <v>-15.89248413321356</v>
      </c>
      <c r="H575" t="n">
        <v>-7.297729979098488</v>
      </c>
      <c r="I575" t="n">
        <v>-12.50995947214304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3.279053676404753</v>
      </c>
      <c r="F576" t="n">
        <v>-11.44437827321767</v>
      </c>
      <c r="G576" t="n">
        <v>-13.14723377931342</v>
      </c>
      <c r="H576" t="n">
        <v>-2.391722377296412</v>
      </c>
      <c r="I576" t="n">
        <v>-10.18443397432801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-8.83346872706282</v>
      </c>
      <c r="G577" t="n">
        <v>-11.20993776408464</v>
      </c>
      <c r="H577" t="n">
        <v>-2.181525463616552</v>
      </c>
      <c r="I577" t="n">
        <v>-9.994451928984216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8.847375627257193</v>
      </c>
      <c r="F578" t="n">
        <v>-6.061124358264114</v>
      </c>
      <c r="G578" t="n">
        <v>-6.582560531904047</v>
      </c>
      <c r="H578" t="n">
        <v>-0.9017929043175887</v>
      </c>
      <c r="I578" t="n">
        <v>-5.31509106123591</v>
      </c>
      <c r="J578" t="n">
        <v>3.720247759538942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7.566763188745873</v>
      </c>
      <c r="F579" t="n">
        <v>-7.415562782628527</v>
      </c>
      <c r="G579" t="n">
        <v>-7.409202362081857</v>
      </c>
      <c r="H579" t="n">
        <v>-1.680620653798248</v>
      </c>
      <c r="I579" t="n">
        <v>-5.818050291670939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-3.006146531251386</v>
      </c>
      <c r="G580" t="n">
        <v>-3.722759979353418</v>
      </c>
      <c r="H580" t="n">
        <v>1.329737240376394</v>
      </c>
      <c r="I580" t="n">
        <v>-1.83422740039253</v>
      </c>
      <c r="J580" t="n">
        <v>4.889986157632542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-4.776111840737363</v>
      </c>
      <c r="G581" t="n">
        <v>-5.165820923724462</v>
      </c>
      <c r="H581" t="n">
        <v>-0.774501469102562</v>
      </c>
      <c r="I581" t="n">
        <v>-3.919295143339863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8.519818224873422</v>
      </c>
      <c r="F582" t="n">
        <v>-2.325532853667833</v>
      </c>
      <c r="G582" t="n">
        <v>-6.540385913410541</v>
      </c>
      <c r="H582" t="n">
        <v>-0.216423420292855</v>
      </c>
      <c r="I582" t="n">
        <v>-1.655960040328253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-3.999945540767413</v>
      </c>
      <c r="G583" t="n">
        <v>-6.253819848854714</v>
      </c>
      <c r="H583" t="n">
        <v>-0.5709054942804603</v>
      </c>
      <c r="I583" t="n">
        <v>-4.041962707745972</v>
      </c>
      <c r="J583" t="n">
        <v>-0.9083485478718623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5.419152530681637</v>
      </c>
      <c r="F584" t="n">
        <v>-9.405798566980639</v>
      </c>
      <c r="G584" t="n">
        <v>-7.737706834531433</v>
      </c>
      <c r="H584" t="n">
        <v>-3.44151453145829</v>
      </c>
      <c r="I584" t="n">
        <v>-6.934468158486695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-8.891526379992321</v>
      </c>
      <c r="G585" t="n">
        <v>-7.839990791052543</v>
      </c>
      <c r="H585" t="n">
        <v>-2.563416968198851</v>
      </c>
      <c r="I585" t="n">
        <v>-7.367534953169042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-8.998146362584414</v>
      </c>
      <c r="G586" t="n">
        <v>-8.818954243098819</v>
      </c>
      <c r="H586" t="n">
        <v>-3.937526766403021</v>
      </c>
      <c r="I586" t="n">
        <v>-6.655549420910988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-13.37737270990018</v>
      </c>
      <c r="G587" t="n">
        <v>-10.48207305519563</v>
      </c>
      <c r="H587" t="n">
        <v>-6.988879311947227</v>
      </c>
      <c r="I587" t="n">
        <v>-8.065017545792585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-15.65593750728602</v>
      </c>
      <c r="G588" t="n">
        <v>-10.01590567579934</v>
      </c>
      <c r="H588" t="n">
        <v>-7.039100567411549</v>
      </c>
      <c r="I588" t="n">
        <v>-8.078874411298486</v>
      </c>
      <c r="J588" t="n">
        <v>-7.515832296633784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-14.9096712137294</v>
      </c>
      <c r="G589" t="n">
        <v>-10.86185369500524</v>
      </c>
      <c r="H589" t="n">
        <v>-6.844201407513095</v>
      </c>
      <c r="I589" t="n">
        <v>-9.708830630501863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-15.72899130510329</v>
      </c>
      <c r="G590" t="n">
        <v>-12.37843647006811</v>
      </c>
      <c r="H590" t="n">
        <v>-8.988131386413855</v>
      </c>
      <c r="I590" t="n">
        <v>-10.99832159181122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-14.09684718266494</v>
      </c>
      <c r="G591" t="n">
        <v>-11.56059131808636</v>
      </c>
      <c r="H591" t="n">
        <v>-8.056442599324122</v>
      </c>
      <c r="I591" t="n">
        <v>-9.616600707085411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0.8470857833405177</v>
      </c>
      <c r="F592" t="n">
        <v>-14.39168940927398</v>
      </c>
      <c r="G592" t="n">
        <v>-12.04052133942055</v>
      </c>
      <c r="H592" t="n">
        <v>-8.18974561373922</v>
      </c>
      <c r="I592" t="n">
        <v>-8.912018162124724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-13.79822147957254</v>
      </c>
      <c r="G593" t="n">
        <v>-11.20819967951838</v>
      </c>
      <c r="H593" t="n">
        <v>-7.707985639910431</v>
      </c>
      <c r="I593" t="n">
        <v>-7.788966608834658</v>
      </c>
      <c r="J593" t="n">
        <v>-6.019249716983854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-12.96331478124476</v>
      </c>
      <c r="G594" t="n">
        <v>-10.42848275348884</v>
      </c>
      <c r="H594" t="n">
        <v>-6.621213893070288</v>
      </c>
      <c r="I594" t="n">
        <v>-6.118927229286186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-13.69071754078888</v>
      </c>
      <c r="G595" t="n">
        <v>-9.688758415178588</v>
      </c>
      <c r="H595" t="n">
        <v>-5.24346753476398</v>
      </c>
      <c r="I595" t="n">
        <v>-4.372127956588068</v>
      </c>
      <c r="J595" t="n">
        <v>-1.264904268800759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-16.82839953192439</v>
      </c>
      <c r="G596" t="n">
        <v>-14.82506119358133</v>
      </c>
      <c r="H596" t="n">
        <v>-12.06750805252776</v>
      </c>
      <c r="I596" t="n">
        <v>-10.00435755409636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-3.917457526165458</v>
      </c>
      <c r="G597" t="n">
        <v>-4.120125927537366</v>
      </c>
      <c r="H597" t="n">
        <v>4.653802892063719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20.92641406196083</v>
      </c>
      <c r="F598" t="n">
        <v>-7.219934431171571</v>
      </c>
      <c r="G598" t="n">
        <v>-5.043568034143464</v>
      </c>
      <c r="H598" t="n">
        <v>1.331808880647234</v>
      </c>
      <c r="I598" t="n">
        <v>5.227213095143424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-11.76456687215511</v>
      </c>
      <c r="G599" t="n">
        <v>-8.943851286781923</v>
      </c>
      <c r="H599" t="n">
        <v>-2.489021057236951</v>
      </c>
      <c r="I599" t="n">
        <v>3.459009803360802</v>
      </c>
      <c r="J599" t="n">
        <v>-0.4684806911672168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9.593816041661473</v>
      </c>
      <c r="F600" t="n">
        <v>-13.23896899879806</v>
      </c>
      <c r="G600" t="n">
        <v>-10.95793168550414</v>
      </c>
      <c r="H600" t="n">
        <v>-5.918996256611431</v>
      </c>
      <c r="I600" t="n">
        <v>1.708756538992517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-12.27488711249586</v>
      </c>
      <c r="G601" t="n">
        <v>-10.55009568817412</v>
      </c>
      <c r="H601" t="n">
        <v>-6.537500633843429</v>
      </c>
      <c r="I601" t="n">
        <v>4.344845719928236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8.431540528170078</v>
      </c>
      <c r="F602" t="n">
        <v>-12.70668260017342</v>
      </c>
      <c r="G602" t="n">
        <v>-11.97336827785749</v>
      </c>
      <c r="H602" t="n">
        <v>-6.756215359494488</v>
      </c>
      <c r="I602" t="n">
        <v>-2.872596616001155</v>
      </c>
      <c r="J602" t="n">
        <v>-5.677807297949644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-15.11925312715184</v>
      </c>
      <c r="G603" t="n">
        <v>-13.10878173181982</v>
      </c>
      <c r="H603" t="n">
        <v>-8.506317724546619</v>
      </c>
      <c r="I603" t="n">
        <v>-4.305401616237825</v>
      </c>
      <c r="J603" t="n">
        <v>-8.429542306216897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-16.30868290636822</v>
      </c>
      <c r="G604" t="n">
        <v>-14.4911342289979</v>
      </c>
      <c r="H604" t="n">
        <v>-8.821650148064297</v>
      </c>
      <c r="I604" t="n">
        <v>-4.211792703537077</v>
      </c>
      <c r="J604" t="n">
        <v>-7.791610177641672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-15.09791050550902</v>
      </c>
      <c r="G605" t="n">
        <v>-15.21108269197937</v>
      </c>
      <c r="H605" t="n">
        <v>-7.021940795561276</v>
      </c>
      <c r="I605" t="n">
        <v>-3.685636799699676</v>
      </c>
      <c r="J605" t="n">
        <v>-5.665648906683963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-14.71280882825026</v>
      </c>
      <c r="G606" t="n">
        <v>-14.04593101013802</v>
      </c>
      <c r="H606" t="n">
        <v>-8.042620939952517</v>
      </c>
      <c r="I606" t="n">
        <v>-4.02005976611024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-12.6987420366473</v>
      </c>
      <c r="G607" t="n">
        <v>-10.75767949727103</v>
      </c>
      <c r="H607" t="n">
        <v>-6.975961923544183</v>
      </c>
      <c r="I607" t="n">
        <v>-5.41077870620671</v>
      </c>
      <c r="J607" t="n">
        <v>-9.597745807089398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-12.46041527027154</v>
      </c>
      <c r="H608" t="n">
        <v>-5.457321002771154</v>
      </c>
      <c r="I608" t="n">
        <v>-6.293751737546083</v>
      </c>
      <c r="J608" t="n">
        <v>-7.397026174104981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-12.77585598851693</v>
      </c>
      <c r="G609" t="n">
        <v>-8.537157007891993</v>
      </c>
      <c r="H609" t="n">
        <v>-4.232743364170388</v>
      </c>
      <c r="I609" t="n">
        <v>-4.427964592564615</v>
      </c>
      <c r="J609" t="n">
        <v>-6.826562746520459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-11.57899179577227</v>
      </c>
      <c r="G610" t="n">
        <v>-7.772284503415039</v>
      </c>
      <c r="H610" t="n">
        <v>-4.687556948284143</v>
      </c>
      <c r="I610" t="n">
        <v>-5.257804173103309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-11.23866764670878</v>
      </c>
      <c r="G611" t="n">
        <v>-6.854143626469089</v>
      </c>
      <c r="H611" t="n">
        <v>-5.148666174423255</v>
      </c>
      <c r="I611" t="n">
        <v>-3.684502638453047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-11.64274000939818</v>
      </c>
      <c r="G612" t="n">
        <v>-6.683312308743472</v>
      </c>
      <c r="H612" t="n">
        <v>-6.883867969202173</v>
      </c>
      <c r="I612" t="n">
        <v>-4.284650078138286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-11.9695907293268</v>
      </c>
      <c r="G613" t="n">
        <v>-5.799297635703726</v>
      </c>
      <c r="H613" t="n">
        <v>-9.559661903755067</v>
      </c>
      <c r="I613" t="n">
        <v>-5.100616015386961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-13.20557490777983</v>
      </c>
      <c r="G614" t="n">
        <v>-6.990385348439654</v>
      </c>
      <c r="H614" t="n">
        <v>-9.616912485512575</v>
      </c>
      <c r="I614" t="n">
        <v>-6.275015168008158</v>
      </c>
      <c r="J614" t="n">
        <v>-8.171673748695895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-13.58552542122096</v>
      </c>
      <c r="G615" t="n">
        <v>-5.786328984729117</v>
      </c>
      <c r="H615" t="n">
        <v>-7.265930865386117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-14.77146008441108</v>
      </c>
      <c r="G616" t="n">
        <v>-4.826099116046345</v>
      </c>
      <c r="H616" t="n">
        <v>-6.890604685717316</v>
      </c>
      <c r="I616" t="n">
        <v>-7.465989049274691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-16.10636763438172</v>
      </c>
      <c r="G617" t="n">
        <v>-5.350768461321453</v>
      </c>
      <c r="H617" t="n">
        <v>-5.87581205703247</v>
      </c>
      <c r="I617" t="n">
        <v>-6.756120084603722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-15.89611650375298</v>
      </c>
      <c r="G618" t="n">
        <v>-8.014704498172842</v>
      </c>
      <c r="H618" t="n">
        <v>-5.732306281963028</v>
      </c>
      <c r="I618" t="n">
        <v>-7.505201004320061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-16.96491278743558</v>
      </c>
      <c r="G619" t="n">
        <v>-7.345669299909652</v>
      </c>
      <c r="H619" t="n">
        <v>-8.11869529743362</v>
      </c>
      <c r="I619" t="n">
        <v>-11.17868977631337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-17.93569828267332</v>
      </c>
      <c r="G620" t="n">
        <v>-7.715609951821911</v>
      </c>
      <c r="H620" t="n">
        <v>-7.20818377048248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-17.39470799292248</v>
      </c>
      <c r="G621" t="n">
        <v>-8.909483521666406</v>
      </c>
      <c r="H621" t="n">
        <v>-7.272359105826798</v>
      </c>
      <c r="I621" t="n">
        <v>-13.5407771658531</v>
      </c>
      <c r="J621" t="n">
        <v>-9.55232229636408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-16.31832393751955</v>
      </c>
      <c r="G622" t="n">
        <v>-8.243499723081982</v>
      </c>
      <c r="H622" t="n">
        <v>-8.356759279310133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-17.87464116021527</v>
      </c>
      <c r="G623" t="n">
        <v>-9.197326933187611</v>
      </c>
      <c r="H623" t="n">
        <v>-7.189813968263348</v>
      </c>
      <c r="I623" t="n">
        <v>-16.08520983601017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-17.35522326794553</v>
      </c>
      <c r="G624" t="n">
        <v>-9.626432051699862</v>
      </c>
      <c r="H624" t="n">
        <v>-7.147915367122981</v>
      </c>
      <c r="I624" t="n">
        <v>-16.37760133428345</v>
      </c>
      <c r="J624" t="n">
        <v>-10.5489296165218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-17.05750748749829</v>
      </c>
      <c r="G625" t="n">
        <v>-11.57336348006023</v>
      </c>
      <c r="H625" t="n">
        <v>-9.340193852328172</v>
      </c>
      <c r="I625" t="n">
        <v>-19.57401703713367</v>
      </c>
      <c r="J625" t="n">
        <v>-11.48131203722513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-19.78930142724628</v>
      </c>
      <c r="G626" t="n">
        <v>-11.52043886587566</v>
      </c>
      <c r="H626" t="n">
        <v>-8.248818247281786</v>
      </c>
      <c r="I626" t="n">
        <v>-20.0258898745382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-18.16250572260336</v>
      </c>
      <c r="G627" t="n">
        <v>-10.39443734095075</v>
      </c>
      <c r="H627" t="n">
        <v>-7.782377824769759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-14.91039015566665</v>
      </c>
      <c r="G628" t="n">
        <v>-7.94004831502505</v>
      </c>
      <c r="H628" t="n">
        <v>-3.852898092566126</v>
      </c>
      <c r="I628" t="n">
        <v>-19.10730526682135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-16.58969736841176</v>
      </c>
      <c r="G629" t="n">
        <v>-10.08977699541757</v>
      </c>
      <c r="H629" t="n">
        <v>-7.266638959744198</v>
      </c>
      <c r="I629" t="n">
        <v>-19.63363531620978</v>
      </c>
      <c r="J629" t="n">
        <v>-8.519743564703342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14.49407282272166</v>
      </c>
      <c r="F630" t="n">
        <v>-16.90683344204865</v>
      </c>
      <c r="G630" t="n">
        <v>-11.37377082152905</v>
      </c>
      <c r="H630" t="n">
        <v>-10.95996037814199</v>
      </c>
      <c r="I630" t="n">
        <v>-19.45424221040764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11.40751143420582</v>
      </c>
      <c r="F631" t="n">
        <v>-18.5783284021381</v>
      </c>
      <c r="G631" t="n">
        <v>-12.57776032527961</v>
      </c>
      <c r="H631" t="n">
        <v>-13.32701674534542</v>
      </c>
      <c r="I631" t="n">
        <v>-20.90433095849471</v>
      </c>
      <c r="J631" t="n">
        <v>-10.41280540967062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-17.47117926049235</v>
      </c>
      <c r="G632" t="n">
        <v>-16.34718745477907</v>
      </c>
      <c r="H632" t="n">
        <v>-12.7975400385373</v>
      </c>
      <c r="I632" t="n">
        <v>-24.28662652984638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-20.81841724737964</v>
      </c>
      <c r="G633" t="n">
        <v>-15.58198987007138</v>
      </c>
      <c r="H633" t="n">
        <v>-12.62758808150677</v>
      </c>
      <c r="I633" t="n">
        <v>-23.21016474170728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-21.91059743267109</v>
      </c>
      <c r="G634" t="n">
        <v>-19.2749115178773</v>
      </c>
      <c r="H634" t="n">
        <v>-13.27576793550777</v>
      </c>
      <c r="I634" t="n">
        <v>-23.76624478791006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-23.78095021999949</v>
      </c>
      <c r="G635" t="n">
        <v>-22.91336247469472</v>
      </c>
      <c r="H635" t="n">
        <v>-16.89813989933662</v>
      </c>
      <c r="I635" t="n">
        <v>-24.87229313447442</v>
      </c>
      <c r="J635" t="n">
        <v>-13.84484109419346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-23.74924258759463</v>
      </c>
      <c r="G636" t="n">
        <v>-21.62712625763344</v>
      </c>
      <c r="H636" t="n">
        <v>-18.4357548777908</v>
      </c>
      <c r="I636" t="n">
        <v>-26.00690748565029</v>
      </c>
      <c r="J636" t="n">
        <v>-14.4296461681247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-25.37337686945356</v>
      </c>
      <c r="G637" t="n">
        <v>-21.39875538413856</v>
      </c>
      <c r="H637" t="n">
        <v>-19.48459799568996</v>
      </c>
      <c r="I637" t="n">
        <v>-27.74942399213989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-22.52518511792938</v>
      </c>
      <c r="G638" t="n">
        <v>-19.75294219993085</v>
      </c>
      <c r="H638" t="n">
        <v>-19.13046688419626</v>
      </c>
      <c r="I638" t="n">
        <v>-25.42602250275207</v>
      </c>
      <c r="J638" t="n">
        <v>-17.73997401750032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-19.24490211881842</v>
      </c>
      <c r="G639" t="n">
        <v>-16.95292321771869</v>
      </c>
      <c r="H639" t="n">
        <v>-18.44943414970004</v>
      </c>
      <c r="I639" t="n">
        <v>-20.60044024532321</v>
      </c>
      <c r="J639" t="n">
        <v>-13.80612164523924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-17.56199891466465</v>
      </c>
      <c r="I640" t="n">
        <v>-19.69251396079247</v>
      </c>
      <c r="J640" t="n">
        <v>-13.50011976980846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-16.11353136735219</v>
      </c>
      <c r="H641" t="n">
        <v>-18.12200345937576</v>
      </c>
      <c r="I641" t="n">
        <v>-25.19302927840179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-20.61879001690708</v>
      </c>
      <c r="G642" t="n">
        <v>-14.38870654852209</v>
      </c>
      <c r="H642" t="n">
        <v>-15.41244648055741</v>
      </c>
      <c r="I642" t="n">
        <v>-23.14486873941783</v>
      </c>
      <c r="J642" t="n">
        <v>-14.04016664327062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-21.4175699977443</v>
      </c>
      <c r="G643" t="n">
        <v>-13.94444942630172</v>
      </c>
      <c r="H643" t="n">
        <v>-16.05713343874412</v>
      </c>
      <c r="I643" t="n">
        <v>-24.42381545143947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-15.36912803961618</v>
      </c>
      <c r="H644" t="n">
        <v>-14.15668440545479</v>
      </c>
      <c r="I644" t="n">
        <v>-26.89514901959461</v>
      </c>
      <c r="J644" t="n">
        <v>-12.43379878386197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-19.85381540852387</v>
      </c>
      <c r="G645" t="n">
        <v>-12.65812445193601</v>
      </c>
      <c r="H645" t="n">
        <v>-13.99376887503054</v>
      </c>
      <c r="I645" t="n">
        <v>-25.33743167786959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-17.66972012180076</v>
      </c>
      <c r="G646" t="n">
        <v>-11.3947481952771</v>
      </c>
      <c r="H646" t="n">
        <v>-14.28213910022164</v>
      </c>
      <c r="I646" t="n">
        <v>-23.64472081672076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-13.56108701167748</v>
      </c>
      <c r="H647" t="n">
        <v>-12.87776791622545</v>
      </c>
      <c r="I647" t="n">
        <v>-23.98381888431311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-21.61004808629199</v>
      </c>
      <c r="G648" t="n">
        <v>-15.04002393697642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-22.76175293637117</v>
      </c>
      <c r="G649" t="n">
        <v>-16.9844508987159</v>
      </c>
      <c r="H649" t="n">
        <v>-15.88429600870016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-22.73630043332225</v>
      </c>
      <c r="G650" t="n">
        <v>-17.77105142219009</v>
      </c>
      <c r="H650" t="n">
        <v>-16.22890124009181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-23.79170150016067</v>
      </c>
      <c r="G651" t="n">
        <v>-18.31158257644032</v>
      </c>
      <c r="H651" t="n">
        <v>-16.23482274248335</v>
      </c>
      <c r="I651" t="n">
        <v>-23.96764242316699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-24.83447195218216</v>
      </c>
      <c r="G652" t="n">
        <v>-18.27753183499834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-24.62916035832771</v>
      </c>
      <c r="G653" t="n">
        <v>-19.53439892461681</v>
      </c>
      <c r="H653" t="n">
        <v>-19.9378838428167</v>
      </c>
      <c r="I653" t="n">
        <v>-25.51209324724787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-23.0476171752403</v>
      </c>
      <c r="G654" t="n">
        <v>-17.70316645796094</v>
      </c>
      <c r="H654" t="n">
        <v>-18.14187845708242</v>
      </c>
      <c r="I654" t="n">
        <v>-24.14668583869391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-21.85700791835225</v>
      </c>
      <c r="G655" t="n">
        <v>-17.9047181011375</v>
      </c>
      <c r="H655" t="n">
        <v>-16.63360180191737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-20.04511539648895</v>
      </c>
      <c r="G656" t="n">
        <v>-18.83658759987003</v>
      </c>
      <c r="H656" t="n">
        <v>-17.31361748477721</v>
      </c>
      <c r="I656" t="n">
        <v>-24.20830931149266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-19.3090003452</v>
      </c>
      <c r="G657" t="n">
        <v>-19.36381482013665</v>
      </c>
      <c r="H657" t="n">
        <v>-18.7744188898507</v>
      </c>
      <c r="I657" t="n">
        <v>-25.13877701019338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-18.42449301578739</v>
      </c>
      <c r="G658" t="n">
        <v>-20.17501867638394</v>
      </c>
      <c r="H658" t="n">
        <v>-17.88338442574413</v>
      </c>
      <c r="I658" t="n">
        <v>-24.60657365026797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-18.27159038709357</v>
      </c>
      <c r="H659" t="n">
        <v>-17.6600488945427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-18.05321049745879</v>
      </c>
      <c r="I660" t="n">
        <v>-22.71240409758148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-14.67315497963615</v>
      </c>
      <c r="G661" t="n">
        <v>-20.48447079477319</v>
      </c>
      <c r="H661" t="n">
        <v>-17.2835586436736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-12.87617159206104</v>
      </c>
      <c r="G662" t="n">
        <v>-16.75510456708718</v>
      </c>
      <c r="H662" t="n">
        <v>-14.1121777804523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-11.91546939617217</v>
      </c>
      <c r="G663" t="n">
        <v>-16.90701772129348</v>
      </c>
      <c r="H663" t="n">
        <v>-12.8508561640348</v>
      </c>
      <c r="I663" t="n">
        <v>-18.02977727770365</v>
      </c>
      <c r="J663" t="n">
        <v>-9.764861504199684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-13.02007855581799</v>
      </c>
      <c r="G664" t="n">
        <v>-16.20331077673378</v>
      </c>
      <c r="H664" t="n">
        <v>-14.42432488187747</v>
      </c>
      <c r="I664" t="n">
        <v>-17.46648194651644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-11.50023998437172</v>
      </c>
      <c r="G665" t="n">
        <v>-12.73918188831617</v>
      </c>
      <c r="H665" t="n">
        <v>-11.92551113158726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-12.72694735449555</v>
      </c>
      <c r="G666" t="n">
        <v>-13.94592895250997</v>
      </c>
      <c r="H666" t="n">
        <v>-14.89070090814007</v>
      </c>
      <c r="I666" t="n">
        <v>-15.3810610567402</v>
      </c>
      <c r="J666" t="n">
        <v>-12.49194338393558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-13.22242368749301</v>
      </c>
      <c r="G667" t="n">
        <v>-13.19738197536974</v>
      </c>
      <c r="H667" t="n">
        <v>-14.01882706649357</v>
      </c>
      <c r="I667" t="n">
        <v>-15.09111763779809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-13.45405974576499</v>
      </c>
      <c r="G668" t="n">
        <v>-11.70256312072895</v>
      </c>
      <c r="H668" t="n">
        <v>-15.62402700399512</v>
      </c>
      <c r="I668" t="n">
        <v>-15.0008831687797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-11.14402393004184</v>
      </c>
      <c r="H669" t="n">
        <v>-16.54263996101621</v>
      </c>
      <c r="I669" t="n">
        <v>-15.3430428236254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-11.05714452940692</v>
      </c>
      <c r="G671" t="n">
        <v>-9.146123090817914</v>
      </c>
      <c r="H671" t="n">
        <v>-16.01913896819007</v>
      </c>
      <c r="I671" t="n">
        <v>-12.16664270546339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-13.48943224057192</v>
      </c>
      <c r="G672" t="n">
        <v>-10.57567103933257</v>
      </c>
      <c r="H672" t="n">
        <v>-17.73452435696366</v>
      </c>
      <c r="I672" t="n">
        <v>-12.05146900637976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-15.88121638083692</v>
      </c>
      <c r="G673" t="n">
        <v>-12.69792993236781</v>
      </c>
      <c r="H673" t="n">
        <v>-19.20126509884753</v>
      </c>
      <c r="I673" t="n">
        <v>-15.37673524714251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-16.68078089347792</v>
      </c>
      <c r="G674" t="n">
        <v>-10.21239191104838</v>
      </c>
      <c r="H674" t="n">
        <v>-18.42432685046844</v>
      </c>
      <c r="I674" t="n">
        <v>-15.81959523724798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-9.886610044818333</v>
      </c>
      <c r="H675" t="n">
        <v>-20.03821306925132</v>
      </c>
      <c r="I675" t="n">
        <v>-15.77700975887417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-17.00813919329922</v>
      </c>
      <c r="G676" t="n">
        <v>-10.75010004467001</v>
      </c>
      <c r="H676" t="n">
        <v>-19.80937289750594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-14.6472110063966</v>
      </c>
      <c r="H677" t="n">
        <v>-19.8212593023233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-18.99373938330473</v>
      </c>
      <c r="G678" t="n">
        <v>-12.18994063169952</v>
      </c>
      <c r="H678" t="n">
        <v>-21.63120160769137</v>
      </c>
      <c r="I678" t="n">
        <v>-13.22086204518723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-18.13504002154018</v>
      </c>
      <c r="G679" t="n">
        <v>-11.92357898809231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-8.426806997126191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-16.56828442906</v>
      </c>
      <c r="G681" t="n">
        <v>-5.953914550546957</v>
      </c>
      <c r="H681" t="n">
        <v>-20.08324076734511</v>
      </c>
      <c r="I681" t="n">
        <v>-13.40892147852912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-13.40059786883336</v>
      </c>
      <c r="G682" t="n">
        <v>-3.254256740004957</v>
      </c>
      <c r="H682" t="n">
        <v>-16.24861709204282</v>
      </c>
      <c r="I682" t="n">
        <v>-10.60324686681486</v>
      </c>
      <c r="J682" t="n">
        <v>-9.404594193170912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-16.05679104955239</v>
      </c>
      <c r="G683" t="n">
        <v>-3.422482342525002</v>
      </c>
      <c r="H683" t="n">
        <v>-16.85624329228321</v>
      </c>
      <c r="I683" t="n">
        <v>-12.62720817678771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-15.34542981621816</v>
      </c>
      <c r="G684" t="n">
        <v>-5.234976359117438</v>
      </c>
      <c r="H684" t="n">
        <v>-17.59563666095596</v>
      </c>
      <c r="I684" t="n">
        <v>-10.90963429020841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-14.81328669974671</v>
      </c>
      <c r="G685" t="n">
        <v>-4.486312764625389</v>
      </c>
      <c r="H685" t="n">
        <v>-17.79413742656004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-14.91604220926959</v>
      </c>
      <c r="G686" t="n">
        <v>-3.772905498117307</v>
      </c>
      <c r="H686" t="n">
        <v>-17.20975009231561</v>
      </c>
      <c r="I686" t="n">
        <v>-10.82883264231582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2.022945482027438</v>
      </c>
      <c r="F687" t="n">
        <v>-15.56895994400999</v>
      </c>
      <c r="G687" t="n">
        <v>-5.591311644102969</v>
      </c>
      <c r="H687" t="n">
        <v>-17.72045245096561</v>
      </c>
      <c r="I687" t="n">
        <v>-9.187790958387797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-14.51761473219384</v>
      </c>
      <c r="G688" t="n">
        <v>-6.402413415970043</v>
      </c>
      <c r="H688" t="n">
        <v>-17.89739458170737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-14.63263496264158</v>
      </c>
      <c r="G689" t="n">
        <v>-6.488234767844081</v>
      </c>
      <c r="H689" t="n">
        <v>-17.4305416742468</v>
      </c>
      <c r="I689" t="n">
        <v>-8.679513488232182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-13.27087283033358</v>
      </c>
      <c r="G690" t="n">
        <v>-6.642497927976477</v>
      </c>
      <c r="H690" t="n">
        <v>-15.98642432344957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-13.3683721040648</v>
      </c>
      <c r="G691" t="n">
        <v>-7.092154828337216</v>
      </c>
      <c r="H691" t="n">
        <v>-18.14502669416181</v>
      </c>
      <c r="I691" t="n">
        <v>-5.466473436119356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-11.56397800934145</v>
      </c>
      <c r="G692" t="n">
        <v>-0.9757649905470678</v>
      </c>
      <c r="H692" t="n">
        <v>-17.63650031690687</v>
      </c>
      <c r="I692" t="n">
        <v>-3.818409416560598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-9.569054183326632</v>
      </c>
      <c r="G693" t="n">
        <v>1.643741826648903</v>
      </c>
      <c r="H693" t="n">
        <v>-16.44454623802233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-12.81129970335357</v>
      </c>
      <c r="G694" t="n">
        <v>8.943562502539738</v>
      </c>
      <c r="H694" t="n">
        <v>-12.82527038074267</v>
      </c>
      <c r="I694" t="n">
        <v>-0.8574005568067977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-12.09437490962906</v>
      </c>
      <c r="G695" t="n">
        <v>8.988960476932185</v>
      </c>
      <c r="H695" t="n">
        <v>-14.17155487349034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-8.792535112215095</v>
      </c>
      <c r="G696" t="n">
        <v>15.84245655685068</v>
      </c>
      <c r="H696" t="n">
        <v>-13.47996418231222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-4.800322208547869</v>
      </c>
      <c r="G697" t="n">
        <v>16.55467539314062</v>
      </c>
      <c r="H697" t="n">
        <v>-14.99483115824677</v>
      </c>
      <c r="I697" t="n">
        <v>2.727937972290029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-5.820712224526925</v>
      </c>
      <c r="G698" t="n">
        <v>19.97750400069358</v>
      </c>
      <c r="H698" t="n">
        <v>-17.83955506053446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22.34835554551062</v>
      </c>
      <c r="F699" t="n">
        <v>-7.664353680920599</v>
      </c>
      <c r="G699" t="n">
        <v>19.95296684625549</v>
      </c>
      <c r="H699" t="n">
        <v>-18.09586336924671</v>
      </c>
      <c r="I699" t="n">
        <v>0.9665834795707706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21.17488791693065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-6.674185879946593</v>
      </c>
      <c r="G701" t="n">
        <v>19.35623444502543</v>
      </c>
      <c r="H701" t="n">
        <v>-18.77426014449206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-4.02644574127452</v>
      </c>
      <c r="G702" t="n">
        <v>26.80528750247235</v>
      </c>
      <c r="H702" t="n">
        <v>-16.36014355858216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25.01957964031698</v>
      </c>
      <c r="H703" t="n">
        <v>-16.67889759249802</v>
      </c>
      <c r="I703" t="n">
        <v>-0.2814045525927789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-5.744905604354289</v>
      </c>
      <c r="G704" t="n">
        <v>21.83169373922635</v>
      </c>
      <c r="H704" t="n">
        <v>-17.91097203348836</v>
      </c>
      <c r="I704" t="n">
        <v>-2.064179765061291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-4.724147114433075</v>
      </c>
      <c r="G705" t="n">
        <v>21.3700020360466</v>
      </c>
      <c r="H705" t="n">
        <v>-16.49281327909302</v>
      </c>
      <c r="I705" t="n">
        <v>0.4734791770879987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26.02627785086327</v>
      </c>
      <c r="H706" t="n">
        <v>-14.74948390059614</v>
      </c>
      <c r="I706" t="n">
        <v>1.672047258132481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25.71308970904627</v>
      </c>
      <c r="F707" t="n">
        <v>-2.36800608886647</v>
      </c>
      <c r="G707" t="n">
        <v>25.7277376580916</v>
      </c>
      <c r="H707" t="n">
        <v>-14.09959603018335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0.01433656720672971</v>
      </c>
      <c r="G709" t="n">
        <v>26.73702170911501</v>
      </c>
      <c r="H709" t="n">
        <v>-12.07480891374135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-1.060645170266639</v>
      </c>
      <c r="G710" t="n">
        <v>26.87034819570613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-3.387534451205165</v>
      </c>
      <c r="G711" t="n">
        <v>26.19245400413703</v>
      </c>
      <c r="H711" t="n">
        <v>-9.444012585600593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-9.374017018968795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-0.3712094914683051</v>
      </c>
      <c r="G713" t="n">
        <v>29.42574170667995</v>
      </c>
      <c r="H713" t="n">
        <v>-5.997653835739247</v>
      </c>
      <c r="I713" t="n">
        <v>7.44678912352239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-2.126982205757311</v>
      </c>
      <c r="G714" t="n">
        <v>26.20004572449868</v>
      </c>
      <c r="H714" t="n">
        <v>-8.038669921782715</v>
      </c>
      <c r="I714" t="n">
        <v>4.355016147724133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-3.412002781827794</v>
      </c>
      <c r="G715" t="n">
        <v>21.15052478856023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-1.103689672981678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-2.623032802867675</v>
      </c>
      <c r="G717" t="n">
        <v>19.31804256182787</v>
      </c>
      <c r="H717" t="n">
        <v>-8.649876077192431</v>
      </c>
      <c r="I717" t="n">
        <v>0.5948723083050611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-3.120953897330625</v>
      </c>
      <c r="G718" t="n">
        <v>21.71352132834026</v>
      </c>
      <c r="H718" t="n">
        <v>-8.422744952174732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-2.421905484060316</v>
      </c>
      <c r="G719" t="n">
        <v>19.94601113928067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-3.419508928090709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18.70612444907387</v>
      </c>
      <c r="H721" t="n">
        <v>-10.732485863014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-2.403277015854866</v>
      </c>
      <c r="G722" t="n">
        <v>19.07376387463911</v>
      </c>
      <c r="H722" t="n">
        <v>-11.90534705565821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19.4763875127701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16.4055395447402</v>
      </c>
      <c r="H724" t="n">
        <v>-10.36640282268916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-0.7428919441326287</v>
      </c>
      <c r="G725" t="n">
        <v>17.4810917739515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19.96408402126577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-1.895041715449697</v>
      </c>
      <c r="G727" t="n">
        <v>19.67937243830515</v>
      </c>
      <c r="H727" t="n">
        <v>-9.834885313104003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0.8127978081900578</v>
      </c>
      <c r="G728" t="n">
        <v>21.42916528435712</v>
      </c>
      <c r="H728" t="n">
        <v>-7.252498086521031</v>
      </c>
      <c r="I728" t="n">
        <v>-3.701208537463485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0.6616430565608455</v>
      </c>
      <c r="G729" t="n">
        <v>18.07636952618139</v>
      </c>
      <c r="H729" t="n">
        <v>-8.445506341655884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0.7032072358127639</v>
      </c>
      <c r="G730" t="n">
        <v>19.59229761651229</v>
      </c>
      <c r="H730" t="n">
        <v>-6.935619966529172</v>
      </c>
      <c r="I730" t="n">
        <v>-2.849062338243613</v>
      </c>
      <c r="J730" t="n">
        <v>-18.75029980058978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2.763232151054407</v>
      </c>
      <c r="G731" t="n">
        <v>22.80819915004173</v>
      </c>
      <c r="H731" t="n">
        <v>-5.67383006093335</v>
      </c>
      <c r="I731" t="n">
        <v>-0.5735410675495989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10.03728968527864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-0.1542227098694893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12.14749671144935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10.63119591030159</v>
      </c>
      <c r="G737" t="n">
        <v>27.14739336073386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12.81326642743497</v>
      </c>
      <c r="G738" t="n">
        <v>28.19230237640569</v>
      </c>
      <c r="H738" t="n">
        <v>3.063036508667771</v>
      </c>
      <c r="I738" t="n">
        <v>5.500450182254224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21.37575505240119</v>
      </c>
      <c r="G739" t="n">
        <v>30.46590710767949</v>
      </c>
      <c r="H739" t="n">
        <v>9.077293777622586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27.37036340651484</v>
      </c>
      <c r="H740" t="n">
        <v>7.977260182051493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26.00880463989943</v>
      </c>
      <c r="H741" t="n">
        <v>7.941723912460796</v>
      </c>
      <c r="I741" t="n">
        <v>7.229206693747603</v>
      </c>
      <c r="J741" t="n">
        <v>-10.61353549258804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15.7978785747773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18.40054166419445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34.04317657105796</v>
      </c>
      <c r="F745" t="n">
        <v>22.01038775391766</v>
      </c>
      <c r="G745" t="n">
        <v>24.03597387749981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23.13002153128425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24.47293891538731</v>
      </c>
      <c r="G747" t="n">
        <v>26.76719103407903</v>
      </c>
      <c r="H747" t="n">
        <v>11.87833065304449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35.82538479556634</v>
      </c>
      <c r="F748" t="n">
        <v>25.72272189312921</v>
      </c>
      <c r="G748" t="n">
        <v>28.63542083123825</v>
      </c>
      <c r="H748" t="n">
        <v>16.2699854539526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27.3083359675625</v>
      </c>
      <c r="G749" t="n">
        <v>39.24141236644838</v>
      </c>
      <c r="H749" t="n">
        <v>19.24178554071394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41.27154157548072</v>
      </c>
      <c r="F750" t="n">
        <v>24.8722463820608</v>
      </c>
      <c r="G750" t="n">
        <v>33.79005169382041</v>
      </c>
      <c r="H750" t="n">
        <v>13.56284512118886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-3.266279285759699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17.02332884529043</v>
      </c>
      <c r="G753" t="n">
        <v>30.76474062228902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15.87537315605674</v>
      </c>
      <c r="G754" t="n">
        <v>25.8931049763196</v>
      </c>
      <c r="H754" t="n">
        <v>2.863216510998523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27.64148066470322</v>
      </c>
      <c r="H755" t="n">
        <v>9.122736557176236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25.52494920931914</v>
      </c>
      <c r="G756" t="n">
        <v>31.37570459390051</v>
      </c>
      <c r="H756" t="n">
        <v>10.8325984111189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32.26856197722414</v>
      </c>
      <c r="H757" t="n">
        <v>13.60833997061066</v>
      </c>
      <c r="I757" t="n">
        <v>9.96684971788957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24.18370246845418</v>
      </c>
      <c r="G760" t="n">
        <v>43.94844826238382</v>
      </c>
      <c r="H760" t="n">
        <v>15.66505829659575</v>
      </c>
      <c r="I760" t="n">
        <v>8.553584076730658</v>
      </c>
      <c r="J760" t="n">
        <v>3.043316618089942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22.85741988316865</v>
      </c>
      <c r="G761" t="n">
        <v>47.14275394252072</v>
      </c>
      <c r="H761" t="n">
        <v>17.36524816074414</v>
      </c>
      <c r="I761" t="n">
        <v>11.53638093582505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20.2215444845004</v>
      </c>
      <c r="G762" t="n">
        <v>45.59123931582911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15.47970885524326</v>
      </c>
      <c r="G763" t="n">
        <v>43.57180729580978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47.89208841761607</v>
      </c>
      <c r="H764" t="n">
        <v>16.9187605254095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55.1296013471573</v>
      </c>
      <c r="H765" t="n">
        <v>20.99049834574445</v>
      </c>
      <c r="I765" t="n">
        <v>14.80502166103894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18.73487091845507</v>
      </c>
      <c r="G766" t="n">
        <v>53.38975130211652</v>
      </c>
      <c r="H766" t="n">
        <v>18.51263107843288</v>
      </c>
      <c r="I766" t="n">
        <v>13.51355853154774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15.64977461298238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17.99176570087482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20.189031717163</v>
      </c>
      <c r="G770" t="n">
        <v>50.28227723957697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24.62045282172891</v>
      </c>
      <c r="G771" t="n">
        <v>56.2238070958466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23.60409498525378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25.3498177359482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58.46664757841313</v>
      </c>
      <c r="H774" t="n">
        <v>28.30315753466801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30.00157843058773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55.43756199584118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52.23062671124683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29.56323977896267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47.00378078209538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31.41645082766908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18.57893815908542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30.64099103275377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31.88016507518698</v>
      </c>
      <c r="G789" t="n">
        <v>28.62304333064054</v>
      </c>
      <c r="H789" t="n">
        <v>19.44961528089306</v>
      </c>
      <c r="I789" t="n">
        <v>25.04122961544681</v>
      </c>
      <c r="J789" t="n">
        <v>13.62182004042469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26.65281400719197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19.96823876474769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9.144274703526278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24.58424646784583</v>
      </c>
      <c r="G800" t="n">
        <v>10.71844289691066</v>
      </c>
      <c r="H800" t="n">
        <v>5.952848001150279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24.87115210459176</v>
      </c>
      <c r="G801" t="n">
        <v>9.958772917073833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19.6885438173652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22.22444822618696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16.08136029765013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17.28740288164239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21.13722096068491</v>
      </c>
      <c r="G806" t="n">
        <v>18.97654650859779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22.69521292888182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22.65804136309919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26.21655278755182</v>
      </c>
      <c r="G809" t="n">
        <v>18.97533794376005</v>
      </c>
      <c r="H809" t="n">
        <v>16.93248826318863</v>
      </c>
      <c r="I809" t="n">
        <v>34.5797100440955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19.14166388839165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20.27222155881365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20.80974580611339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22.36655356393973</v>
      </c>
      <c r="G813" t="n">
        <v>13.90186119841144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20.9270909511589</v>
      </c>
      <c r="G814" t="n">
        <v>12.44949460288367</v>
      </c>
      <c r="H814" t="n">
        <v>15.49187415753199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28.74778820908714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29.34479021917635</v>
      </c>
      <c r="G819" t="n">
        <v>11.12906878614646</v>
      </c>
      <c r="H819" t="n">
        <v>13.58443871359722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30.61442512623365</v>
      </c>
      <c r="G821" t="n">
        <v>14.62648849001758</v>
      </c>
      <c r="H821" t="n">
        <v>14.30561857549955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30.23671944095054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1.574357902663692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25.08090418442182</v>
      </c>
      <c r="G828" t="n">
        <v>0.7269987637249509</v>
      </c>
      <c r="H828" t="n">
        <v>16.39108649966772</v>
      </c>
      <c r="I828" t="n">
        <v>29.3140913204627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21.3286553210364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21.32678828015418</v>
      </c>
      <c r="G831" t="n">
        <v>1.503878517439716</v>
      </c>
      <c r="H831" t="n">
        <v>17.79709806136518</v>
      </c>
      <c r="I831" t="n">
        <v>26.99220301927405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2.013011868645198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24.25840160975865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15.13401468187168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22.23537440702472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7.936514700998099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24.21478771554162</v>
      </c>
      <c r="G851" t="n">
        <v>8.433669825574185</v>
      </c>
      <c r="H851" t="n">
        <v>9.3597113368038</v>
      </c>
      <c r="I851" t="n">
        <v>4.187723120544407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23.66509551957565</v>
      </c>
      <c r="G852" t="n">
        <v>11.00541796060432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7.809322649157502</v>
      </c>
      <c r="H853" t="n">
        <v>12.51239613412389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22.81292130559314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21.83681763605734</v>
      </c>
      <c r="G855" t="n">
        <v>8.401032068502957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23.0467712011033</v>
      </c>
      <c r="G856" t="n">
        <v>12.48835715479895</v>
      </c>
      <c r="H856" t="n">
        <v>11.03558462350984</v>
      </c>
      <c r="I856" t="n">
        <v>0.5684173414380655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19.78172591559995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21.25942272347716</v>
      </c>
      <c r="G859" t="n">
        <v>3.889752235475386</v>
      </c>
      <c r="H859" t="n">
        <v>10.77371581754472</v>
      </c>
      <c r="I859" t="n">
        <v>1.147054620672039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4.669226101097657</v>
      </c>
      <c r="H860" t="n">
        <v>10.64301325392059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18.05533180720385</v>
      </c>
      <c r="G861" t="n">
        <v>1.920404447399915</v>
      </c>
      <c r="H861" t="n">
        <v>8.956065712183925</v>
      </c>
      <c r="I861" t="n">
        <v>1.217164881862187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19.18225281110799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9.243700308450386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18.66304943831514</v>
      </c>
      <c r="G865" t="n">
        <v>2.4912279929868</v>
      </c>
      <c r="H865" t="n">
        <v>8.928168704638594</v>
      </c>
      <c r="I865" t="n">
        <v>6.772373846427104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18.82890504234118</v>
      </c>
      <c r="G866" t="n">
        <v>-0.7618033306340921</v>
      </c>
      <c r="H866" t="n">
        <v>6.964315403038457</v>
      </c>
      <c r="I866" t="n">
        <v>6.686660292116775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19.17224855367807</v>
      </c>
      <c r="G867" t="n">
        <v>-2.773251108245656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19.57889615075916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20.26778550813862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18.95038823537842</v>
      </c>
      <c r="G870" t="n">
        <v>-2.745372053233852</v>
      </c>
      <c r="H870" t="n">
        <v>3.877337431057604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19.15345173530811</v>
      </c>
      <c r="G871" t="n">
        <v>-1.840533583962578</v>
      </c>
      <c r="H871" t="n">
        <v>3.510851582133467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20.06687985359519</v>
      </c>
      <c r="G872" t="n">
        <v>0.3582028882584964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19.24341902326532</v>
      </c>
      <c r="G873" t="n">
        <v>0.647786680968232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18.92584209681551</v>
      </c>
      <c r="G874" t="n">
        <v>0.2906317000245906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19.43821642581442</v>
      </c>
      <c r="G875" t="n">
        <v>0.4926019290606209</v>
      </c>
      <c r="H875" t="n">
        <v>4.467399276914552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18.81798131812202</v>
      </c>
      <c r="G876" t="n">
        <v>0.3145526766075823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-2.609006446698225</v>
      </c>
      <c r="F877" t="n">
        <v>17.65089560834527</v>
      </c>
      <c r="G877" t="n">
        <v>-0.5830170784160371</v>
      </c>
      <c r="H877" t="n">
        <v>5.159325958289629</v>
      </c>
      <c r="I877" t="n">
        <v>8.005946709738465</v>
      </c>
      <c r="J877" t="n">
        <v>1.741151079861236</v>
      </c>
      <c r="K877" t="n">
        <v>-13.063242448656</v>
      </c>
    </row>
    <row r="878">
      <c r="A878" s="2" t="n">
        <v>46227</v>
      </c>
      <c r="B878" t="n">
        <v>95.42247194441553</v>
      </c>
      <c r="C878" t="n">
        <v>34.51669469950343</v>
      </c>
      <c r="D878" t="n">
        <v>0.1946102476103162</v>
      </c>
      <c r="E878" t="n">
        <v>-3.643722736826838</v>
      </c>
      <c r="F878" t="n">
        <v>17.90511364408838</v>
      </c>
      <c r="G878" t="n">
        <v>-2.475744032218308</v>
      </c>
      <c r="H878" t="n">
        <v>5.013142717012564</v>
      </c>
      <c r="I878" t="n">
        <v>7.451544647191199</v>
      </c>
      <c r="J878" t="n">
        <v>0.573615308688824</v>
      </c>
      <c r="K878" t="n">
        <v>-9.557421431852021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2026-07-24T07:53:20Z</dcterms:created>
  <dcterms:modified xsi:type="dcterms:W3CDTF">2026-07-24T07:53:21Z</dcterms:modified>
</cp:coreProperties>
</file>