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117.5500030517578</v>
      </c>
      <c r="C1129" t="n">
        <v>210.25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1.362422880420411</v>
      </c>
      <c r="C2" t="n">
        <v>-1.207596671258215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1.362422880420411</v>
      </c>
      <c r="C2" t="n">
        <v>-1.207596671258215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43.82723384751386</v>
      </c>
      <c r="C854" t="n">
        <v>92.69544388587695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2026-07-24T07:53:11Z</dcterms:created>
  <dcterms:modified xsi:type="dcterms:W3CDTF">2026-07-24T07:53:11Z</dcterms:modified>
</cp:coreProperties>
</file>