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383.5870361328125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382.2593078613281</v>
      </c>
      <c r="F6" t="n">
        <v>389.2715454101562</v>
      </c>
      <c r="G6" t="n">
        <v>1756.529052734375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396.4136962890625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1831.13232421875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1809.880004882812</v>
      </c>
      <c r="I13" t="n">
        <v>1921.900024414062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396.7052612304688</v>
      </c>
      <c r="G14" t="n">
        <v>1765.176635742188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2154.65380859375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339.5348815917969</v>
      </c>
      <c r="F17" t="n">
        <v>361.4803466796875</v>
      </c>
      <c r="G17" t="n">
        <v>1652.025512695312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351.3706359863281</v>
      </c>
      <c r="F21" t="n">
        <v>379.8458251953125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368.2102966308594</v>
      </c>
      <c r="F26" t="n">
        <v>376.2019348144531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362.0999145507812</v>
      </c>
      <c r="F27" t="n">
        <v>373.6754150390625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360.7046508789062</v>
      </c>
      <c r="F29" t="n">
        <v>380.0887756347656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704.4608154296875</v>
      </c>
      <c r="E30" t="n">
        <v>354.0169067382812</v>
      </c>
      <c r="F30" t="n">
        <v>367.8937377929688</v>
      </c>
      <c r="G30" t="n">
        <v>1671.0302734375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349.8310852050781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2140.697265625</v>
      </c>
      <c r="D33" t="n">
        <v>721.0576171875</v>
      </c>
      <c r="E33" t="n">
        <v>347.0885925292969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325.58203125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686.7933959960938</v>
      </c>
      <c r="E37" t="n">
        <v>324.6197204589844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1509.02294921875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681.5369873046875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280.6442565917969</v>
      </c>
      <c r="F47" t="n">
        <v>329.6078796386719</v>
      </c>
      <c r="G47" t="n">
        <v>1459.189697265625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1967.340576171875</v>
      </c>
      <c r="D50" t="n">
        <v>711.1287841796875</v>
      </c>
      <c r="E50" t="n">
        <v>280.2112731933594</v>
      </c>
      <c r="F50" t="n">
        <v>333.6891174316406</v>
      </c>
      <c r="G50" t="n">
        <v>1541.414916992188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2045.400268554688</v>
      </c>
      <c r="C51" t="n">
        <v>1969.539184570312</v>
      </c>
      <c r="D51" t="n">
        <v>702.1246337890625</v>
      </c>
      <c r="E51" t="n">
        <v>283.964111328125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297.6763305664062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2054.837646484375</v>
      </c>
      <c r="C53" t="n">
        <v>2029.093139648438</v>
      </c>
      <c r="D53" t="n">
        <v>720.4248046875</v>
      </c>
      <c r="E53" t="n">
        <v>294.6452331542969</v>
      </c>
      <c r="F53" t="n">
        <v>352.7834167480469</v>
      </c>
      <c r="G53" t="n">
        <v>1582.796142578125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2045.155883789062</v>
      </c>
      <c r="C54" t="n">
        <v>1965.142211914062</v>
      </c>
      <c r="D54" t="n">
        <v>715.6064453125</v>
      </c>
      <c r="E54" t="n">
        <v>289.0159606933594</v>
      </c>
      <c r="F54" t="n">
        <v>343.8922119140625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719.5000610351562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286.5622253417969</v>
      </c>
      <c r="F58" t="n">
        <v>354.7754821777344</v>
      </c>
      <c r="G58" t="n">
        <v>1554.654663085938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291.0367736816406</v>
      </c>
      <c r="F60" t="n">
        <v>362.4034729003906</v>
      </c>
      <c r="G60" t="n">
        <v>1586.557983398438</v>
      </c>
      <c r="I60" t="n">
        <v>1660.017333984375</v>
      </c>
      <c r="J60" t="n">
        <v>1332.211303710938</v>
      </c>
      <c r="K60" t="n">
        <v>6381.29150390625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746.9990844726562</v>
      </c>
      <c r="E61" t="n">
        <v>297.8175659179688</v>
      </c>
      <c r="F61" t="n">
        <v>372.0234985351562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306.2690734863281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383.0526123046875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1660.868408203125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319.9782409667969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1693.138549804688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369.85205078125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2287.945068359375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357.1561889648438</v>
      </c>
      <c r="G82" t="n">
        <v>1641.13037109375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1506.824462890625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2139.109375</v>
      </c>
      <c r="D89" t="n">
        <v>694.3372802734375</v>
      </c>
      <c r="E89" t="n">
        <v>367.1003723144531</v>
      </c>
      <c r="F89" t="n">
        <v>313.0886535644531</v>
      </c>
      <c r="G89" t="n">
        <v>1451.861206054688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354.8652954101562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1360.695678710938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1364.75048828125</v>
      </c>
      <c r="I100" t="n">
        <v>1520.926025390625</v>
      </c>
      <c r="J100" t="n">
        <v>1375.91357421875</v>
      </c>
      <c r="K100" t="n">
        <v>5815.5732421875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365.1348571777344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335.7782592773438</v>
      </c>
      <c r="G102" t="n">
        <v>1395.921020507812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321.2996826171875</v>
      </c>
      <c r="G105" t="n">
        <v>1308.810180664062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721.5443725585938</v>
      </c>
      <c r="E106" t="n">
        <v>358.5997314453125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707.0891723632812</v>
      </c>
      <c r="E110" t="n">
        <v>358.8453674316406</v>
      </c>
      <c r="F110" t="n">
        <v>312.9914855957031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685.041259765625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353.1946411132812</v>
      </c>
      <c r="F114" t="n">
        <v>295.4518432617188</v>
      </c>
      <c r="G114" t="n">
        <v>1255.654663085938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1260.5400390625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670.7805786132812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1318.43505859375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1292.980590820312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360.3194580078125</v>
      </c>
      <c r="F127" t="n">
        <v>312.9914855957031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696.673583984375</v>
      </c>
      <c r="E130" t="n">
        <v>362.0884094238281</v>
      </c>
      <c r="F130" t="n">
        <v>330.7739562988281</v>
      </c>
      <c r="G130" t="n">
        <v>1359.522827148438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2145.888671875</v>
      </c>
      <c r="D131" t="n">
        <v>709.8145751953125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1572.414672851562</v>
      </c>
      <c r="K136" t="n">
        <v>5849.20849609375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728.7971801757812</v>
      </c>
      <c r="E138" t="n">
        <v>361.4988098144531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366.1176452636719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734.2369995117188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2282.002197265625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397.1720581054688</v>
      </c>
      <c r="F161" t="n">
        <v>364.3737487792969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825.4408569335938</v>
      </c>
      <c r="E165" t="n">
        <v>404.1494140625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2255.9677734375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6467.9765625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919.5851440429688</v>
      </c>
      <c r="E177" t="n">
        <v>507.7787780761719</v>
      </c>
      <c r="F177" t="n">
        <v>381.0719604492188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940.5606079101562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1712.440063476562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914.3904418945312</v>
      </c>
      <c r="E180" t="n">
        <v>532.0030517578125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2308.969482421875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480.2130432128906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496.7229919433594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789.076904296875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804.9555053710938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1692.824829101562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394.5872192382812</v>
      </c>
      <c r="G218" t="n">
        <v>1681.960205078125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553.1810302734375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872.8804931640625</v>
      </c>
      <c r="E228" t="n">
        <v>570.9194946289062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870.5771484375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869.1558837890625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873.07666015625</v>
      </c>
      <c r="E234" t="n">
        <v>570.9686279296875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866.4114990234375</v>
      </c>
      <c r="E238" t="n">
        <v>551.510498046875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2782.601318359375</v>
      </c>
      <c r="C239" t="n">
        <v>2570.733642578125</v>
      </c>
      <c r="D239" t="n">
        <v>843.3778076171875</v>
      </c>
      <c r="E239" t="n">
        <v>546.4492797851562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529.8902587890625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2404.80419921875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2627.173583984375</v>
      </c>
      <c r="C250" t="n">
        <v>2396.845947265625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364.1779174804688</v>
      </c>
      <c r="G252" t="n">
        <v>1661.951293945312</v>
      </c>
      <c r="I252" t="n">
        <v>1993.052490234375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515.6898193359375</v>
      </c>
      <c r="F255" t="n">
        <v>366.2345886230469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780.5985717773438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510.2847900390625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699.0003051757812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351.622314453125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580.6952514648438</v>
      </c>
      <c r="E290" t="n">
        <v>336.1933898925781</v>
      </c>
      <c r="F290" t="n">
        <v>344.3946228027344</v>
      </c>
      <c r="G290" t="n">
        <v>1552.07568359375</v>
      </c>
      <c r="I290" t="n">
        <v>2030.207641601562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3263.19580078125</v>
      </c>
      <c r="C293" t="n">
        <v>1860.742431640625</v>
      </c>
      <c r="D293" t="n">
        <v>671.06591796875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1827.389404296875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667.6843872070312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665.8709106445312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369.0658264160156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376.9768676757812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1710.334594726562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1706.847290039062</v>
      </c>
      <c r="D316" t="n">
        <v>640.9749145507812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648.5221557617188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651.5117797851562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374.126953125</v>
      </c>
      <c r="F322" t="n">
        <v>405.89892578125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3154.03857421875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1708.12451171875</v>
      </c>
      <c r="D326" t="n">
        <v>651.5117797851562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1733.126708984375</v>
      </c>
      <c r="D329" t="n">
        <v>667.9783325195312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671.016845703125</v>
      </c>
      <c r="E340" t="n">
        <v>399.2848815917969</v>
      </c>
      <c r="F340" t="n">
        <v>460.1559448242188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674.447265625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3822.71337890625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719.485595703125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3932.24462890625</v>
      </c>
      <c r="C347" t="n">
        <v>1753.610107421875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719.485595703125</v>
      </c>
      <c r="E349" t="n">
        <v>423.4601440429688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724.1904907226562</v>
      </c>
      <c r="E350" t="n">
        <v>416.2862548828125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431.4694213867188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728.9932861328125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445.0312194824219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441.1985473632812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418.4482421875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424.59033203125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475.8747253417969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2382.893310546875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1760.83837890625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711.693359375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2396.513671875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846.7780151367188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4172.50390625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4603.267578125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2292.570556640625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2635.851318359375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2661.573974609375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6430.484375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603.158935546875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7506</v>
      </c>
      <c r="C1129" t="n">
        <v>1359</v>
      </c>
      <c r="D1129" t="n">
        <v>1819.400024414062</v>
      </c>
      <c r="E1129" t="n">
        <v>430.7999877929688</v>
      </c>
      <c r="F1129" t="n">
        <v>651.5</v>
      </c>
      <c r="G1129" t="n">
        <v>3166.300048828125</v>
      </c>
      <c r="H1129" t="n">
        <v>324.5</v>
      </c>
      <c r="I1129" t="n">
        <v>3792.39990234375</v>
      </c>
      <c r="J1129" t="n">
        <v>3686.300048828125</v>
      </c>
      <c r="K1129" t="n">
        <v>11893</v>
      </c>
    </row>
    <row r="1130">
      <c r="A1130" s="2" t="n">
        <v>46227</v>
      </c>
      <c r="B1130" t="n">
        <v>7479</v>
      </c>
      <c r="C1130" t="n">
        <v>1339.099975585938</v>
      </c>
      <c r="D1130" t="n">
        <v>1771.300048828125</v>
      </c>
      <c r="E1130" t="n">
        <v>426.0499877929688</v>
      </c>
      <c r="F1130" t="n">
        <v>646.5499877929688</v>
      </c>
      <c r="G1130" t="n">
        <v>3087.800048828125</v>
      </c>
      <c r="H1130" t="n">
        <v>320.3500061035156</v>
      </c>
      <c r="I1130" t="n">
        <v>3796</v>
      </c>
      <c r="J1130" t="n">
        <v>3701.199951171875</v>
      </c>
      <c r="K1130" t="n">
        <v>11830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6.371782107808288</v>
      </c>
      <c r="C2" t="n">
        <v>0.8966263450774781</v>
      </c>
      <c r="D2" t="n">
        <v>-2.148928482655588</v>
      </c>
      <c r="E2" t="n">
        <v>0.9956101999966549</v>
      </c>
      <c r="F2" t="n">
        <v>4.273848967294591</v>
      </c>
      <c r="G2" t="n">
        <v>-0.3935468119959706</v>
      </c>
      <c r="H2" t="n">
        <v>-0.5587421471586751</v>
      </c>
      <c r="I2" t="n">
        <v>-8.384416434127928</v>
      </c>
      <c r="J2" t="n">
        <v>2.813968487350782</v>
      </c>
      <c r="K2" t="n">
        <v>5.127521549808933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27.62576813080275</v>
      </c>
      <c r="C28" t="n">
        <v>0.5766646051273305</v>
      </c>
      <c r="D28" t="n">
        <v>8.491204232254468</v>
      </c>
      <c r="E28" t="n">
        <v>2.282610980163957</v>
      </c>
      <c r="F28" t="n">
        <v>-8.544027131207333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2.828222099550182</v>
      </c>
      <c r="C29" t="n">
        <v>1.609339637394758</v>
      </c>
      <c r="D29" t="n">
        <v>-1.263178235505569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1.064538174605123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8.138490630788153</v>
      </c>
      <c r="F31" t="n">
        <v>12.2850821328256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15.06161324079485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3.486869621447375</v>
      </c>
      <c r="F34" t="n">
        <v>11.06477449405334</v>
      </c>
      <c r="G34" t="n">
        <v>6.294049076590791</v>
      </c>
      <c r="H34" t="n">
        <v>24.1521825895203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-6.164746831776336</v>
      </c>
      <c r="D35" t="n">
        <v>-4.896078404180482</v>
      </c>
      <c r="E35" t="n">
        <v>-0.08239561713749843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0.3240695827238183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-3.639227941871181</v>
      </c>
      <c r="C37" t="n">
        <v>-0.6021117346664995</v>
      </c>
      <c r="D37" t="n">
        <v>1.844838458547282</v>
      </c>
      <c r="E37" t="n">
        <v>-7.472999904444499</v>
      </c>
      <c r="F37" t="n">
        <v>-2.824105970053181</v>
      </c>
      <c r="G37" t="n">
        <v>-2.631117697551999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2.934665032212203</v>
      </c>
      <c r="C38" t="n">
        <v>11.82700021580443</v>
      </c>
      <c r="D38" t="n">
        <v>5.928875396325339</v>
      </c>
      <c r="E38" t="n">
        <v>9.344487405733215</v>
      </c>
      <c r="F38" t="n">
        <v>6.583302689483017</v>
      </c>
      <c r="G38" t="n">
        <v>6.618041073641301</v>
      </c>
      <c r="I38" t="n">
        <v>8.313314374276848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7.200851985121837</v>
      </c>
      <c r="C39" t="n">
        <v>2.053793662779313</v>
      </c>
      <c r="D39" t="n">
        <v>0.05413338253068556</v>
      </c>
      <c r="E39" t="n">
        <v>0.5429493196474011</v>
      </c>
      <c r="F39" t="n">
        <v>3.29542697976235</v>
      </c>
      <c r="G39" t="n">
        <v>0.9485906646788944</v>
      </c>
      <c r="I39" t="n">
        <v>12.23676139848702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20.71270011068309</v>
      </c>
      <c r="C40" t="n">
        <v>0.8140231215046256</v>
      </c>
      <c r="D40" t="n">
        <v>8.447084923003922</v>
      </c>
      <c r="E40" t="n">
        <v>6.834815846197739</v>
      </c>
      <c r="F40" t="n">
        <v>11.42655603401099</v>
      </c>
      <c r="G40" t="n">
        <v>-0.1133488025412799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7.817693482274435</v>
      </c>
      <c r="E41" t="n">
        <v>8.466701768317897</v>
      </c>
      <c r="F41" t="n">
        <v>19.48416501939165</v>
      </c>
      <c r="G41" t="n">
        <v>5.36533969402988</v>
      </c>
      <c r="I41" t="n">
        <v>9.250532124722866</v>
      </c>
      <c r="J41" t="n">
        <v>3.680320503172863</v>
      </c>
      <c r="K41" t="n">
        <v>-0.865237680757025</v>
      </c>
    </row>
    <row r="42">
      <c r="A42" s="2" t="n">
        <v>45016</v>
      </c>
      <c r="B42" t="n">
        <v>4.593836676382779</v>
      </c>
      <c r="C42" t="n">
        <v>-3.72465543649112</v>
      </c>
      <c r="D42" t="n">
        <v>6.658782938311325</v>
      </c>
      <c r="E42" t="n">
        <v>6.854707782997771</v>
      </c>
      <c r="F42" t="n">
        <v>1.436094227772267</v>
      </c>
      <c r="G42" t="n">
        <v>3.430362439915546</v>
      </c>
      <c r="I42" t="n">
        <v>2.610035281927425</v>
      </c>
      <c r="J42" t="n">
        <v>2.481056528650494</v>
      </c>
      <c r="K42" t="n">
        <v>4.9694878503594</v>
      </c>
    </row>
    <row r="43">
      <c r="A43" s="2" t="n">
        <v>44985</v>
      </c>
      <c r="B43" t="n">
        <v>13.30692990109763</v>
      </c>
      <c r="C43" t="n">
        <v>-12.02053285062928</v>
      </c>
      <c r="D43" t="n">
        <v>-3.297138791482446</v>
      </c>
      <c r="E43" t="n">
        <v>-14.73080652967672</v>
      </c>
      <c r="F43" t="n">
        <v>-1.235786334857536</v>
      </c>
      <c r="G43" t="n">
        <v>-0.7326029346745533</v>
      </c>
      <c r="I43" t="n">
        <v>-0.7178311945467031</v>
      </c>
      <c r="J43" t="n">
        <v>10.9398760440633</v>
      </c>
      <c r="K43" t="n">
        <v>2.480403061730785</v>
      </c>
    </row>
    <row r="44">
      <c r="A44" s="2" t="n">
        <v>44957</v>
      </c>
      <c r="B44" t="n">
        <v>5.833030961148111</v>
      </c>
      <c r="C44" t="n">
        <v>-19.38482793661753</v>
      </c>
      <c r="D44" t="n">
        <v>-25.11306682409529</v>
      </c>
      <c r="E44" t="n">
        <v>-23.44971526658171</v>
      </c>
      <c r="F44" t="n">
        <v>-5.053334297231205</v>
      </c>
      <c r="G44" t="n">
        <v>-7.73426592871016</v>
      </c>
      <c r="I44" t="n">
        <v>1.850597567897916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-10.58753471294285</v>
      </c>
      <c r="C45" t="n">
        <v>-4.745928088014839</v>
      </c>
      <c r="D45" t="n">
        <v>-7.139618401668146</v>
      </c>
      <c r="E45" t="n">
        <v>-8.173465264910885</v>
      </c>
      <c r="F45" t="n">
        <v>-6.867001846722564</v>
      </c>
      <c r="G45" t="n">
        <v>-2.059947659456007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6.9758950401835</v>
      </c>
      <c r="E46" t="n">
        <v>7.092594636276428</v>
      </c>
      <c r="F46" t="n">
        <v>4.448755989199626</v>
      </c>
      <c r="G46" t="n">
        <v>2.210018574923556</v>
      </c>
      <c r="I46" t="n">
        <v>2.557964149637559</v>
      </c>
      <c r="J46" t="n">
        <v>-5.149360269437886</v>
      </c>
      <c r="K46" t="n">
        <v>5.39170205331938</v>
      </c>
    </row>
    <row r="47">
      <c r="A47" s="2" t="n">
        <v>44865</v>
      </c>
      <c r="B47" t="n">
        <v>-1.25145099595072</v>
      </c>
      <c r="C47" t="n">
        <v>-1.049390139584339</v>
      </c>
      <c r="D47" t="n">
        <v>0.3533793058025037</v>
      </c>
      <c r="E47" t="n">
        <v>3.36503152654235</v>
      </c>
      <c r="F47" t="n">
        <v>8.074017828657997</v>
      </c>
      <c r="G47" t="n">
        <v>2.797269615667952</v>
      </c>
      <c r="I47" t="n">
        <v>9.492879976252278</v>
      </c>
      <c r="J47" t="n">
        <v>5.586840544219607</v>
      </c>
      <c r="K47" t="n">
        <v>7.35160076887329</v>
      </c>
    </row>
    <row r="48">
      <c r="A48" s="2" t="n">
        <v>44834</v>
      </c>
      <c r="B48" t="n">
        <v>-5.343659739990104</v>
      </c>
      <c r="C48" t="n">
        <v>5.041935714636137</v>
      </c>
      <c r="D48" t="n">
        <v>-2.552982940061543</v>
      </c>
      <c r="E48" t="n">
        <v>25.3738531445044</v>
      </c>
      <c r="F48" t="n">
        <v>-8.538454605712698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3.245947335443344</v>
      </c>
      <c r="D49" t="n">
        <v>10.27235284222756</v>
      </c>
      <c r="E49" t="n">
        <v>9.725183453655561</v>
      </c>
      <c r="F49" t="n">
        <v>1.844484935361002</v>
      </c>
      <c r="G49" t="n">
        <v>7.38307216384968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18.91653387648684</v>
      </c>
      <c r="C50" t="n">
        <v>4.96948937210786</v>
      </c>
      <c r="D50" t="n">
        <v>14.42461753424029</v>
      </c>
      <c r="E50" t="n">
        <v>3.250685599129</v>
      </c>
      <c r="F50" t="n">
        <v>23.42501778935893</v>
      </c>
      <c r="G50" t="n">
        <v>19.09900278904277</v>
      </c>
      <c r="I50" t="n">
        <v>17.51669422730129</v>
      </c>
      <c r="J50" t="n">
        <v>12.23728519518867</v>
      </c>
      <c r="K50" t="n">
        <v>16.71927436906604</v>
      </c>
    </row>
    <row r="51">
      <c r="A51" s="2" t="n">
        <v>44742</v>
      </c>
      <c r="B51" t="n">
        <v>-5.205492382948274</v>
      </c>
      <c r="C51" t="n">
        <v>-3.477534159208084</v>
      </c>
      <c r="D51" t="n">
        <v>-9.16402572525814</v>
      </c>
      <c r="E51" t="n">
        <v>-1.73253678595402</v>
      </c>
      <c r="F51" t="n">
        <v>-9.506568429693507</v>
      </c>
      <c r="G51" t="n">
        <v>-7.549365412708009</v>
      </c>
      <c r="I51" t="n">
        <v>-5.817468739835164</v>
      </c>
      <c r="J51" t="n">
        <v>-1.376362502072681</v>
      </c>
      <c r="K51" t="n">
        <v>-7.81408984813321</v>
      </c>
    </row>
    <row r="52">
      <c r="A52" s="2" t="n">
        <v>44712</v>
      </c>
      <c r="B52" t="n">
        <v>15.77353670011223</v>
      </c>
      <c r="C52" t="n">
        <v>-5.603481989874959</v>
      </c>
      <c r="D52" t="n">
        <v>-13.60928974471389</v>
      </c>
      <c r="E52" t="n">
        <v>-0.7522816202780835</v>
      </c>
      <c r="F52" t="n">
        <v>-7.072761872844846</v>
      </c>
      <c r="G52" t="n">
        <v>-15.58232797128759</v>
      </c>
      <c r="I52" t="n">
        <v>-2.351938761354699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-2.602716967126262</v>
      </c>
      <c r="C53" t="n">
        <v>11.25277362572343</v>
      </c>
      <c r="D53" t="n">
        <v>10.61740465493502</v>
      </c>
      <c r="E53" t="n">
        <v>24.37759942153386</v>
      </c>
      <c r="F53" t="n">
        <v>-2.260483035893535</v>
      </c>
      <c r="G53" t="n">
        <v>1.70071043056701</v>
      </c>
      <c r="I53" t="n">
        <v>-4.146738215446932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-0.069473645509599</v>
      </c>
      <c r="C54" t="n">
        <v>2.977286427541137</v>
      </c>
      <c r="D54" t="n">
        <v>9.427561713443723</v>
      </c>
      <c r="E54" t="n">
        <v>-2.747507433571683</v>
      </c>
      <c r="F54" t="n">
        <v>8.467573436706321</v>
      </c>
      <c r="G54" t="n">
        <v>4.097592511414483</v>
      </c>
      <c r="I54" t="n">
        <v>-2.702635634976003</v>
      </c>
      <c r="J54" t="n">
        <v>0.8839512747670808</v>
      </c>
      <c r="K54" t="n">
        <v>0.5237467176962607</v>
      </c>
    </row>
    <row r="55">
      <c r="A55" s="2" t="n">
        <v>44620</v>
      </c>
      <c r="B55" t="n">
        <v>-6.153706437535034</v>
      </c>
      <c r="C55" t="n">
        <v>-8.601106239606581</v>
      </c>
      <c r="D55" t="n">
        <v>-1.228524456736058</v>
      </c>
      <c r="E55" t="n">
        <v>-13.93946505354093</v>
      </c>
      <c r="F55" t="n">
        <v>-10.27115589981929</v>
      </c>
      <c r="G55" t="n">
        <v>-7.467435003613332</v>
      </c>
      <c r="I55" t="n">
        <v>-4.842340668050149</v>
      </c>
      <c r="J55" t="n">
        <v>0.9525607507738787</v>
      </c>
      <c r="K55" t="n">
        <v>-8.986470999873774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6.371782107808288</v>
      </c>
      <c r="C2" t="n">
        <v>0.8966263450774781</v>
      </c>
      <c r="D2" t="n">
        <v>-2.148928482655588</v>
      </c>
      <c r="E2" t="n">
        <v>0.9956101999966549</v>
      </c>
      <c r="F2" t="n">
        <v>4.273848967294591</v>
      </c>
      <c r="G2" t="n">
        <v>-0.3935468119959706</v>
      </c>
      <c r="H2" t="n">
        <v>-0.5587421471586751</v>
      </c>
      <c r="I2" t="n">
        <v>-8.384416434127928</v>
      </c>
      <c r="J2" t="n">
        <v>2.813968487350782</v>
      </c>
      <c r="K2" t="n">
        <v>5.127521549808933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9.785805673019677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9.889433557321748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-7.224641436209223</v>
      </c>
      <c r="C14" t="n">
        <v>11.51389198132435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23.52618983925851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14.3863765757771</v>
      </c>
      <c r="J15" t="n">
        <v>13.20348891028544</v>
      </c>
      <c r="K15" t="n">
        <v>8.824282992968246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-22.76004836728446</v>
      </c>
      <c r="E16" t="n">
        <v>-30.25186064741821</v>
      </c>
      <c r="F16" t="n">
        <v>-4.879998869912838</v>
      </c>
      <c r="G16" t="n">
        <v>-5.268345560213106</v>
      </c>
      <c r="I16" t="n">
        <v>3.758736369221127</v>
      </c>
      <c r="J16" t="n">
        <v>18.40840023991823</v>
      </c>
      <c r="K16" t="n">
        <v>9.528601051301644</v>
      </c>
    </row>
    <row r="17">
      <c r="A17" s="2" t="n">
        <v>44926</v>
      </c>
      <c r="B17" t="n">
        <v>-13.12654297467979</v>
      </c>
      <c r="C17" t="n">
        <v>1.074255107991839</v>
      </c>
      <c r="D17" t="n">
        <v>-0.3107349198410714</v>
      </c>
      <c r="E17" t="n">
        <v>1.648571051713899</v>
      </c>
      <c r="F17" t="n">
        <v>5.130360399427358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34.22576055165092</v>
      </c>
      <c r="C18" t="n">
        <v>13.84102946315724</v>
      </c>
      <c r="D18" t="n">
        <v>22.95739684156284</v>
      </c>
      <c r="E18" t="n">
        <v>42.03855095864111</v>
      </c>
      <c r="F18" t="n">
        <v>14.96860184426816</v>
      </c>
      <c r="G18" t="n">
        <v>27.60265098108359</v>
      </c>
      <c r="I18" t="n">
        <v>20.09379627726191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6.890551471345363</v>
      </c>
      <c r="C19" t="n">
        <v>1.36668177907604</v>
      </c>
      <c r="D19" t="n">
        <v>-13.19427116070798</v>
      </c>
      <c r="E19" t="n">
        <v>21.30325276170784</v>
      </c>
      <c r="F19" t="n">
        <v>-17.80786240899821</v>
      </c>
      <c r="G19" t="n">
        <v>-20.62801260301589</v>
      </c>
      <c r="I19" t="n">
        <v>-11.84623217574836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72.62578603321401</v>
      </c>
      <c r="E13" t="n">
        <v>33.1953541805587</v>
      </c>
      <c r="F13" t="n">
        <v>47.56453252608461</v>
      </c>
      <c r="G13" t="n">
        <v>38.41811091351086</v>
      </c>
      <c r="H13" t="n">
        <v>80.76410647610656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35.94038160443284</v>
      </c>
      <c r="H21" t="n">
        <v>79.88742934420563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76.00875023624833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79.24205714307114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34.31735273232621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5.885680309711372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47.32004883540437</v>
      </c>
      <c r="C49" t="n">
        <v>-4.868476503684194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-6.218240238713979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-2.49515108267141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39.13233763550264</v>
      </c>
      <c r="C62" t="n">
        <v>-11.76248567465198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-12.85637444066362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-10.0078254706678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-28.49080166477157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-30.54785013556197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-31.35807682929204</v>
      </c>
      <c r="D97" t="n">
        <v>-16.06668593381734</v>
      </c>
      <c r="E97" t="n">
        <v>-19.83356809980137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-20.60014290657628</v>
      </c>
      <c r="E100" t="n">
        <v>-21.71639622558046</v>
      </c>
      <c r="F100" t="n">
        <v>-28.34463079552072</v>
      </c>
      <c r="G100" t="n">
        <v>9.920526686303944</v>
      </c>
      <c r="H100" t="n">
        <v>-4.053721406081845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-2.054363756377997</v>
      </c>
      <c r="C101" t="n">
        <v>-30.22589746423059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-27.127735317223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-1.691512056441569</v>
      </c>
      <c r="C103" t="n">
        <v>-28.07473823056661</v>
      </c>
      <c r="D103" t="n">
        <v>-12.95641774992657</v>
      </c>
      <c r="E103" t="n">
        <v>-17.26211865292884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-30.77558610237734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35.4722767081761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-21.33568242866592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-20.84722336154054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-17.04522462870693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-7.592514651751758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-18.26571160074936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-6.667623947648671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33.73084136280413</v>
      </c>
      <c r="C444" t="n">
        <v>-30.61255245928767</v>
      </c>
      <c r="D444" t="n">
        <v>26.6071572827004</v>
      </c>
      <c r="E444" t="n">
        <v>-27.44555507813383</v>
      </c>
      <c r="F444" t="n">
        <v>-22.35384574537152</v>
      </c>
      <c r="G444" t="n">
        <v>16.4675933426178</v>
      </c>
      <c r="H444" t="n">
        <v>5.692057194015887</v>
      </c>
      <c r="I444" t="n">
        <v>10.52417563144163</v>
      </c>
      <c r="J444" t="n">
        <v>17.83340250287071</v>
      </c>
      <c r="K444" t="n">
        <v>-4.23759180476485</v>
      </c>
    </row>
    <row r="445">
      <c r="A445" s="2" t="n">
        <v>46227</v>
      </c>
      <c r="B445" t="n">
        <v>28.92306301560941</v>
      </c>
      <c r="C445" t="n">
        <v>-31.92235160188003</v>
      </c>
      <c r="D445" t="n">
        <v>22.63116866346175</v>
      </c>
      <c r="E445" t="n">
        <v>-30.18199941808356</v>
      </c>
      <c r="F445" t="n">
        <v>-23.61258086765773</v>
      </c>
      <c r="G445" t="n">
        <v>13.02501359458772</v>
      </c>
      <c r="H445" t="n">
        <v>1.441575391856276</v>
      </c>
      <c r="I445" t="n">
        <v>9.428935310564924</v>
      </c>
      <c r="J445" t="n">
        <v>17.3196365502376</v>
      </c>
      <c r="K445" t="n">
        <v>-5.343191021343086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2026-07-24T07:53:34Z</dcterms:created>
  <dcterms:modified xsi:type="dcterms:W3CDTF">2026-07-24T07:53:35Z</dcterms:modified>
</cp:coreProperties>
</file>