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1805.666259765625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1018.271118164062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2204.8876953125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1057.939208984375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1789.699462890625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1973.219848632812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1263.136474609375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796.5132446289062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2186.70751953125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2147.656982421875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999.9141235351562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1506.480102539062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1916.816650390625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2413.546875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1174.974243164062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1224.50048828125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1119.083129882812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2067.073486328125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1361.070434570312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2266.903564453125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1359</v>
      </c>
      <c r="C1129" t="n">
        <v>666.0999755859375</v>
      </c>
      <c r="D1129" t="n">
        <v>13829</v>
      </c>
      <c r="E1129" t="n">
        <v>4000.5</v>
      </c>
      <c r="F1129" t="n">
        <v>287.1000061035156</v>
      </c>
      <c r="G1129" t="n">
        <v>3792.39990234375</v>
      </c>
      <c r="H1129" t="n">
        <v>3229.699951171875</v>
      </c>
      <c r="I1129" t="n">
        <v>2887.300048828125</v>
      </c>
    </row>
    <row r="1130">
      <c r="A1130" s="2" t="n">
        <v>46227</v>
      </c>
      <c r="B1130" t="n">
        <v>1339.099975585938</v>
      </c>
      <c r="C1130" t="n">
        <v>679.4500122070312</v>
      </c>
      <c r="D1130" t="n">
        <v>13795</v>
      </c>
      <c r="E1130" t="n">
        <v>4014.800048828125</v>
      </c>
      <c r="F1130" t="n">
        <v>280.4500122070312</v>
      </c>
      <c r="G1130" t="n">
        <v>3795</v>
      </c>
      <c r="H1130" t="n">
        <v>3157.199951171875</v>
      </c>
      <c r="I1130" t="n">
        <v>2899.89990234375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0.8966263450774781</v>
      </c>
      <c r="C2" t="n">
        <v>-1.428982411195967</v>
      </c>
      <c r="D2" t="n">
        <v>15.72986577181208</v>
      </c>
      <c r="E2" t="n">
        <v>-8.352549368155815</v>
      </c>
      <c r="F2" t="n">
        <v>5.990176015836846</v>
      </c>
      <c r="G2" t="n">
        <v>-8.408551203244329</v>
      </c>
      <c r="H2" t="n">
        <v>3.96100223688467</v>
      </c>
      <c r="I2" t="n">
        <v>-11.65844708241326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3.431712792733799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-0.6021178610348565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11.82700787699886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0.9265657968669627</v>
      </c>
      <c r="D39" t="n">
        <v>13.14469387789834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0.814023064127789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-6.714183851902056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5.737167512314301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9.250519321088401</v>
      </c>
      <c r="H41" t="n">
        <v>5.885928659944928</v>
      </c>
      <c r="I41" t="n">
        <v>-0.5236474823252513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-1.015335244758919</v>
      </c>
      <c r="E42" t="n">
        <v>-0.465324414198609</v>
      </c>
      <c r="F42" t="n">
        <v>-4.672897196261683</v>
      </c>
      <c r="G42" t="n">
        <v>2.610053476964747</v>
      </c>
      <c r="H42" t="n">
        <v>-8.735056984731893</v>
      </c>
      <c r="I42" t="n">
        <v>7.573439569382123</v>
      </c>
    </row>
    <row r="43">
      <c r="A43" s="2" t="n">
        <v>44985</v>
      </c>
      <c r="B43" t="n">
        <v>-12.02053209179381</v>
      </c>
      <c r="C43" t="n">
        <v>5.940910922822673</v>
      </c>
      <c r="D43" t="n">
        <v>7.797726665590821</v>
      </c>
      <c r="E43" t="n">
        <v>-2.436972745519284</v>
      </c>
      <c r="F43" t="n">
        <v>7.537688442211055</v>
      </c>
      <c r="G43" t="n">
        <v>-0.7178490174616137</v>
      </c>
      <c r="H43" t="n">
        <v>-7.916574103823382</v>
      </c>
      <c r="I43" t="n">
        <v>6.815143493919629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1.850603535392992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0.5277491731552786</v>
      </c>
      <c r="H45" t="n">
        <v>-4.319859846447249</v>
      </c>
      <c r="I45" t="n">
        <v>-8.174498010738196</v>
      </c>
    </row>
    <row r="46">
      <c r="A46" s="2" t="n">
        <v>44895</v>
      </c>
      <c r="B46" t="n">
        <v>7.235474811139953</v>
      </c>
      <c r="C46" t="n">
        <v>-10.01367433499139</v>
      </c>
      <c r="D46" t="n">
        <v>-5.860617136126345</v>
      </c>
      <c r="E46" t="n">
        <v>-6.83653657849187</v>
      </c>
      <c r="F46" t="n">
        <v>3.407292516434324</v>
      </c>
      <c r="G46" t="n">
        <v>2.557970418082056</v>
      </c>
      <c r="H46" t="n">
        <v>-3.188483461493519</v>
      </c>
      <c r="I46" t="n">
        <v>-3.681519692178603</v>
      </c>
    </row>
    <row r="47">
      <c r="A47" s="2" t="n">
        <v>44865</v>
      </c>
      <c r="B47" t="n">
        <v>-1.049390031627995</v>
      </c>
      <c r="C47" t="n">
        <v>-1.482033660819271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5.041969223002041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-3.890775072490116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3.245925021466056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6.330029031006856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7.612402837828425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5.684721382240032</v>
      </c>
      <c r="I51" t="n">
        <v>-4.439309142683712</v>
      </c>
    </row>
    <row r="52">
      <c r="A52" s="2" t="n">
        <v>44712</v>
      </c>
      <c r="B52" t="n">
        <v>-5.603481989874959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-2.351923956849122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11.25278683308917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-4.146759712723691</v>
      </c>
      <c r="H53" t="n">
        <v>14.32645503610095</v>
      </c>
      <c r="I53" t="n">
        <v>-3.692679934870557</v>
      </c>
    </row>
    <row r="54">
      <c r="A54" s="2" t="n">
        <v>44651</v>
      </c>
      <c r="B54" t="n">
        <v>2.977286791512657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-2.702621686411721</v>
      </c>
      <c r="H54" t="n">
        <v>1.985209731172666</v>
      </c>
      <c r="I54" t="n">
        <v>15.10694860318498</v>
      </c>
    </row>
    <row r="55">
      <c r="A55" s="2" t="n">
        <v>44620</v>
      </c>
      <c r="B55" t="n">
        <v>-8.60111741306685</v>
      </c>
      <c r="C55" t="n">
        <v>-7.999348879718449</v>
      </c>
      <c r="D55" t="n">
        <v>-2.019405581946554</v>
      </c>
      <c r="E55" t="n">
        <v>5.492969597525055</v>
      </c>
      <c r="F55" t="n">
        <v>-11.55973938191272</v>
      </c>
      <c r="G55" t="n">
        <v>-4.84234739552285</v>
      </c>
      <c r="H55" t="n">
        <v>-10.71912696308232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0.8966263450774781</v>
      </c>
      <c r="C2" t="n">
        <v>-1.428982411195967</v>
      </c>
      <c r="D2" t="n">
        <v>15.72986577181208</v>
      </c>
      <c r="E2" t="n">
        <v>-8.352549368155815</v>
      </c>
      <c r="F2" t="n">
        <v>5.990176015836846</v>
      </c>
      <c r="G2" t="n">
        <v>-8.408551203244329</v>
      </c>
      <c r="H2" t="n">
        <v>3.96100223688467</v>
      </c>
      <c r="I2" t="n">
        <v>-11.65844708241326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35.53405553736879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15.63855568882526</v>
      </c>
    </row>
    <row r="4">
      <c r="A4" s="2" t="n">
        <v>44936</v>
      </c>
      <c r="B4" t="n">
        <v>10.91696219736733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11.85071356611536</v>
      </c>
      <c r="H5" t="n">
        <v>57.88900048306729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11.57611728931689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37.37456161094033</v>
      </c>
      <c r="D8" t="n">
        <v>-32.58445842510289</v>
      </c>
      <c r="E8" t="n">
        <v>-18.34779512542495</v>
      </c>
      <c r="F8" t="n">
        <v>-59.86290971968571</v>
      </c>
      <c r="G8" t="n">
        <v>10.37241805870748</v>
      </c>
      <c r="H8" t="n">
        <v>57.95831240048348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-32.28439038366563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12.59123560312296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10.117077738844</v>
      </c>
      <c r="H12" t="n">
        <v>47.44702778081573</v>
      </c>
      <c r="I12" t="n">
        <v>2.188134298120259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50.47351894500531</v>
      </c>
      <c r="I15" t="n">
        <v>3.71167919513693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12.63527397005602</v>
      </c>
      <c r="H17" t="n">
        <v>57.39151775252449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59.18472721035819</v>
      </c>
      <c r="I19" t="n">
        <v>19.00201841907809</v>
      </c>
    </row>
    <row r="20">
      <c r="A20" s="2" t="n">
        <v>44959</v>
      </c>
      <c r="B20" t="n">
        <v>-14.60665668642775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58.29785919576109</v>
      </c>
      <c r="I21" t="n">
        <v>19.91688587244096</v>
      </c>
    </row>
    <row r="22">
      <c r="A22" s="2" t="n">
        <v>44963</v>
      </c>
      <c r="B22" t="n">
        <v>-13.22247299716643</v>
      </c>
      <c r="C22" t="n">
        <v>3.376111120315062</v>
      </c>
      <c r="D22" t="n">
        <v>-37.24371449325194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-11.15266265244341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62.00645250313755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26.63662360925752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-12.23491811135698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-19.13438774707375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26.58267254268609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16.1276505130747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17.35206699671479</v>
      </c>
      <c r="H38" t="n">
        <v>50.83980522010481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25.46933562044116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-10.70927794994884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28.42830988400706</v>
      </c>
      <c r="H47" t="n">
        <v>59.58052223836427</v>
      </c>
      <c r="I47" t="n">
        <v>17.04380469880418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59.24204999976774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51.51198734095941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5.197129491874852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47.98563057318206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21.97920846103953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-19.05068335364828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24.20477902015814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6.43793701465829</v>
      </c>
    </row>
    <row r="61">
      <c r="A61" s="2" t="n">
        <v>45021</v>
      </c>
      <c r="B61" t="n">
        <v>-19.3488440741188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46.70314941094689</v>
      </c>
      <c r="I62" t="n">
        <v>7.269119086111986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7.190797801309556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46.87295618959373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12.2914531501245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10.71954057049875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41.33316575280699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27.86272351962442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34.25071788790208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41.39296107209489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76.045098020521</v>
      </c>
      <c r="D82" t="n">
        <v>-27.39505665516045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45.06924120233924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-12.22684794740118</v>
      </c>
      <c r="E89" t="n">
        <v>2.999590243571792</v>
      </c>
      <c r="F89" t="n">
        <v>22.23291447052333</v>
      </c>
      <c r="G89" t="n">
        <v>45.21653001733614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-18.25818817844054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40.73974606682928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46.26647534186847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37.03354681169478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41.85711630265088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37.82953407281984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35.65572922430533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44.78021516781694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44.86612267523742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50.02361221279889</v>
      </c>
      <c r="H107" t="n">
        <v>33.0583884357575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50.52906332378006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51.22761086241607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41.96599102183887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44.55058456669079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22.19838627877893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43.3101630624023</v>
      </c>
      <c r="I128" t="n">
        <v>42.28941864357867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53.07834368358899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41.3128470621279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35.99436250138708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31.59446242898283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141.1749227141871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26.3771150358237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48.35281823653621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49.16834216661257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48.29497250193948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24.37567508822729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62.36280640687703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53.40862242322093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54.72040876123463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91.77150359803412</v>
      </c>
    </row>
    <row r="220">
      <c r="A220" s="2" t="n">
        <v>45258</v>
      </c>
      <c r="B220" t="n">
        <v>-23.53532125793859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29.89628782795169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103.8168016890565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36.66144664258262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34.40582858130805</v>
      </c>
      <c r="I246" t="n">
        <v>128.0028118355758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70.05133082397408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165.7984918468788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206.9823550245416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50.77200843615681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49.66447873660034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71.73269918208058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76.76336315317845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40.04971777201703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66.6887474504922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57.51423647008667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64.429751733438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112.0846584212632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55.945292511112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112.3362067961877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88.11109296899598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-30.61255245928767</v>
      </c>
      <c r="C877" t="n">
        <v>-22.69254022939246</v>
      </c>
      <c r="D877" t="n">
        <v>-13.31356893492012</v>
      </c>
      <c r="E877" t="n">
        <v>-1.188067393568837</v>
      </c>
      <c r="F877" t="n">
        <v>11.62519147643608</v>
      </c>
      <c r="G877" t="n">
        <v>10.52417563144163</v>
      </c>
      <c r="H877" t="n">
        <v>2.230819218188551</v>
      </c>
      <c r="I877" t="n">
        <v>-46.2034144128719</v>
      </c>
    </row>
    <row r="878">
      <c r="A878" s="2" t="n">
        <v>46227</v>
      </c>
      <c r="B878" t="n">
        <v>-31.92235160188003</v>
      </c>
      <c r="C878" t="n">
        <v>-19.15949206921861</v>
      </c>
      <c r="D878" t="n">
        <v>-15.23162530166233</v>
      </c>
      <c r="E878" t="n">
        <v>-0.2211870281519812</v>
      </c>
      <c r="F878" t="n">
        <v>3.22046360208943</v>
      </c>
      <c r="G878" t="n">
        <v>9.400107877659082</v>
      </c>
      <c r="H878" t="n">
        <v>-1.73544179911066</v>
      </c>
      <c r="I878" t="n">
        <v>-45.97870272916479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2026-07-24T07:53:09Z</dcterms:created>
  <dcterms:modified xsi:type="dcterms:W3CDTF">2026-07-24T07:53:10Z</dcterms:modified>
</cp:coreProperties>
</file>