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16.39999961853027</v>
      </c>
      <c r="C1130" t="n">
        <v>22667.94921875</v>
      </c>
      <c r="D1130" t="n">
        <v>24867.05078125</v>
      </c>
      <c r="E1130" t="n">
        <v>13771.5498046875</v>
      </c>
      <c r="F1130" t="n">
        <v>22923.75</v>
      </c>
      <c r="G1130" t="n">
        <v>62428.05078125</v>
      </c>
      <c r="H1130" t="n">
        <v>23790.349609375</v>
      </c>
      <c r="I1130" t="n">
        <v>17679.44921875</v>
      </c>
      <c r="J1130" t="n">
        <v>71873.546875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-0.1825969938421546</v>
      </c>
      <c r="C2" t="n">
        <v>-0.4667586473758756</v>
      </c>
      <c r="D2" t="n">
        <v>-0.1948531397443554</v>
      </c>
      <c r="E2" t="n">
        <v>-0.2307444907497791</v>
      </c>
      <c r="F2" t="n">
        <v>-0.3126695240344812</v>
      </c>
      <c r="G2" t="n">
        <v>1.020024322052349</v>
      </c>
      <c r="H2" t="n">
        <v>-0.3159355588028823</v>
      </c>
      <c r="I2" t="n">
        <v>0.4805303028032393</v>
      </c>
      <c r="J2" t="n">
        <v>0.3407728795220999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-0.1825969938421546</v>
      </c>
      <c r="C2" t="n">
        <v>-0.4667586473758756</v>
      </c>
      <c r="D2" t="n">
        <v>-0.1948531397443554</v>
      </c>
      <c r="E2" t="n">
        <v>-0.2307444907497791</v>
      </c>
      <c r="F2" t="n">
        <v>-0.3126695240344812</v>
      </c>
      <c r="G2" t="n">
        <v>1.020024322052349</v>
      </c>
      <c r="H2" t="n">
        <v>-0.3159355588028823</v>
      </c>
      <c r="I2" t="n">
        <v>0.4805303028032393</v>
      </c>
      <c r="J2" t="n">
        <v>0.3407728795220999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-0.545786257350489</v>
      </c>
      <c r="C222" t="n">
        <v>3.050185110469616</v>
      </c>
      <c r="D222" t="n">
        <v>-3.411485341823339</v>
      </c>
      <c r="E222" t="n">
        <v>-2.075249070858098</v>
      </c>
      <c r="F222" t="n">
        <v>-1.944950302286608</v>
      </c>
      <c r="G222" t="n">
        <v>4.976931663625184</v>
      </c>
      <c r="H222" t="n">
        <v>-5.182596140657825</v>
      </c>
      <c r="I222" t="n">
        <v>5.532571845484346</v>
      </c>
      <c r="J222" t="n">
        <v>4.920063550911147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2026-07-24T07:53:03Z</dcterms:created>
  <dcterms:modified xsi:type="dcterms:W3CDTF">2026-07-24T07:53:03Z</dcterms:modified>
</cp:coreProperties>
</file>