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1.51763569690837</v>
      </c>
      <c r="C2" t="n">
        <v>-0.2772350232000731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1.51763569690837</v>
      </c>
      <c r="C2" t="n">
        <v>-0.2772350232000731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2026-07-21T15:23:02Z</dcterms:created>
  <dcterms:modified xsi:type="dcterms:W3CDTF">2026-07-21T15:23:02Z</dcterms:modified>
</cp:coreProperties>
</file>