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1065.9521484375</v>
      </c>
    </row>
    <row r="5">
      <c r="A5" s="2" t="n">
        <v>44567</v>
      </c>
      <c r="B5" t="n">
        <v>2129.130615234375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727.5355224609375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1735.764282226562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308.4382019042969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3455.335693359375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1987.180297851562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1637.881591796875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4.566011142687443</v>
      </c>
      <c r="C2" t="n">
        <v>-0.4207113637404114</v>
      </c>
      <c r="D2" t="n">
        <v>18.43959731543625</v>
      </c>
      <c r="E2" t="n">
        <v>-9.247382372565028</v>
      </c>
      <c r="F2" t="n">
        <v>8.314436694076743</v>
      </c>
      <c r="G2" t="n">
        <v>-7.163194759926805</v>
      </c>
      <c r="H2" t="n">
        <v>5.426308416755932</v>
      </c>
      <c r="I2" t="n">
        <v>-11.8168566058757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17.00523706171822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38.26443055138087</v>
      </c>
      <c r="D40" t="n">
        <v>33.04807092924091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5.737175392840688</v>
      </c>
      <c r="C41" t="n">
        <v>27.76405061527885</v>
      </c>
      <c r="D41" t="n">
        <v>1.887246608631465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-3.724676428000473</v>
      </c>
      <c r="C42" t="n">
        <v>-6.402653309478634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-8.735019721157345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-0.7178609565398397</v>
      </c>
      <c r="H43" t="n">
        <v>-7.916601643181709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1.850609727921904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-4.319850989880225</v>
      </c>
      <c r="I45" t="n">
        <v>-8.174490367372321</v>
      </c>
    </row>
    <row r="46">
      <c r="A46" s="2" t="n">
        <v>44895</v>
      </c>
      <c r="B46" t="n">
        <v>7.235485207773595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-3.188502231521728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7.598600047670367</v>
      </c>
    </row>
    <row r="48">
      <c r="A48" s="2" t="n">
        <v>44834</v>
      </c>
      <c r="B48" t="n">
        <v>5.041980574076521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0.9060129216281299</v>
      </c>
    </row>
    <row r="49">
      <c r="A49" s="2" t="n">
        <v>44804</v>
      </c>
      <c r="B49" t="n">
        <v>3.24591386447739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12.38781363596642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7.612365967261003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5.68474610527252</v>
      </c>
      <c r="I51" t="n">
        <v>-4.439309626472321</v>
      </c>
    </row>
    <row r="52">
      <c r="A52" s="2" t="n">
        <v>44712</v>
      </c>
      <c r="B52" t="n">
        <v>-5.60351280621677</v>
      </c>
      <c r="C52" t="n">
        <v>-28.34770453421785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-8.430032075964444</v>
      </c>
    </row>
    <row r="53">
      <c r="A53" s="2" t="n">
        <v>44681</v>
      </c>
      <c r="B53" t="n">
        <v>11.2528105760761</v>
      </c>
      <c r="C53" t="n">
        <v>7.891195270206142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14.32644710966462</v>
      </c>
      <c r="I53" t="n">
        <v>-3.692661068463854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-4.842334266344162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4.566011142687443</v>
      </c>
      <c r="C2" t="n">
        <v>-0.4207113637404114</v>
      </c>
      <c r="D2" t="n">
        <v>18.43959731543625</v>
      </c>
      <c r="E2" t="n">
        <v>-9.247382372565028</v>
      </c>
      <c r="F2" t="n">
        <v>8.314436694076743</v>
      </c>
      <c r="G2" t="n">
        <v>-7.163194759926805</v>
      </c>
      <c r="H2" t="n">
        <v>5.426308416755932</v>
      </c>
      <c r="I2" t="n">
        <v>-11.8168566058757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8.787193704711282</v>
      </c>
      <c r="C15" t="n">
        <v>78.28903641860836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32.19755731044363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35.53408724311411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13.8762428992971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10.9065891104674</v>
      </c>
      <c r="H3" t="n">
        <v>59.1341734764081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58.2316173029692</v>
      </c>
      <c r="I4" t="n">
        <v>14.39412158107618</v>
      </c>
    </row>
    <row r="5">
      <c r="A5" s="2" t="n">
        <v>44937</v>
      </c>
      <c r="B5" t="n">
        <v>10.50678259940265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4.855218883386958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-32.58446004334505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49.53561272194626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5.509077847242727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26.63666174133867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17.1291270697072</v>
      </c>
      <c r="D30" t="n">
        <v>-37.50400868218069</v>
      </c>
      <c r="E30" t="n">
        <v>-14.49816039177078</v>
      </c>
      <c r="F30" t="n">
        <v>-42.05185648893359</v>
      </c>
      <c r="G30" t="n">
        <v>17.89956672255719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31.97479635902294</v>
      </c>
      <c r="D39" t="n">
        <v>-27.61200534630311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25.46931722702242</v>
      </c>
      <c r="H43" t="n">
        <v>71.00573140372663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21.95400261449494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22.90484670597323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-13.59045685974634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-20.27133333668887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1.19154550209406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-16.8110847410528</v>
      </c>
      <c r="C59" t="n">
        <v>6.211112282715137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20.09686922220193</v>
      </c>
      <c r="D61" t="n">
        <v>-32.87968924477956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13.61412400215436</v>
      </c>
      <c r="D64" t="n">
        <v>-32.56339408049772</v>
      </c>
      <c r="E64" t="n">
        <v>-15.88764483671978</v>
      </c>
      <c r="F64" t="n">
        <v>-37.44927447775136</v>
      </c>
      <c r="G64" t="n">
        <v>27.63012679665873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6.20361835229879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12.60046666332539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69.82472276621236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96.28109719837443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47.57433550556777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38.20198036625229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42.92113431556616</v>
      </c>
      <c r="H99" t="n">
        <v>43.29912948258163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35.37901102643612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190.2882315876538</v>
      </c>
      <c r="D117" t="n">
        <v>26.89545825971848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38.33033622568385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61.29169734540029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44.55055075169921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50.84649985226272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43.42630998819219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-14.00009655163333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62.42455224930848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69.45411270364563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47.14722767494821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62.80338709286792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58.03722872550235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48.8067770466776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2026-07-21T15:23:00Z</dcterms:created>
  <dcterms:modified xsi:type="dcterms:W3CDTF">2026-07-21T15:23:00Z</dcterms:modified>
</cp:coreProperties>
</file>