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1623.591186523438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2176.923828125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1681.1923828125</v>
      </c>
      <c r="I5" t="n">
        <v>1846.910766601562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2" t="n">
        <v>44573</v>
      </c>
      <c r="B9" t="n">
        <v>2265.175537109375</v>
      </c>
      <c r="C9" t="n">
        <v>2225.577880859375</v>
      </c>
      <c r="D9" t="n">
        <v>746.3837890625</v>
      </c>
      <c r="E9" t="n">
        <v>384.7800598144531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2269.038818359375</v>
      </c>
      <c r="C12" t="n">
        <v>2286.966796875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356.4945373535156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693.1578979492188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1687.983764648438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716.031982421875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2208.020263671875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2188.462890625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2131.012451171875</v>
      </c>
      <c r="C30" t="n">
        <v>2162.65087890625</v>
      </c>
      <c r="D30" t="n">
        <v>707.4298706054688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2054.59228515625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2008.625122070312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694.3309326171875</v>
      </c>
      <c r="E42" t="n">
        <v>294.1212463378906</v>
      </c>
      <c r="F42" t="n">
        <v>337.0415649414062</v>
      </c>
      <c r="G42" t="n">
        <v>1513.078247070312</v>
      </c>
      <c r="I42" t="n">
        <v>1712.555297851562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329.4620666503906</v>
      </c>
      <c r="G43" t="n">
        <v>1469.205322265625</v>
      </c>
      <c r="I43" t="n">
        <v>1681.653442382812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1933.054809570312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1874.983154296875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282.0333862304688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1963.196655273438</v>
      </c>
      <c r="D49" t="n">
        <v>713.0504760742188</v>
      </c>
      <c r="E49" t="n">
        <v>283.7740783691406</v>
      </c>
      <c r="F49" t="n">
        <v>343.7464599609375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2040.833740234375</v>
      </c>
      <c r="D53" t="n">
        <v>723.4610595703125</v>
      </c>
      <c r="E53" t="n">
        <v>296.1036987304688</v>
      </c>
      <c r="F53" t="n">
        <v>352.7834167480469</v>
      </c>
      <c r="G53" t="n">
        <v>1582.796142578125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1976.512817382812</v>
      </c>
      <c r="D54" t="n">
        <v>718.622314453125</v>
      </c>
      <c r="E54" t="n">
        <v>290.446533203125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1989.972778320312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1709.67626953125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358.893310546875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2181.969970703125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2321.93408203125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2056.537109375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2010.952270507812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2225.296630859375</v>
      </c>
      <c r="C88" t="n">
        <v>2141.852783203125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1511.26171875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1585.445068359375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317.607177734375</v>
      </c>
      <c r="G106" t="n">
        <v>1296.351684570312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2090.916259765625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2097.38818359375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2096.697021484375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2230.638671875</v>
      </c>
      <c r="C125" t="n">
        <v>2141.309326171875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666.6671752929688</v>
      </c>
      <c r="E126" t="n">
        <v>363.9794616699219</v>
      </c>
      <c r="F126" t="n">
        <v>315.5664978027344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715.4454956054688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719.41748046875</v>
      </c>
      <c r="E135" t="n">
        <v>364.5720520019531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1660.060424804688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1746.295532226562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2200.0517578125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1589.438354492188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2274.25830078125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2272.331298828125</v>
      </c>
      <c r="D165" t="n">
        <v>828.9197387695312</v>
      </c>
      <c r="E165" t="n">
        <v>406.1499328613281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2302.22119140625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944.5245361328125</v>
      </c>
      <c r="E178" t="n">
        <v>557.89453125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2331.567626953125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2220.75244140625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526.3406372070312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3031.74609375</v>
      </c>
      <c r="C219" t="n">
        <v>2431.4150390625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1955.075439453125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563.671875</v>
      </c>
      <c r="F227" t="n">
        <v>394.3423767089844</v>
      </c>
      <c r="G227" t="n">
        <v>1730.236694335938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876.559326171875</v>
      </c>
      <c r="E228" t="n">
        <v>573.7454833984375</v>
      </c>
      <c r="F228" t="n">
        <v>404.1850891113281</v>
      </c>
      <c r="G228" t="n">
        <v>1769.762451171875</v>
      </c>
      <c r="I228" t="n">
        <v>2045.274536132812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797.619140625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2630.162841796875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1661.951416015625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1545.2421875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700.8635864257812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1837.962890625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2134.210205078125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654.3558349609375</v>
      </c>
      <c r="E304" t="n">
        <v>366.3003540039062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1746.5146484375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2184.94677734375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1730.013305664062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3959.983154296875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1816.32373046875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733.886474609375</v>
      </c>
      <c r="E366" t="n">
        <v>439.3332214355469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1687.31884765625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4281.7490234375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1754.276733398438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2591.912353515625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6394.404296875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-0.4282161814497476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12.37691592486354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-15.98818628101724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-15.0110375433771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-0.1103781541058058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-7.765979841352144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1.498854646751435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0.6328908466022742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-6.9963149252115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2.079243724447188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27.62574325343765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2.828237936338263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16.82107772782004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16.55428981130214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-0.0695231502316207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5.771826982957973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7.554819055736295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0.269628585986581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-6.465750539636705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-3.639227544372547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2.934653129165232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8.313311005732338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7.200869630302265</v>
      </c>
      <c r="C36" t="n">
        <v>2.053788803062839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12.2367638723778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20.71270738528588</v>
      </c>
      <c r="C37" t="n">
        <v>0.8140285065905362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-6.714179616542937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1.733587750159882</v>
      </c>
      <c r="C38" t="n">
        <v>5.737159306634543</v>
      </c>
      <c r="D38" t="n">
        <v>7.817679812827794</v>
      </c>
      <c r="E38" t="n">
        <v>8.466698574801889</v>
      </c>
      <c r="F38" t="n">
        <v>19.48416501939165</v>
      </c>
      <c r="G38" t="n">
        <v>5.365355310263431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4.593837031977488</v>
      </c>
      <c r="C39" t="n">
        <v>-3.724658560183458</v>
      </c>
      <c r="D39" t="n">
        <v>6.658794392878442</v>
      </c>
      <c r="E39" t="n">
        <v>6.854718589630449</v>
      </c>
      <c r="F39" t="n">
        <v>1.436094227772267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13.30692113035878</v>
      </c>
      <c r="C40" t="n">
        <v>-12.02052870941945</v>
      </c>
      <c r="D40" t="n">
        <v>-3.297147641428655</v>
      </c>
      <c r="E40" t="n">
        <v>-14.73080496255012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5.833030961148111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-7.734272575082191</v>
      </c>
      <c r="I41" t="n">
        <v>1.850597992543701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-10.58753471294285</v>
      </c>
      <c r="C42" t="n">
        <v>-4.745933246990298</v>
      </c>
      <c r="D42" t="n">
        <v>-7.139618419461558</v>
      </c>
      <c r="E42" t="n">
        <v>-8.173455907830906</v>
      </c>
      <c r="F42" t="n">
        <v>-6.867001846722564</v>
      </c>
      <c r="G42" t="n">
        <v>-2.059947514124183</v>
      </c>
      <c r="I42" t="n">
        <v>0.5277470000687012</v>
      </c>
      <c r="J42" t="n">
        <v>1.854082438464455</v>
      </c>
      <c r="K42" t="n">
        <v>-1.666671695074717</v>
      </c>
    </row>
    <row r="43">
      <c r="A43" s="2" t="n">
        <v>44895</v>
      </c>
      <c r="B43" t="n">
        <v>-1.608334565731373</v>
      </c>
      <c r="C43" t="n">
        <v>7.235486893321497</v>
      </c>
      <c r="D43" t="n">
        <v>6.975893875980588</v>
      </c>
      <c r="E43" t="n">
        <v>7.092600334084564</v>
      </c>
      <c r="F43" t="n">
        <v>4.448755989199626</v>
      </c>
      <c r="G43" t="n">
        <v>2.210033156374336</v>
      </c>
      <c r="I43" t="n">
        <v>2.557965586257249</v>
      </c>
      <c r="J43" t="n">
        <v>-5.149367473043032</v>
      </c>
      <c r="K43" t="n">
        <v>5.391694259934732</v>
      </c>
    </row>
    <row r="44">
      <c r="A44" s="2" t="n">
        <v>44865</v>
      </c>
      <c r="B44" t="n">
        <v>-1.25145099595072</v>
      </c>
      <c r="C44" t="n">
        <v>-1.049387792341583</v>
      </c>
      <c r="D44" t="n">
        <v>0.3533696797994423</v>
      </c>
      <c r="E44" t="n">
        <v>3.365003847316284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-5.343666965090788</v>
      </c>
      <c r="C45" t="n">
        <v>5.041961461273736</v>
      </c>
      <c r="D45" t="n">
        <v>-2.552989204567169</v>
      </c>
      <c r="E45" t="n">
        <v>25.37385823927032</v>
      </c>
      <c r="F45" t="n">
        <v>-8.538454605712698</v>
      </c>
      <c r="G45" t="n">
        <v>-0.2263685862203046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19.24602632815864</v>
      </c>
      <c r="C46" t="n">
        <v>3.245932019080078</v>
      </c>
      <c r="D46" t="n">
        <v>10.27236525697539</v>
      </c>
      <c r="E46" t="n">
        <v>9.725182494389539</v>
      </c>
      <c r="F46" t="n">
        <v>1.844493222693955</v>
      </c>
      <c r="G46" t="n">
        <v>7.383064221825819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18.91651895769275</v>
      </c>
      <c r="C47" t="n">
        <v>4.96947451878309</v>
      </c>
      <c r="D47" t="n">
        <v>14.42461991281501</v>
      </c>
      <c r="E47" t="n">
        <v>3.250695140114224</v>
      </c>
      <c r="F47" t="n">
        <v>23.42500774596645</v>
      </c>
      <c r="G47" t="n">
        <v>19.09900278904277</v>
      </c>
      <c r="I47" t="n">
        <v>17.51669477972229</v>
      </c>
      <c r="J47" t="n">
        <v>12.23728519518867</v>
      </c>
      <c r="K47" t="n">
        <v>16.71928476437103</v>
      </c>
    </row>
    <row r="48">
      <c r="A48" s="2" t="n">
        <v>44742</v>
      </c>
      <c r="B48" t="n">
        <v>-5.205481588463067</v>
      </c>
      <c r="C48" t="n">
        <v>-3.47751195225795</v>
      </c>
      <c r="D48" t="n">
        <v>-9.164024993455245</v>
      </c>
      <c r="E48" t="n">
        <v>-1.732535656787393</v>
      </c>
      <c r="F48" t="n">
        <v>-9.506584878881563</v>
      </c>
      <c r="G48" t="n">
        <v>-7.549365412708009</v>
      </c>
      <c r="I48" t="n">
        <v>-5.817465936436717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15.77352107389152</v>
      </c>
      <c r="C49" t="n">
        <v>-5.603508044910221</v>
      </c>
      <c r="D49" t="n">
        <v>-13.60929765197192</v>
      </c>
      <c r="E49" t="n">
        <v>-0.7522955583229574</v>
      </c>
      <c r="F49" t="n">
        <v>-7.072744981255408</v>
      </c>
      <c r="G49" t="n">
        <v>-15.58232797128759</v>
      </c>
      <c r="I49" t="n">
        <v>-2.351935739431132</v>
      </c>
      <c r="J49" t="n">
        <v>7.158755963449503</v>
      </c>
      <c r="K49" t="n">
        <v>-8.259861044012274</v>
      </c>
    </row>
    <row r="50">
      <c r="A50" s="2" t="n">
        <v>44681</v>
      </c>
      <c r="B50" t="n">
        <v>-2.602705096366387</v>
      </c>
      <c r="C50" t="n">
        <v>11.2527901281839</v>
      </c>
      <c r="D50" t="n">
        <v>10.61740396913671</v>
      </c>
      <c r="E50" t="n">
        <v>24.37762140422697</v>
      </c>
      <c r="F50" t="n">
        <v>-2.260483035893535</v>
      </c>
      <c r="G50" t="n">
        <v>1.70071043056701</v>
      </c>
      <c r="I50" t="n">
        <v>-4.146744487086618</v>
      </c>
      <c r="J50" t="n">
        <v>-4.089611520143754</v>
      </c>
      <c r="K50" t="n">
        <v>0.4233284328512443</v>
      </c>
    </row>
    <row r="51">
      <c r="A51" s="2" t="n">
        <v>44651</v>
      </c>
      <c r="B51" t="n">
        <v>-0.069462083911076</v>
      </c>
      <c r="C51" t="n">
        <v>2.977303021266264</v>
      </c>
      <c r="D51" t="n">
        <v>9.427578583673668</v>
      </c>
      <c r="E51" t="n">
        <v>-2.747521518534546</v>
      </c>
      <c r="F51" t="n">
        <v>8.467573436706321</v>
      </c>
      <c r="G51" t="n">
        <v>4.097592511414483</v>
      </c>
      <c r="I51" t="n">
        <v>-2.702636662171043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-6.153716619980365</v>
      </c>
      <c r="C52" t="n">
        <v>-8.601121982802095</v>
      </c>
      <c r="D52" t="n">
        <v>-1.228537659432571</v>
      </c>
      <c r="E52" t="n">
        <v>-13.93946177004772</v>
      </c>
      <c r="F52" t="n">
        <v>-10.27116310881465</v>
      </c>
      <c r="G52" t="n">
        <v>-7.467448387011155</v>
      </c>
      <c r="I52" t="n">
        <v>-4.842337998278301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31.64842254882232</v>
      </c>
      <c r="C14" t="n">
        <v>8.787185453039736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14.38637613672145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25.42490137747122</v>
      </c>
      <c r="C15" t="n">
        <v>-31.71690814656274</v>
      </c>
      <c r="D15" t="n">
        <v>-22.76004242800103</v>
      </c>
      <c r="E15" t="n">
        <v>-30.25185826317617</v>
      </c>
      <c r="F15" t="n">
        <v>-4.879998869912838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-13.12654297467979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2.904747142790853</v>
      </c>
      <c r="I16" t="n">
        <v>12.88629508132539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34.22573149495913</v>
      </c>
      <c r="C17" t="n">
        <v>13.84102436973331</v>
      </c>
      <c r="D17" t="n">
        <v>22.95740533590007</v>
      </c>
      <c r="E17" t="n">
        <v>42.03856861405779</v>
      </c>
      <c r="F17" t="n">
        <v>14.96860184426816</v>
      </c>
      <c r="G17" t="n">
        <v>27.60265098108359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6.890562243768739</v>
      </c>
      <c r="C18" t="n">
        <v>1.366692157637361</v>
      </c>
      <c r="D18" t="n">
        <v>-13.19427894479061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-22.1859474913216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2026-05-01T10:03:03Z</dcterms:created>
  <dcterms:modified xsi:type="dcterms:W3CDTF">2026-05-01T10:03:04Z</dcterms:modified>
</cp:coreProperties>
</file>