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637.6170654296875</v>
      </c>
      <c r="F2" t="n">
        <v>151.0561828613281</v>
      </c>
      <c r="G2" t="n">
        <v>83.76353454589844</v>
      </c>
      <c r="H2" t="n">
        <v>27.94750022888184</v>
      </c>
      <c r="I2" t="n">
        <v>99.66313934326172</v>
      </c>
      <c r="J2" t="n">
        <v>100.5518798828125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227.0869903564453</v>
      </c>
      <c r="D3" t="n">
        <v>382.7901611328125</v>
      </c>
      <c r="E3" t="n">
        <v>640.8192749023438</v>
      </c>
      <c r="F3" t="n">
        <v>151.8195343017578</v>
      </c>
      <c r="G3" t="n">
        <v>82.91088104248047</v>
      </c>
      <c r="H3" t="n">
        <v>28.05077934265137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461.9191284179688</v>
      </c>
      <c r="C4" t="n">
        <v>228.0487823486328</v>
      </c>
      <c r="D4" t="n">
        <v>400.7365112304688</v>
      </c>
      <c r="E4" t="n">
        <v>663.85595703125</v>
      </c>
      <c r="F4" t="n">
        <v>151.8195343017578</v>
      </c>
      <c r="G4" t="n">
        <v>84.00715637207031</v>
      </c>
      <c r="H4" t="n">
        <v>28.629150390625</v>
      </c>
      <c r="I4" t="n">
        <v>102.2882461547852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465.5631713867188</v>
      </c>
      <c r="C5" t="n">
        <v>227.7052459716797</v>
      </c>
      <c r="D5" t="n">
        <v>397.2852783203125</v>
      </c>
      <c r="E5" t="n">
        <v>644.212646484375</v>
      </c>
      <c r="F5" t="n">
        <v>151.2806701660156</v>
      </c>
      <c r="G5" t="n">
        <v>85.18463897705078</v>
      </c>
      <c r="H5" t="n">
        <v>28.63947868347168</v>
      </c>
      <c r="I5" t="n">
        <v>101.6998519897461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400.9337158203125</v>
      </c>
      <c r="E6" t="n">
        <v>643.1611938476562</v>
      </c>
      <c r="F6" t="n">
        <v>151.5950317382812</v>
      </c>
      <c r="G6" t="n">
        <v>89.89456176757812</v>
      </c>
      <c r="H6" t="n">
        <v>28.63947868347168</v>
      </c>
      <c r="I6" t="n">
        <v>101.3830413818359</v>
      </c>
      <c r="J6" t="n">
        <v>102.1273498535156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642.4442749023438</v>
      </c>
      <c r="F7" t="n">
        <v>151.1011047363281</v>
      </c>
      <c r="G7" t="n">
        <v>91.47806549072266</v>
      </c>
      <c r="H7" t="n">
        <v>28.90800285339355</v>
      </c>
      <c r="I7" t="n">
        <v>99.34632110595703</v>
      </c>
      <c r="J7" t="n">
        <v>102.89306640625</v>
      </c>
      <c r="K7" t="n">
        <v>179.6664428710938</v>
      </c>
    </row>
    <row r="8">
      <c r="A8" s="2" t="n">
        <v>44572</v>
      </c>
      <c r="B8" t="n">
        <v>472.6082763671875</v>
      </c>
      <c r="C8" t="n">
        <v>224.4763488769531</v>
      </c>
      <c r="D8" t="n">
        <v>378.599365234375</v>
      </c>
      <c r="E8" t="n">
        <v>617.209228515625</v>
      </c>
      <c r="F8" t="n">
        <v>155.0077056884766</v>
      </c>
      <c r="G8" t="n">
        <v>88.06742095947266</v>
      </c>
      <c r="H8" t="n">
        <v>28.18504524230957</v>
      </c>
      <c r="I8" t="n">
        <v>94.50347900390625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227.1900024414062</v>
      </c>
      <c r="D9" t="n">
        <v>384.9595031738281</v>
      </c>
      <c r="E9" t="n">
        <v>628.0584106445312</v>
      </c>
      <c r="F9" t="n">
        <v>155.1424102783203</v>
      </c>
      <c r="G9" t="n">
        <v>90.38179016113281</v>
      </c>
      <c r="H9" t="n">
        <v>29.18685722351074</v>
      </c>
      <c r="I9" t="n">
        <v>95.00132751464844</v>
      </c>
      <c r="J9" t="n">
        <v>100.9699554443359</v>
      </c>
      <c r="K9" t="n">
        <v>176.1969909667969</v>
      </c>
    </row>
    <row r="10">
      <c r="A10" s="2" t="n">
        <v>44574</v>
      </c>
      <c r="B10" t="n">
        <v>493.1607360839844</v>
      </c>
      <c r="C10" t="n">
        <v>227.6708984375</v>
      </c>
      <c r="D10" t="n">
        <v>407.4417724609375</v>
      </c>
      <c r="E10" t="n">
        <v>657.499267578125</v>
      </c>
      <c r="F10" t="n">
        <v>153.8851318359375</v>
      </c>
      <c r="G10" t="n">
        <v>92.33071136474609</v>
      </c>
      <c r="H10" t="n">
        <v>30.16802024841309</v>
      </c>
      <c r="I10" t="n">
        <v>97.80747985839844</v>
      </c>
      <c r="J10" t="n">
        <v>107.4786071777344</v>
      </c>
      <c r="K10" t="n">
        <v>179.9312286376953</v>
      </c>
    </row>
    <row r="11">
      <c r="A11" s="2" t="n">
        <v>44575</v>
      </c>
      <c r="B11" t="n">
        <v>492.043212890625</v>
      </c>
      <c r="C11" t="n">
        <v>226.7090759277344</v>
      </c>
      <c r="D11" t="n">
        <v>412.8158264160156</v>
      </c>
      <c r="E11" t="n">
        <v>652.5765991210938</v>
      </c>
      <c r="F11" t="n">
        <v>153.6157073974609</v>
      </c>
      <c r="G11" t="n">
        <v>92.20892333984375</v>
      </c>
      <c r="H11" t="n">
        <v>30.14735794067383</v>
      </c>
      <c r="I11" t="n">
        <v>97.94326019287109</v>
      </c>
      <c r="J11" t="n">
        <v>106.814094543457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412.8158264160156</v>
      </c>
      <c r="E12" t="n">
        <v>668.5396728515625</v>
      </c>
      <c r="F12" t="n">
        <v>154.0647583007812</v>
      </c>
      <c r="G12" t="n">
        <v>89.52913665771484</v>
      </c>
      <c r="H12" t="n">
        <v>29.90981292724609</v>
      </c>
      <c r="I12" t="n">
        <v>97.21908569335938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223.8237457275391</v>
      </c>
      <c r="D13" t="n">
        <v>396.7922668457031</v>
      </c>
      <c r="E13" t="n">
        <v>650.1868896484375</v>
      </c>
      <c r="F13" t="n">
        <v>152.6277923583984</v>
      </c>
      <c r="G13" t="n">
        <v>86.97115325927734</v>
      </c>
      <c r="H13" t="n">
        <v>28.92865943908691</v>
      </c>
      <c r="I13" t="n">
        <v>95.31816101074219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490.5370178222656</v>
      </c>
      <c r="C14" t="n">
        <v>222.7245025634766</v>
      </c>
      <c r="D14" t="n">
        <v>403.30029296875</v>
      </c>
      <c r="E14" t="n">
        <v>644.8817749023438</v>
      </c>
      <c r="F14" t="n">
        <v>151.9093475341797</v>
      </c>
      <c r="G14" t="n">
        <v>88.67648315429688</v>
      </c>
      <c r="H14" t="n">
        <v>29.24882698059082</v>
      </c>
      <c r="I14" t="n">
        <v>94.72978973388672</v>
      </c>
      <c r="J14" t="n">
        <v>106.4620513916016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652.3854370117188</v>
      </c>
      <c r="F15" t="n">
        <v>156.1303253173828</v>
      </c>
      <c r="G15" t="n">
        <v>89.85396575927734</v>
      </c>
      <c r="H15" t="n">
        <v>29.58965492248535</v>
      </c>
      <c r="I15" t="n">
        <v>95.49920654296875</v>
      </c>
      <c r="J15" t="n">
        <v>106.2068023681641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399.5039367675781</v>
      </c>
      <c r="E16" t="n">
        <v>636.8524169921875</v>
      </c>
      <c r="F16" t="n">
        <v>154.8730010986328</v>
      </c>
      <c r="G16" t="n">
        <v>87.90502166748047</v>
      </c>
      <c r="H16" t="n">
        <v>28.86669540405273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217.4689788818359</v>
      </c>
      <c r="D17" t="n">
        <v>371.6969604492188</v>
      </c>
      <c r="E17" t="n">
        <v>594.3637084960938</v>
      </c>
      <c r="F17" t="n">
        <v>151.1011047363281</v>
      </c>
      <c r="G17" t="n">
        <v>82.18003082275391</v>
      </c>
      <c r="H17" t="n">
        <v>27.66864776611328</v>
      </c>
      <c r="I17" t="n">
        <v>88.12177276611328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214.5149078369141</v>
      </c>
      <c r="D18" t="n">
        <v>371.302490234375</v>
      </c>
      <c r="E18" t="n">
        <v>603.3012084960938</v>
      </c>
      <c r="F18" t="n">
        <v>153.5258483886719</v>
      </c>
      <c r="G18" t="n">
        <v>87.09295654296875</v>
      </c>
      <c r="H18" t="n">
        <v>28.01979827880859</v>
      </c>
      <c r="I18" t="n">
        <v>88.25755310058594</v>
      </c>
      <c r="J18" t="n">
        <v>97.61661529541016</v>
      </c>
      <c r="K18" t="n">
        <v>168.4636993408203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598.4739990234375</v>
      </c>
      <c r="F19" t="n">
        <v>152.4931335449219</v>
      </c>
      <c r="G19" t="n">
        <v>86.28090667724609</v>
      </c>
      <c r="H19" t="n">
        <v>27.72028732299805</v>
      </c>
      <c r="I19" t="n">
        <v>87.26182556152344</v>
      </c>
      <c r="J19" t="n">
        <v>95.79031372070312</v>
      </c>
      <c r="K19" t="n">
        <v>173.8399505615234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377.2682189941406</v>
      </c>
      <c r="E20" t="n">
        <v>600.3380126953125</v>
      </c>
      <c r="F20" t="n">
        <v>153.9749145507812</v>
      </c>
      <c r="G20" t="n">
        <v>88.35165405273438</v>
      </c>
      <c r="H20" t="n">
        <v>28.52586936950684</v>
      </c>
      <c r="I20" t="n">
        <v>88.21228790283203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380.6207885742188</v>
      </c>
      <c r="E21" t="n">
        <v>601.1983032226562</v>
      </c>
      <c r="F21" t="n">
        <v>153.9749145507812</v>
      </c>
      <c r="G21" t="n">
        <v>88.39225769042969</v>
      </c>
      <c r="H21" t="n">
        <v>28.70144462585449</v>
      </c>
      <c r="I21" t="n">
        <v>89.11750030517578</v>
      </c>
      <c r="J21" t="n">
        <v>95.54386901855469</v>
      </c>
      <c r="K21" t="n">
        <v>170.4235534667969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625.4296875</v>
      </c>
      <c r="F22" t="n">
        <v>154.1096649169922</v>
      </c>
      <c r="G22" t="n">
        <v>92.12770843505859</v>
      </c>
      <c r="H22" t="n">
        <v>30.05440521240234</v>
      </c>
      <c r="I22" t="n">
        <v>93.50774383544922</v>
      </c>
      <c r="J22" t="n">
        <v>102.7434463500977</v>
      </c>
      <c r="K22" t="n">
        <v>179.1102447509766</v>
      </c>
    </row>
    <row r="23">
      <c r="A23" s="2" t="n">
        <v>44594</v>
      </c>
      <c r="B23" t="n">
        <v>499.4284362792969</v>
      </c>
      <c r="C23" t="n">
        <v>220.1483001708984</v>
      </c>
      <c r="D23" t="n">
        <v>411.0901794433594</v>
      </c>
      <c r="E23" t="n">
        <v>630.7348022460938</v>
      </c>
      <c r="F23" t="n">
        <v>154.9627990722656</v>
      </c>
      <c r="G23" t="n">
        <v>94.23905944824219</v>
      </c>
      <c r="H23" t="n">
        <v>31.08720970153809</v>
      </c>
      <c r="I23" t="n">
        <v>94.27716827392578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411.6817932128906</v>
      </c>
      <c r="E24" t="n">
        <v>624.3304443359375</v>
      </c>
      <c r="F24" t="n">
        <v>156.8487548828125</v>
      </c>
      <c r="G24" t="n">
        <v>94.84809112548828</v>
      </c>
      <c r="H24" t="n">
        <v>31.79983329772949</v>
      </c>
      <c r="I24" t="n">
        <v>94.54872131347656</v>
      </c>
      <c r="J24" t="n">
        <v>102.6774368286133</v>
      </c>
      <c r="K24" t="n">
        <v>182.8974151611328</v>
      </c>
    </row>
    <row r="25">
      <c r="A25" s="2" t="n">
        <v>44596</v>
      </c>
      <c r="B25" t="n">
        <v>510.3120422363281</v>
      </c>
      <c r="C25" t="n">
        <v>226.4686889648438</v>
      </c>
      <c r="D25" t="n">
        <v>418.4856872558594</v>
      </c>
      <c r="E25" t="n">
        <v>628.3450927734375</v>
      </c>
      <c r="F25" t="n">
        <v>160.7104797363281</v>
      </c>
      <c r="G25" t="n">
        <v>95.70075988769531</v>
      </c>
      <c r="H25" t="n">
        <v>31.68623161315918</v>
      </c>
      <c r="I25" t="n">
        <v>95.13711547851562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229.491455078125</v>
      </c>
      <c r="D26" t="n">
        <v>415.6753845214844</v>
      </c>
      <c r="E26" t="n">
        <v>622.4187622070312</v>
      </c>
      <c r="F26" t="n">
        <v>158.5101928710938</v>
      </c>
      <c r="G26" t="n">
        <v>96.63461303710938</v>
      </c>
      <c r="H26" t="n">
        <v>31.79983329772949</v>
      </c>
      <c r="I26" t="n">
        <v>92.73831939697266</v>
      </c>
      <c r="J26" t="n">
        <v>104.1208572387695</v>
      </c>
      <c r="K26" t="n">
        <v>193.5174407958984</v>
      </c>
    </row>
    <row r="27">
      <c r="A27" s="2" t="n">
        <v>44600</v>
      </c>
      <c r="B27" t="n">
        <v>511.9153442382812</v>
      </c>
      <c r="C27" t="n">
        <v>224.8542022705078</v>
      </c>
      <c r="D27" t="n">
        <v>416.4149475097656</v>
      </c>
      <c r="E27" t="n">
        <v>630.9738159179688</v>
      </c>
      <c r="F27" t="n">
        <v>158.5550842285156</v>
      </c>
      <c r="G27" t="n">
        <v>96.79703521728516</v>
      </c>
      <c r="H27" t="n">
        <v>31.68623161315918</v>
      </c>
      <c r="I27" t="n">
        <v>92.24046325683594</v>
      </c>
      <c r="J27" t="n">
        <v>107.3421783447266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633.7936401367188</v>
      </c>
      <c r="F28" t="n">
        <v>159.5429840087891</v>
      </c>
      <c r="G28" t="n">
        <v>101.2633285522461</v>
      </c>
      <c r="H28" t="n">
        <v>32.16131591796875</v>
      </c>
      <c r="I28" t="n">
        <v>93.77931976318359</v>
      </c>
      <c r="J28" t="n">
        <v>107.5842208862305</v>
      </c>
      <c r="K28" t="n">
        <v>199.5027923583984</v>
      </c>
    </row>
    <row r="29">
      <c r="A29" s="2" t="n">
        <v>44602</v>
      </c>
      <c r="B29" t="n">
        <v>531.7875366210938</v>
      </c>
      <c r="C29" t="n">
        <v>227.9456787109375</v>
      </c>
      <c r="D29" t="n">
        <v>434.7557373046875</v>
      </c>
      <c r="E29" t="n">
        <v>642.8744506835938</v>
      </c>
      <c r="F29" t="n">
        <v>159.9022064208984</v>
      </c>
      <c r="G29" t="n">
        <v>102.2378082275391</v>
      </c>
      <c r="H29" t="n">
        <v>32.90493011474609</v>
      </c>
      <c r="I29" t="n">
        <v>93.59827423095703</v>
      </c>
      <c r="J29" t="n">
        <v>109.8725891113281</v>
      </c>
      <c r="K29" t="n">
        <v>201.0124053955078</v>
      </c>
    </row>
    <row r="30">
      <c r="A30" s="2" t="n">
        <v>44603</v>
      </c>
      <c r="B30" t="n">
        <v>527.3662109375</v>
      </c>
      <c r="C30" t="n">
        <v>224.6824951171875</v>
      </c>
      <c r="D30" t="n">
        <v>430.3184509277344</v>
      </c>
      <c r="E30" t="n">
        <v>641.7752075195312</v>
      </c>
      <c r="F30" t="n">
        <v>167.1766204833984</v>
      </c>
      <c r="G30" t="n">
        <v>99.47682189941406</v>
      </c>
      <c r="H30" t="n">
        <v>32.66737747192383</v>
      </c>
      <c r="I30" t="n">
        <v>92.10468292236328</v>
      </c>
      <c r="J30" t="n">
        <v>110.4094772338867</v>
      </c>
      <c r="K30" t="n">
        <v>200.2443389892578</v>
      </c>
    </row>
    <row r="31">
      <c r="A31" s="2" t="n">
        <v>44606</v>
      </c>
      <c r="B31" t="n">
        <v>506.5221862792969</v>
      </c>
      <c r="C31" t="n">
        <v>215.5110473632812</v>
      </c>
      <c r="D31" t="n">
        <v>401.9690856933594</v>
      </c>
      <c r="E31" t="n">
        <v>598.9041748046875</v>
      </c>
      <c r="F31" t="n">
        <v>158.1060638427734</v>
      </c>
      <c r="G31" t="n">
        <v>96.87824249267578</v>
      </c>
      <c r="H31" t="n">
        <v>31.55196380615234</v>
      </c>
      <c r="I31" t="n">
        <v>87.03553009033203</v>
      </c>
      <c r="J31" t="n">
        <v>104.459716796875</v>
      </c>
      <c r="K31" t="n">
        <v>191.4781951904297</v>
      </c>
    </row>
    <row r="32">
      <c r="A32" s="2" t="n">
        <v>44607</v>
      </c>
      <c r="B32" t="n">
        <v>518.76611328125</v>
      </c>
      <c r="C32" t="n">
        <v>216.4728698730469</v>
      </c>
      <c r="D32" t="n">
        <v>409.9069519042969</v>
      </c>
      <c r="E32" t="n">
        <v>612.3820190429688</v>
      </c>
      <c r="F32" t="n">
        <v>159.5429840087891</v>
      </c>
      <c r="G32" t="n">
        <v>99.35501098632812</v>
      </c>
      <c r="H32" t="n">
        <v>30.83933448791504</v>
      </c>
      <c r="I32" t="n">
        <v>88.89120483398438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514.3447875976562</v>
      </c>
      <c r="C33" t="n">
        <v>218.1216735839844</v>
      </c>
      <c r="D33" t="n">
        <v>408.1813354492188</v>
      </c>
      <c r="E33" t="n">
        <v>609.8489379882812</v>
      </c>
      <c r="F33" t="n">
        <v>158.2856750488281</v>
      </c>
      <c r="G33" t="n">
        <v>98.09632873535156</v>
      </c>
      <c r="H33" t="n">
        <v>31.5416374206543</v>
      </c>
      <c r="I33" t="n">
        <v>89.29854583740234</v>
      </c>
      <c r="J33" t="n">
        <v>104.8953857421875</v>
      </c>
      <c r="K33" t="n">
        <v>194.4444580078125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409.611083984375</v>
      </c>
      <c r="E34" t="n">
        <v>610.0401000976562</v>
      </c>
      <c r="F34" t="n">
        <v>152.4033050537109</v>
      </c>
      <c r="G34" t="n">
        <v>97.76322174072266</v>
      </c>
      <c r="H34" t="n">
        <v>31.4123592376709</v>
      </c>
      <c r="I34" t="n">
        <v>88.12177276611328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514.6362915039062</v>
      </c>
      <c r="C35" t="n">
        <v>217.9498443603516</v>
      </c>
      <c r="D35" t="n">
        <v>407.3924255371094</v>
      </c>
      <c r="E35" t="n">
        <v>604.9261474609375</v>
      </c>
      <c r="F35" t="n">
        <v>158.7347412109375</v>
      </c>
      <c r="G35" t="n">
        <v>95.88957214355469</v>
      </c>
      <c r="H35" t="n">
        <v>30.86945533752441</v>
      </c>
      <c r="I35" t="n">
        <v>87.66917419433594</v>
      </c>
      <c r="J35" t="n">
        <v>104.807373046875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409.3645935058594</v>
      </c>
      <c r="E36" t="n">
        <v>595.6063842773438</v>
      </c>
      <c r="F36" t="n">
        <v>153.7953186035156</v>
      </c>
      <c r="G36" t="n">
        <v>92.97499084472656</v>
      </c>
      <c r="H36" t="n">
        <v>30.41341781616211</v>
      </c>
      <c r="I36" t="n">
        <v>86.53766632080078</v>
      </c>
      <c r="J36" t="n">
        <v>104.0196533203125</v>
      </c>
      <c r="K36" t="n">
        <v>187.4791564941406</v>
      </c>
    </row>
    <row r="37">
      <c r="A37" s="2" t="n">
        <v>44614</v>
      </c>
      <c r="B37" t="n">
        <v>501.6148986816406</v>
      </c>
      <c r="C37" t="n">
        <v>212.4195556640625</v>
      </c>
      <c r="D37" t="n">
        <v>400.7858581542969</v>
      </c>
      <c r="E37" t="n">
        <v>594.554931640625</v>
      </c>
      <c r="F37" t="n">
        <v>152.6727142333984</v>
      </c>
      <c r="G37" t="n">
        <v>96.1810302734375</v>
      </c>
      <c r="H37" t="n">
        <v>30.41341781616211</v>
      </c>
      <c r="I37" t="n">
        <v>84.41043090820312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504.0442199707031</v>
      </c>
      <c r="C38" t="n">
        <v>214.9958038330078</v>
      </c>
      <c r="D38" t="n">
        <v>397.3839111328125</v>
      </c>
      <c r="E38" t="n">
        <v>587.5770874023438</v>
      </c>
      <c r="F38" t="n">
        <v>154.0198364257812</v>
      </c>
      <c r="G38" t="n">
        <v>96.68065643310547</v>
      </c>
      <c r="H38" t="n">
        <v>30.99975395202637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205.2061309814453</v>
      </c>
      <c r="D39" t="n">
        <v>364.6465759277344</v>
      </c>
      <c r="E39" t="n">
        <v>544.22802734375</v>
      </c>
      <c r="F39" t="n">
        <v>150.1807861328125</v>
      </c>
      <c r="G39" t="n">
        <v>93.30807495117188</v>
      </c>
      <c r="H39" t="n">
        <v>29.19732093811035</v>
      </c>
      <c r="I39" t="n">
        <v>76.94248199462891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213.2096557617188</v>
      </c>
      <c r="D40" t="n">
        <v>394.1791687011719</v>
      </c>
      <c r="E40" t="n">
        <v>572.1874389648438</v>
      </c>
      <c r="F40" t="n">
        <v>153.7456207275391</v>
      </c>
      <c r="G40" t="n">
        <v>97.67995452880859</v>
      </c>
      <c r="H40" t="n">
        <v>30.61972236633301</v>
      </c>
      <c r="I40" t="n">
        <v>82.91683197021484</v>
      </c>
      <c r="J40" t="n">
        <v>100.8071212768555</v>
      </c>
      <c r="K40" t="n">
        <v>192.0608215332031</v>
      </c>
    </row>
    <row r="41">
      <c r="A41" s="2" t="n">
        <v>44620</v>
      </c>
      <c r="B41" t="n">
        <v>557.538818359375</v>
      </c>
      <c r="C41" t="n">
        <v>214.3088073730469</v>
      </c>
      <c r="D41" t="n">
        <v>418.9293823242188</v>
      </c>
      <c r="E41" t="n">
        <v>599.7644653320312</v>
      </c>
      <c r="F41" t="n">
        <v>154.1569213867188</v>
      </c>
      <c r="G41" t="n">
        <v>101.0108871459961</v>
      </c>
      <c r="H41" t="n">
        <v>31.08662033081055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437.9604187011719</v>
      </c>
      <c r="E42" t="n">
        <v>616.15771484375</v>
      </c>
      <c r="F42" t="n">
        <v>159.68701171875</v>
      </c>
      <c r="G42" t="n">
        <v>104.8831100463867</v>
      </c>
      <c r="H42" t="n">
        <v>32.81305694580078</v>
      </c>
      <c r="I42" t="n">
        <v>89.93219757080078</v>
      </c>
      <c r="J42" t="n">
        <v>113.4811706542969</v>
      </c>
      <c r="K42" t="n">
        <v>205.1438598632812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438.8971862792969</v>
      </c>
      <c r="E43" t="n">
        <v>625.8120727539062</v>
      </c>
      <c r="F43" t="n">
        <v>158.4073486328125</v>
      </c>
      <c r="G43" t="n">
        <v>107.4229583740234</v>
      </c>
      <c r="H43" t="n">
        <v>33.13879013061523</v>
      </c>
      <c r="I43" t="n">
        <v>91.56156158447266</v>
      </c>
      <c r="J43" t="n">
        <v>114.7089767456055</v>
      </c>
      <c r="K43" t="n">
        <v>209.7256011962891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604.06591796875</v>
      </c>
      <c r="F44" t="n">
        <v>155.6194305419922</v>
      </c>
      <c r="G44" t="n">
        <v>102.260009765625</v>
      </c>
      <c r="H44" t="n">
        <v>32.16157150268555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437.6646423339844</v>
      </c>
      <c r="E45" t="n">
        <v>609.0364990234375</v>
      </c>
      <c r="F45" t="n">
        <v>157.9045867919922</v>
      </c>
      <c r="G45" t="n">
        <v>105.8407669067383</v>
      </c>
      <c r="H45" t="n">
        <v>33.23651885986328</v>
      </c>
      <c r="I45" t="n">
        <v>88.71015167236328</v>
      </c>
      <c r="J45" t="n">
        <v>113.7056121826172</v>
      </c>
      <c r="K45" t="n">
        <v>205.1968231201172</v>
      </c>
    </row>
    <row r="46">
      <c r="A46" s="2" t="n">
        <v>44628</v>
      </c>
      <c r="B46" t="n">
        <v>573.2810668945312</v>
      </c>
      <c r="C46" t="n">
        <v>221.4879302978516</v>
      </c>
      <c r="D46" t="n">
        <v>435.8404541015625</v>
      </c>
      <c r="E46" t="n">
        <v>602.0585327148438</v>
      </c>
      <c r="F46" t="n">
        <v>156.3507080078125</v>
      </c>
      <c r="G46" t="n">
        <v>101.7187347412109</v>
      </c>
      <c r="H46" t="n">
        <v>33.27994537353516</v>
      </c>
      <c r="I46" t="n">
        <v>86.99026489257812</v>
      </c>
      <c r="J46" t="n">
        <v>111.7340850830078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443.482421875</v>
      </c>
      <c r="E47" t="n">
        <v>599.4776611328125</v>
      </c>
      <c r="F47" t="n">
        <v>155.6651458740234</v>
      </c>
      <c r="G47" t="n">
        <v>101.8852767944336</v>
      </c>
      <c r="H47" t="n">
        <v>33.18221664428711</v>
      </c>
      <c r="I47" t="n">
        <v>86.99026489257812</v>
      </c>
      <c r="J47" t="n">
        <v>110.4887008666992</v>
      </c>
      <c r="K47" t="n">
        <v>203.5825805664062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622.036376953125</v>
      </c>
      <c r="F48" t="n">
        <v>156.0307464599609</v>
      </c>
      <c r="G48" t="n">
        <v>101.7603530883789</v>
      </c>
      <c r="H48" t="n">
        <v>33.27994537353516</v>
      </c>
      <c r="I48" t="n">
        <v>89.70588684082031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472.5712585449219</v>
      </c>
      <c r="E49" t="n">
        <v>640.197998046875</v>
      </c>
      <c r="F49" t="n">
        <v>161.6522827148438</v>
      </c>
      <c r="G49" t="n">
        <v>101.5105514526367</v>
      </c>
      <c r="H49" t="n">
        <v>34.15945053100586</v>
      </c>
      <c r="I49" t="n">
        <v>90.20374298095703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635.5140991210938</v>
      </c>
      <c r="F50" t="n">
        <v>159.45849609375</v>
      </c>
      <c r="G50" t="n">
        <v>98.0546875</v>
      </c>
      <c r="H50" t="n">
        <v>33.93143463134766</v>
      </c>
      <c r="I50" t="n">
        <v>89.88691711425781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543.9344482421875</v>
      </c>
      <c r="C51" t="n">
        <v>209.8777008056641</v>
      </c>
      <c r="D51" t="n">
        <v>446.194091796875</v>
      </c>
      <c r="E51" t="n">
        <v>612.8599853515625</v>
      </c>
      <c r="F51" t="n">
        <v>157.1733703613281</v>
      </c>
      <c r="G51" t="n">
        <v>94.64045715332031</v>
      </c>
      <c r="H51" t="n">
        <v>32.04212951660156</v>
      </c>
      <c r="I51" t="n">
        <v>85.90402221679688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626.3378295898438</v>
      </c>
      <c r="F52" t="n">
        <v>157.3561706542969</v>
      </c>
      <c r="G52" t="n">
        <v>97.43013000488281</v>
      </c>
      <c r="H52" t="n">
        <v>32.6936149597168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471.5426330566406</v>
      </c>
      <c r="E53" t="n">
        <v>654.8706665039062</v>
      </c>
      <c r="F53" t="n">
        <v>158.6358642578125</v>
      </c>
      <c r="G53" t="n">
        <v>97.22193908691406</v>
      </c>
      <c r="H53" t="n">
        <v>32.85648345947266</v>
      </c>
      <c r="I53" t="n">
        <v>88.80068206787109</v>
      </c>
      <c r="J53" t="n">
        <v>114.7221755981445</v>
      </c>
      <c r="K53" t="n">
        <v>207.5308990478516</v>
      </c>
    </row>
    <row r="54">
      <c r="A54" s="2" t="n">
        <v>44641</v>
      </c>
      <c r="B54" t="n">
        <v>573.2810668945312</v>
      </c>
      <c r="C54" t="n">
        <v>213.9309539794922</v>
      </c>
      <c r="D54" t="n">
        <v>481.869873046875</v>
      </c>
      <c r="E54" t="n">
        <v>651.2383422851562</v>
      </c>
      <c r="F54" t="n">
        <v>156.8991394042969</v>
      </c>
      <c r="G54" t="n">
        <v>102.260009765625</v>
      </c>
      <c r="H54" t="n">
        <v>32.91077423095703</v>
      </c>
      <c r="I54" t="n">
        <v>89.97743988037109</v>
      </c>
      <c r="J54" t="n">
        <v>114.6781616210938</v>
      </c>
      <c r="K54" t="n">
        <v>219.3756561279297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487.3052062988281</v>
      </c>
      <c r="E55" t="n">
        <v>665.7677612304688</v>
      </c>
      <c r="F55" t="n">
        <v>158.1331024169922</v>
      </c>
      <c r="G55" t="n">
        <v>101.7603530883789</v>
      </c>
      <c r="H55" t="n">
        <v>32.93248748779297</v>
      </c>
      <c r="I55" t="n">
        <v>90.06797027587891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504.7971801757812</v>
      </c>
      <c r="E56" t="n">
        <v>673.319091796875</v>
      </c>
      <c r="F56" t="n">
        <v>166.6796417236328</v>
      </c>
      <c r="G56" t="n">
        <v>102.5514602661133</v>
      </c>
      <c r="H56" t="n">
        <v>32.81305694580078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515.519775390625</v>
      </c>
      <c r="E57" t="n">
        <v>683.5469360351562</v>
      </c>
      <c r="F57" t="n">
        <v>163.1604614257812</v>
      </c>
      <c r="G57" t="n">
        <v>103.3425598144531</v>
      </c>
      <c r="H57" t="n">
        <v>34.11602020263672</v>
      </c>
      <c r="I57" t="n">
        <v>94.14139556884766</v>
      </c>
      <c r="J57" t="n">
        <v>118.8676376342773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163.1147766113281</v>
      </c>
      <c r="G58" t="n">
        <v>101.3439865112305</v>
      </c>
      <c r="H58" t="n">
        <v>34.12687683105469</v>
      </c>
      <c r="I58" t="n">
        <v>93.32670593261719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212.9691314697266</v>
      </c>
      <c r="D59" t="n">
        <v>513.6914672851562</v>
      </c>
      <c r="E59" t="n">
        <v>697.8850708007812</v>
      </c>
      <c r="F59" t="n">
        <v>169.4674835205078</v>
      </c>
      <c r="G59" t="n">
        <v>102.1767272949219</v>
      </c>
      <c r="H59" t="n">
        <v>35.04980850219727</v>
      </c>
      <c r="I59" t="n">
        <v>92.63092803955078</v>
      </c>
      <c r="J59" t="n">
        <v>117.8466873168945</v>
      </c>
      <c r="K59" t="n">
        <v>226.6964263916016</v>
      </c>
    </row>
    <row r="60">
      <c r="A60" s="2" t="n">
        <v>44649</v>
      </c>
      <c r="B60" t="n">
        <v>613.4627685546875</v>
      </c>
      <c r="C60" t="n">
        <v>212.8661041259766</v>
      </c>
      <c r="D60" t="n">
        <v>528.7622680664062</v>
      </c>
      <c r="E60" t="n">
        <v>720.635009765625</v>
      </c>
      <c r="F60" t="n">
        <v>175.3175201416016</v>
      </c>
      <c r="G60" t="n">
        <v>100.8859939575195</v>
      </c>
      <c r="H60" t="n">
        <v>34.50691223144531</v>
      </c>
      <c r="I60" t="n">
        <v>91.65684509277344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582.8528442382812</v>
      </c>
      <c r="C61" t="n">
        <v>213.7935943603516</v>
      </c>
      <c r="D61" t="n">
        <v>513.7408447265625</v>
      </c>
      <c r="E61" t="n">
        <v>685.8888549804688</v>
      </c>
      <c r="F61" t="n">
        <v>169.5589141845703</v>
      </c>
      <c r="G61" t="n">
        <v>97.26358032226562</v>
      </c>
      <c r="H61" t="n">
        <v>34.57205963134766</v>
      </c>
      <c r="I61" t="n">
        <v>90.68275451660156</v>
      </c>
      <c r="J61" t="n">
        <v>115.1270370483398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213.0722045898438</v>
      </c>
      <c r="D62" t="n">
        <v>526.5880737304688</v>
      </c>
      <c r="E62" t="n">
        <v>700.3226318359375</v>
      </c>
      <c r="F62" t="n">
        <v>168.5077514648438</v>
      </c>
      <c r="G62" t="n">
        <v>101.4272689819336</v>
      </c>
      <c r="H62" t="n">
        <v>35.29954528808594</v>
      </c>
      <c r="I62" t="n">
        <v>91.4249267578125</v>
      </c>
      <c r="J62" t="n">
        <v>115.0522308349609</v>
      </c>
      <c r="K62" t="n">
        <v>221.1852416992188</v>
      </c>
    </row>
    <row r="63">
      <c r="A63" s="2" t="n">
        <v>44652</v>
      </c>
      <c r="B63" t="n">
        <v>554.3806762695312</v>
      </c>
      <c r="C63" t="n">
        <v>220.2856903076172</v>
      </c>
      <c r="D63" t="n">
        <v>524.6116333007812</v>
      </c>
      <c r="E63" t="n">
        <v>699.8924560546875</v>
      </c>
      <c r="F63" t="n">
        <v>173.3522796630859</v>
      </c>
      <c r="G63" t="n">
        <v>101.6354522705078</v>
      </c>
      <c r="H63" t="n">
        <v>36.16819000244141</v>
      </c>
      <c r="I63" t="n">
        <v>94.7646484375</v>
      </c>
      <c r="J63" t="n">
        <v>115.923583984375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541.0164794921875</v>
      </c>
      <c r="E64" t="n">
        <v>700.3704833984375</v>
      </c>
      <c r="F64" t="n">
        <v>174.7691040039062</v>
      </c>
      <c r="G64" t="n">
        <v>104.8831100463867</v>
      </c>
      <c r="H64" t="n">
        <v>36.9716911315918</v>
      </c>
      <c r="I64" t="n">
        <v>98.70736694335938</v>
      </c>
      <c r="J64" t="n">
        <v>118.1063232421875</v>
      </c>
      <c r="K64" t="n">
        <v>231.1107940673828</v>
      </c>
    </row>
    <row r="65">
      <c r="A65" s="2" t="n">
        <v>44656</v>
      </c>
      <c r="B65" t="n">
        <v>570.2686157226562</v>
      </c>
      <c r="C65" t="n">
        <v>228.6670379638672</v>
      </c>
      <c r="D65" t="n">
        <v>539.435302734375</v>
      </c>
      <c r="E65" t="n">
        <v>701.0872802734375</v>
      </c>
      <c r="F65" t="n">
        <v>176.780029296875</v>
      </c>
      <c r="G65" t="n">
        <v>104.591667175293</v>
      </c>
      <c r="H65" t="n">
        <v>36.61336898803711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229.0448913574219</v>
      </c>
      <c r="D66" t="n">
        <v>554.5554809570312</v>
      </c>
      <c r="E66" t="n">
        <v>704.863037109375</v>
      </c>
      <c r="F66" t="n">
        <v>175.9116516113281</v>
      </c>
      <c r="G66" t="n">
        <v>108.2556991577148</v>
      </c>
      <c r="H66" t="n">
        <v>37.38429260253906</v>
      </c>
      <c r="I66" t="n">
        <v>102.5109558105469</v>
      </c>
      <c r="J66" t="n">
        <v>120.6455307006836</v>
      </c>
      <c r="K66" t="n">
        <v>237.22509765625</v>
      </c>
    </row>
    <row r="67">
      <c r="A67" s="2" t="n">
        <v>44658</v>
      </c>
      <c r="B67" t="n">
        <v>558.5106201171875</v>
      </c>
      <c r="C67" t="n">
        <v>231.7928619384766</v>
      </c>
      <c r="D67" t="n">
        <v>543.4378051757812</v>
      </c>
      <c r="E67" t="n">
        <v>695.925537109375</v>
      </c>
      <c r="F67" t="n">
        <v>171.3870697021484</v>
      </c>
      <c r="G67" t="n">
        <v>103.6340103149414</v>
      </c>
      <c r="H67" t="n">
        <v>37.04768753051758</v>
      </c>
      <c r="I67" t="n">
        <v>101.2121658325195</v>
      </c>
      <c r="J67" t="n">
        <v>118.7752304077148</v>
      </c>
      <c r="K67" t="n">
        <v>233.3316650390625</v>
      </c>
    </row>
    <row r="68">
      <c r="A68" s="2" t="n">
        <v>44659</v>
      </c>
      <c r="B68" t="n">
        <v>565.3128662109375</v>
      </c>
      <c r="C68" t="n">
        <v>232.7203216552734</v>
      </c>
      <c r="D68" t="n">
        <v>556.1860961914062</v>
      </c>
      <c r="E68" t="n">
        <v>723.2158203125</v>
      </c>
      <c r="F68" t="n">
        <v>172.1640167236328</v>
      </c>
      <c r="G68" t="n">
        <v>105.632568359375</v>
      </c>
      <c r="H68" t="n">
        <v>37.88376617431641</v>
      </c>
      <c r="I68" t="n">
        <v>102.8820343017578</v>
      </c>
      <c r="J68" t="n">
        <v>120.6455307006836</v>
      </c>
      <c r="K68" t="n">
        <v>235.9638366699219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733.5393676757812</v>
      </c>
      <c r="F69" t="n">
        <v>172.4839172363281</v>
      </c>
      <c r="G69" t="n">
        <v>103.4674758911133</v>
      </c>
      <c r="H69" t="n">
        <v>37.76432418823242</v>
      </c>
      <c r="I69" t="n">
        <v>102.0007171630859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527.0260620117188</v>
      </c>
      <c r="C70" t="n">
        <v>233.8195190429688</v>
      </c>
      <c r="D70" t="n">
        <v>551.6895751953125</v>
      </c>
      <c r="E70" t="n">
        <v>722.5466918945312</v>
      </c>
      <c r="F70" t="n">
        <v>166.4511108398438</v>
      </c>
      <c r="G70" t="n">
        <v>99.84506225585938</v>
      </c>
      <c r="H70" t="n">
        <v>36.84139251708984</v>
      </c>
      <c r="I70" t="n">
        <v>100.2380676269531</v>
      </c>
      <c r="J70" t="n">
        <v>116.200813293457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168.0964050292969</v>
      </c>
      <c r="G71" t="n">
        <v>99.96997833251953</v>
      </c>
      <c r="H71" t="n">
        <v>36.39620590209961</v>
      </c>
      <c r="I71" t="n">
        <v>98.80014038085938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529.9412841796875</v>
      </c>
      <c r="C72" t="n">
        <v>236.3614349365234</v>
      </c>
      <c r="D72" t="n">
        <v>546.5507202148438</v>
      </c>
      <c r="E72" t="n">
        <v>733.9694213867188</v>
      </c>
      <c r="F72" t="n">
        <v>166.7253112792969</v>
      </c>
      <c r="G72" t="n">
        <v>99.67850494384766</v>
      </c>
      <c r="H72" t="n">
        <v>36.53736877441406</v>
      </c>
      <c r="I72" t="n">
        <v>97.64051818847656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547.242431640625</v>
      </c>
      <c r="E73" t="n">
        <v>713.4659423828125</v>
      </c>
      <c r="F73" t="n">
        <v>169.3760986328125</v>
      </c>
      <c r="G73" t="n">
        <v>99.59523773193359</v>
      </c>
      <c r="H73" t="n">
        <v>36.74367523193359</v>
      </c>
      <c r="I73" t="n">
        <v>96.57365417480469</v>
      </c>
      <c r="J73" t="n">
        <v>116.7597122192383</v>
      </c>
      <c r="K73" t="n">
        <v>234.455810546875</v>
      </c>
    </row>
    <row r="74">
      <c r="A74" s="2" t="n">
        <v>44671</v>
      </c>
      <c r="B74" t="n">
        <v>529.6011962890625</v>
      </c>
      <c r="C74" t="n">
        <v>238.6972045898438</v>
      </c>
      <c r="D74" t="n">
        <v>550.4049072265625</v>
      </c>
      <c r="E74" t="n">
        <v>706.2490234375</v>
      </c>
      <c r="F74" t="n">
        <v>169.1475830078125</v>
      </c>
      <c r="G74" t="n">
        <v>99.30377960205078</v>
      </c>
      <c r="H74" t="n">
        <v>36.91739654541016</v>
      </c>
      <c r="I74" t="n">
        <v>94.53271484375</v>
      </c>
      <c r="J74" t="n">
        <v>115.672737121582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240.3116149902344</v>
      </c>
      <c r="D75" t="n">
        <v>534.395263671875</v>
      </c>
      <c r="E75" t="n">
        <v>701.8042602539062</v>
      </c>
      <c r="F75" t="n">
        <v>167.9592895507812</v>
      </c>
      <c r="G75" t="n">
        <v>99.34542846679688</v>
      </c>
      <c r="H75" t="n">
        <v>36.90653610229492</v>
      </c>
      <c r="I75" t="n">
        <v>95.64596557617188</v>
      </c>
      <c r="J75" t="n">
        <v>114.6077499389648</v>
      </c>
      <c r="K75" t="n">
        <v>233.0300903320312</v>
      </c>
    </row>
    <row r="76">
      <c r="A76" s="2" t="n">
        <v>44673</v>
      </c>
      <c r="B76" t="n">
        <v>499.6228637695312</v>
      </c>
      <c r="C76" t="n">
        <v>237.2545166015625</v>
      </c>
      <c r="D76" t="n">
        <v>531.529296875</v>
      </c>
      <c r="E76" t="n">
        <v>691.4807739257812</v>
      </c>
      <c r="F76" t="n">
        <v>166.3597106933594</v>
      </c>
      <c r="G76" t="n">
        <v>95.88957214355469</v>
      </c>
      <c r="H76" t="n">
        <v>36.24419784545898</v>
      </c>
      <c r="I76" t="n">
        <v>94.06886291503906</v>
      </c>
      <c r="J76" t="n">
        <v>112.4426040649414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684.1205444335938</v>
      </c>
      <c r="F77" t="n">
        <v>162.2921142578125</v>
      </c>
      <c r="G77" t="n">
        <v>91.05970001220703</v>
      </c>
      <c r="H77" t="n">
        <v>34.50691223144531</v>
      </c>
      <c r="I77" t="n">
        <v>89.75506591796875</v>
      </c>
      <c r="J77" t="n">
        <v>107.408203125</v>
      </c>
      <c r="K77" t="n">
        <v>220.4998626708984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518.9786376953125</v>
      </c>
      <c r="E78" t="n">
        <v>689.3778076171875</v>
      </c>
      <c r="F78" t="n">
        <v>163.9374237060547</v>
      </c>
      <c r="G78" t="n">
        <v>91.68426513671875</v>
      </c>
      <c r="H78" t="n">
        <v>34.85436630249023</v>
      </c>
      <c r="I78" t="n">
        <v>91.05384826660156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218.5681915283203</v>
      </c>
      <c r="D79" t="n">
        <v>533.505859375</v>
      </c>
      <c r="E79" t="n">
        <v>688.8042602539062</v>
      </c>
      <c r="F79" t="n">
        <v>160.9667358398438</v>
      </c>
      <c r="G79" t="n">
        <v>90.31023406982422</v>
      </c>
      <c r="H79" t="n">
        <v>34.75664138793945</v>
      </c>
      <c r="I79" t="n">
        <v>90.17252349853516</v>
      </c>
      <c r="J79" t="n">
        <v>109.7273712158203</v>
      </c>
      <c r="K79" t="n">
        <v>226.2850646972656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696.92919921875</v>
      </c>
      <c r="F80" t="n">
        <v>162.5206298828125</v>
      </c>
      <c r="G80" t="n">
        <v>89.89386749267578</v>
      </c>
      <c r="H80" t="n">
        <v>35.34297943115234</v>
      </c>
      <c r="I80" t="n">
        <v>90.72914123535156</v>
      </c>
      <c r="J80" t="n">
        <v>110.972770690918</v>
      </c>
      <c r="K80" t="n">
        <v>225.7367095947266</v>
      </c>
    </row>
    <row r="81">
      <c r="A81" s="2" t="n">
        <v>44680</v>
      </c>
      <c r="B81" t="n">
        <v>469.0128479003906</v>
      </c>
      <c r="C81" t="n">
        <v>221.1444091796875</v>
      </c>
      <c r="D81" t="n">
        <v>533.7034912109375</v>
      </c>
      <c r="E81" t="n">
        <v>695.0653686523438</v>
      </c>
      <c r="F81" t="n">
        <v>162.5206298828125</v>
      </c>
      <c r="G81" t="n">
        <v>87.47894287109375</v>
      </c>
      <c r="H81" t="n">
        <v>34.88694000244141</v>
      </c>
      <c r="I81" t="n">
        <v>89.75506591796875</v>
      </c>
      <c r="J81" t="n">
        <v>111.8705215454102</v>
      </c>
      <c r="K81" t="n">
        <v>223.9271545410156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160.4182891845703</v>
      </c>
      <c r="G82" t="n">
        <v>88.64476013183594</v>
      </c>
      <c r="H82" t="n">
        <v>34.82179641723633</v>
      </c>
      <c r="I82" t="n">
        <v>89.84783935546875</v>
      </c>
      <c r="J82" t="n">
        <v>113.9960708618164</v>
      </c>
      <c r="K82" t="n">
        <v>223.6529388427734</v>
      </c>
    </row>
    <row r="83">
      <c r="A83" s="2" t="n">
        <v>44685</v>
      </c>
      <c r="B83" t="n">
        <v>448.606201171875</v>
      </c>
      <c r="C83" t="n">
        <v>216.9880981445312</v>
      </c>
      <c r="D83" t="n">
        <v>514.2349243164062</v>
      </c>
      <c r="E83" t="n">
        <v>680.1536254882812</v>
      </c>
      <c r="F83" t="n">
        <v>159.9155578613281</v>
      </c>
      <c r="G83" t="n">
        <v>84.10634613037109</v>
      </c>
      <c r="H83" t="n">
        <v>34.01829147338867</v>
      </c>
      <c r="I83" t="n">
        <v>87.992431640625</v>
      </c>
      <c r="J83" t="n">
        <v>111.0167846679688</v>
      </c>
      <c r="K83" t="n">
        <v>216.7160339355469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517.1008911132812</v>
      </c>
      <c r="E84" t="n">
        <v>676.5213012695312</v>
      </c>
      <c r="F84" t="n">
        <v>160.1897888183594</v>
      </c>
      <c r="G84" t="n">
        <v>84.18960571289062</v>
      </c>
      <c r="H84" t="n">
        <v>34.09430313110352</v>
      </c>
      <c r="I84" t="n">
        <v>87.29663848876953</v>
      </c>
      <c r="J84" t="n">
        <v>113.0323104858398</v>
      </c>
      <c r="K84" t="n">
        <v>222.1997222900391</v>
      </c>
    </row>
    <row r="85">
      <c r="A85" s="2" t="n">
        <v>44687</v>
      </c>
      <c r="B85" t="n">
        <v>431.2119445800781</v>
      </c>
      <c r="C85" t="n">
        <v>209.3967742919922</v>
      </c>
      <c r="D85" t="n">
        <v>497.8794555664062</v>
      </c>
      <c r="E85" t="n">
        <v>659.9368896484375</v>
      </c>
      <c r="F85" t="n">
        <v>156.9448547363281</v>
      </c>
      <c r="G85" t="n">
        <v>82.10777282714844</v>
      </c>
      <c r="H85" t="n">
        <v>33.10622024536133</v>
      </c>
      <c r="I85" t="n">
        <v>83.40030670166016</v>
      </c>
      <c r="J85" t="n">
        <v>112.9839019775391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155.0252990722656</v>
      </c>
      <c r="G86" t="n">
        <v>79.73448944091797</v>
      </c>
      <c r="H86" t="n">
        <v>32.18328475952148</v>
      </c>
      <c r="I86" t="n">
        <v>81.54490661621094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458.8436584472656</v>
      </c>
      <c r="E87" t="n">
        <v>616.8267822265625</v>
      </c>
      <c r="F87" t="n">
        <v>150.8663024902344</v>
      </c>
      <c r="G87" t="n">
        <v>74.40497589111328</v>
      </c>
      <c r="H87" t="n">
        <v>30.58714866638184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202.9733734130859</v>
      </c>
      <c r="D88" t="n">
        <v>469.072021484375</v>
      </c>
      <c r="E88" t="n">
        <v>620.3157958984375</v>
      </c>
      <c r="F88" t="n">
        <v>149.0381927490234</v>
      </c>
      <c r="G88" t="n">
        <v>75.44588470458984</v>
      </c>
      <c r="H88" t="n">
        <v>30.9888973236084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597.2312622070312</v>
      </c>
      <c r="F89" t="n">
        <v>146.4788055419922</v>
      </c>
      <c r="G89" t="n">
        <v>73.98859405517578</v>
      </c>
      <c r="H89" t="n">
        <v>29.88137626647949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573.955810546875</v>
      </c>
      <c r="F90" t="n">
        <v>141.5885467529297</v>
      </c>
      <c r="G90" t="n">
        <v>74.32169342041016</v>
      </c>
      <c r="H90" t="n">
        <v>29.55563545227051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193.9050140380859</v>
      </c>
      <c r="D91" t="n">
        <v>456.8671264648438</v>
      </c>
      <c r="E91" t="n">
        <v>575.7241821289062</v>
      </c>
      <c r="F91" t="n">
        <v>143.8280181884766</v>
      </c>
      <c r="G91" t="n">
        <v>75.69572448730469</v>
      </c>
      <c r="H91" t="n">
        <v>29.93567085266113</v>
      </c>
      <c r="I91" t="n">
        <v>75.65400695800781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478.114501953125</v>
      </c>
      <c r="E92" t="n">
        <v>613.529052734375</v>
      </c>
      <c r="F92" t="n">
        <v>149.1295623779297</v>
      </c>
      <c r="G92" t="n">
        <v>81.56651306152344</v>
      </c>
      <c r="H92" t="n">
        <v>31.2277717590332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81.35831451416016</v>
      </c>
      <c r="H93" t="n">
        <v>30.95632362365723</v>
      </c>
      <c r="I93" t="n">
        <v>78.48348999023438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196.1033935546875</v>
      </c>
      <c r="D94" t="n">
        <v>455.3353881835938</v>
      </c>
      <c r="E94" t="n">
        <v>573.716796875</v>
      </c>
      <c r="F94" t="n">
        <v>149.9979400634766</v>
      </c>
      <c r="G94" t="n">
        <v>78.48538970947266</v>
      </c>
      <c r="H94" t="n">
        <v>30.42427825927734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201.7367858886719</v>
      </c>
      <c r="D95" t="n">
        <v>473.1732482910156</v>
      </c>
      <c r="E95" t="n">
        <v>603.25341796875</v>
      </c>
      <c r="F95" t="n">
        <v>153.3799743652344</v>
      </c>
      <c r="G95" t="n">
        <v>82.39923858642578</v>
      </c>
      <c r="H95" t="n">
        <v>31.80325317382812</v>
      </c>
      <c r="I95" t="n">
        <v>76.99917602539062</v>
      </c>
      <c r="J95" t="n">
        <v>103.0294799804688</v>
      </c>
      <c r="K95" t="n">
        <v>186.9403076171875</v>
      </c>
    </row>
    <row r="96">
      <c r="A96" s="2" t="n">
        <v>44704</v>
      </c>
      <c r="B96" t="n">
        <v>401.4765625</v>
      </c>
      <c r="C96" t="n">
        <v>205.5839233398438</v>
      </c>
      <c r="D96" t="n">
        <v>390.901611328125</v>
      </c>
      <c r="E96" t="n">
        <v>523.3899536132812</v>
      </c>
      <c r="F96" t="n">
        <v>151.1405181884766</v>
      </c>
      <c r="G96" t="n">
        <v>79.85939788818359</v>
      </c>
      <c r="H96" t="n">
        <v>27.82920074462891</v>
      </c>
      <c r="I96" t="n">
        <v>68.60346984863281</v>
      </c>
      <c r="J96" t="n">
        <v>90.03417205810547</v>
      </c>
      <c r="K96" t="n">
        <v>181.7376403808594</v>
      </c>
    </row>
    <row r="97">
      <c r="A97" s="2" t="n">
        <v>44705</v>
      </c>
      <c r="B97" t="n">
        <v>389.4754943847656</v>
      </c>
      <c r="C97" t="n">
        <v>202.9389801025391</v>
      </c>
      <c r="D97" t="n">
        <v>389.3698120117188</v>
      </c>
      <c r="E97" t="n">
        <v>515.8863525390625</v>
      </c>
      <c r="F97" t="n">
        <v>148.3983459472656</v>
      </c>
      <c r="G97" t="n">
        <v>79.52630615234375</v>
      </c>
      <c r="H97" t="n">
        <v>27.44916915893555</v>
      </c>
      <c r="I97" t="n">
        <v>68.88179016113281</v>
      </c>
      <c r="J97" t="n">
        <v>88.57315063476562</v>
      </c>
      <c r="K97" t="n">
        <v>181.6484375</v>
      </c>
    </row>
    <row r="98">
      <c r="A98" s="2" t="n">
        <v>44706</v>
      </c>
      <c r="B98" t="n">
        <v>385.6371154785156</v>
      </c>
      <c r="C98" t="n">
        <v>209.190673828125</v>
      </c>
      <c r="D98" t="n">
        <v>376.819091796875</v>
      </c>
      <c r="E98" t="n">
        <v>505.1327209472656</v>
      </c>
      <c r="F98" t="n">
        <v>144.5592498779297</v>
      </c>
      <c r="G98" t="n">
        <v>78.06901550292969</v>
      </c>
      <c r="H98" t="n">
        <v>26.2873592376709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527.3568115234375</v>
      </c>
      <c r="F99" t="n">
        <v>145.3819427490234</v>
      </c>
      <c r="G99" t="n">
        <v>77.48610687255859</v>
      </c>
      <c r="H99" t="n">
        <v>27.34059143066406</v>
      </c>
      <c r="I99" t="n">
        <v>68.32517242431641</v>
      </c>
      <c r="J99" t="n">
        <v>92.59099578857422</v>
      </c>
      <c r="K99" t="n">
        <v>186.1376342773438</v>
      </c>
    </row>
    <row r="100">
      <c r="A100" s="2" t="n">
        <v>44708</v>
      </c>
      <c r="B100" t="n">
        <v>397.5895690917969</v>
      </c>
      <c r="C100" t="n">
        <v>203.5573120117188</v>
      </c>
      <c r="D100" t="n">
        <v>391.791015625</v>
      </c>
      <c r="E100" t="n">
        <v>524.2024536132812</v>
      </c>
      <c r="F100" t="n">
        <v>145.5190277099609</v>
      </c>
      <c r="G100" t="n">
        <v>77.40283203125</v>
      </c>
      <c r="H100" t="n">
        <v>27.13428688049316</v>
      </c>
      <c r="I100" t="n">
        <v>68.83541107177734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204.9313201904297</v>
      </c>
      <c r="D101" t="n">
        <v>382.4027099609375</v>
      </c>
      <c r="E101" t="n">
        <v>515.0737915039062</v>
      </c>
      <c r="F101" t="n">
        <v>147.0272369384766</v>
      </c>
      <c r="G101" t="n">
        <v>79.23485565185547</v>
      </c>
      <c r="H101" t="n">
        <v>26.90626525878906</v>
      </c>
      <c r="I101" t="n">
        <v>69.34564208984375</v>
      </c>
      <c r="J101" t="n">
        <v>92.19053649902344</v>
      </c>
      <c r="K101" t="n">
        <v>186.2268218994141</v>
      </c>
    </row>
    <row r="102">
      <c r="A102" s="2" t="n">
        <v>44712</v>
      </c>
      <c r="B102" t="n">
        <v>410.6109619140625</v>
      </c>
      <c r="C102" t="n">
        <v>206.7518463134766</v>
      </c>
      <c r="D102" t="n">
        <v>373.4096069335938</v>
      </c>
      <c r="E102" t="n">
        <v>526.9266967773438</v>
      </c>
      <c r="F102" t="n">
        <v>147.2100677490234</v>
      </c>
      <c r="G102" t="n">
        <v>80.10921478271484</v>
      </c>
      <c r="H102" t="n">
        <v>27.38402366638184</v>
      </c>
      <c r="I102" t="n">
        <v>70.45887756347656</v>
      </c>
      <c r="J102" t="n">
        <v>92.91225433349609</v>
      </c>
      <c r="K102" t="n">
        <v>190.80517578125</v>
      </c>
    </row>
    <row r="103">
      <c r="A103" s="2" t="n">
        <v>44713</v>
      </c>
      <c r="B103" t="n">
        <v>399.0471496582031</v>
      </c>
      <c r="C103" t="n">
        <v>212.9691314697266</v>
      </c>
      <c r="D103" t="n">
        <v>371.7789916992188</v>
      </c>
      <c r="E103" t="n">
        <v>544.3713989257812</v>
      </c>
      <c r="F103" t="n">
        <v>147.8041839599609</v>
      </c>
      <c r="G103" t="n">
        <v>76.90318298339844</v>
      </c>
      <c r="H103" t="n">
        <v>27.46002769470215</v>
      </c>
      <c r="I103" t="n">
        <v>70.9227294921875</v>
      </c>
      <c r="J103" t="n">
        <v>93.60756683349609</v>
      </c>
      <c r="K103" t="n">
        <v>187.9214019775391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372.9648742675781</v>
      </c>
      <c r="E104" t="n">
        <v>548.099365234375</v>
      </c>
      <c r="F104" t="n">
        <v>146.6616058349609</v>
      </c>
      <c r="G104" t="n">
        <v>76.9864501953125</v>
      </c>
      <c r="H104" t="n">
        <v>27.75319671630859</v>
      </c>
      <c r="I104" t="n">
        <v>70.87635040283203</v>
      </c>
      <c r="J104" t="n">
        <v>95.19181060791016</v>
      </c>
      <c r="K104" t="n">
        <v>191.3106079101562</v>
      </c>
    </row>
    <row r="105">
      <c r="A105" s="2" t="n">
        <v>44715</v>
      </c>
      <c r="B105" t="n">
        <v>395.2573547363281</v>
      </c>
      <c r="C105" t="n">
        <v>205.8930969238281</v>
      </c>
      <c r="D105" t="n">
        <v>359.2282409667969</v>
      </c>
      <c r="E105" t="n">
        <v>537.6324462890625</v>
      </c>
      <c r="F105" t="n">
        <v>146.5701751708984</v>
      </c>
      <c r="G105" t="n">
        <v>76.81991577148438</v>
      </c>
      <c r="H105" t="n">
        <v>27.54689598083496</v>
      </c>
      <c r="I105" t="n">
        <v>70.18056488037109</v>
      </c>
      <c r="J105" t="n">
        <v>93.9376220703125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205.7900543212891</v>
      </c>
      <c r="D106" t="n">
        <v>365.7506713867188</v>
      </c>
      <c r="E106" t="n">
        <v>553.4522705078125</v>
      </c>
      <c r="F106" t="n">
        <v>144.4678497314453</v>
      </c>
      <c r="G106" t="n">
        <v>76.94481658935547</v>
      </c>
      <c r="H106" t="n">
        <v>27.05827903747559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546.856689453125</v>
      </c>
      <c r="F107" t="n">
        <v>143.1424713134766</v>
      </c>
      <c r="G107" t="n">
        <v>77.06972503662109</v>
      </c>
      <c r="H107" t="n">
        <v>26.64567375183105</v>
      </c>
      <c r="I107" t="n">
        <v>69.57758331298828</v>
      </c>
      <c r="J107" t="n">
        <v>94.04322814941406</v>
      </c>
      <c r="K107" t="n">
        <v>187.2375946044922</v>
      </c>
    </row>
    <row r="108">
      <c r="A108" s="2" t="n">
        <v>44720</v>
      </c>
      <c r="B108" t="n">
        <v>392.0991821289062</v>
      </c>
      <c r="C108" t="n">
        <v>204.5191040039062</v>
      </c>
      <c r="D108" t="n">
        <v>368.9624938964844</v>
      </c>
      <c r="E108" t="n">
        <v>550.7280883789062</v>
      </c>
      <c r="F108" t="n">
        <v>142.7311096191406</v>
      </c>
      <c r="G108" t="n">
        <v>78.11064910888672</v>
      </c>
      <c r="H108" t="n">
        <v>26.85197830200195</v>
      </c>
      <c r="I108" t="n">
        <v>70.31972503662109</v>
      </c>
      <c r="J108" t="n">
        <v>95.64949035644531</v>
      </c>
      <c r="K108" t="n">
        <v>186.2565002441406</v>
      </c>
    </row>
    <row r="109">
      <c r="A109" s="2" t="n">
        <v>44721</v>
      </c>
      <c r="B109" t="n">
        <v>388.4551391601562</v>
      </c>
      <c r="C109" t="n">
        <v>200.9123382568359</v>
      </c>
      <c r="D109" t="n">
        <v>365.2071228027344</v>
      </c>
      <c r="E109" t="n">
        <v>546.9522705078125</v>
      </c>
      <c r="F109" t="n">
        <v>142.77685546875</v>
      </c>
      <c r="G109" t="n">
        <v>76.86153411865234</v>
      </c>
      <c r="H109" t="n">
        <v>26.4936637878418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374.8506774902344</v>
      </c>
      <c r="C110" t="n">
        <v>198.98876953125</v>
      </c>
      <c r="D110" t="n">
        <v>363.2306518554688</v>
      </c>
      <c r="E110" t="n">
        <v>547.239013671875</v>
      </c>
      <c r="F110" t="n">
        <v>141.2686309814453</v>
      </c>
      <c r="G110" t="n">
        <v>75.44588470458984</v>
      </c>
      <c r="H110" t="n">
        <v>25.95075798034668</v>
      </c>
      <c r="I110" t="n">
        <v>68.00048065185547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356.0960388183594</v>
      </c>
      <c r="C111" t="n">
        <v>192.737060546875</v>
      </c>
      <c r="D111" t="n">
        <v>346.3316040039062</v>
      </c>
      <c r="E111" t="n">
        <v>539.1140747070312</v>
      </c>
      <c r="F111" t="n">
        <v>136.9725646972656</v>
      </c>
      <c r="G111" t="n">
        <v>71.44876098632812</v>
      </c>
      <c r="H111" t="n">
        <v>24.75637435913086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190.4699859619141</v>
      </c>
      <c r="D112" t="n">
        <v>344.157470703125</v>
      </c>
      <c r="E112" t="n">
        <v>537.1067504882812</v>
      </c>
      <c r="F112" t="n">
        <v>137.6580963134766</v>
      </c>
      <c r="G112" t="n">
        <v>69.20037841796875</v>
      </c>
      <c r="H112" t="n">
        <v>24.70208358764648</v>
      </c>
      <c r="I112" t="n">
        <v>66.09869384765625</v>
      </c>
      <c r="J112" t="n">
        <v>87.67539215087891</v>
      </c>
      <c r="K112" t="n">
        <v>173.1159973144531</v>
      </c>
    </row>
    <row r="113">
      <c r="A113" s="2" t="n">
        <v>44727</v>
      </c>
      <c r="B113" t="n">
        <v>347.3988952636719</v>
      </c>
      <c r="C113" t="n">
        <v>192.9775390625</v>
      </c>
      <c r="D113" t="n">
        <v>344.4539489746094</v>
      </c>
      <c r="E113" t="n">
        <v>538.158203125</v>
      </c>
      <c r="F113" t="n">
        <v>137.2924499511719</v>
      </c>
      <c r="G113" t="n">
        <v>68.36764526367188</v>
      </c>
      <c r="H113" t="n">
        <v>24.76723098754883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326.6035461425781</v>
      </c>
      <c r="C114" t="n">
        <v>188.9586334228516</v>
      </c>
      <c r="D114" t="n">
        <v>322.811279296875</v>
      </c>
      <c r="E114" t="n">
        <v>521.764892578125</v>
      </c>
      <c r="F114" t="n">
        <v>133.1334381103516</v>
      </c>
      <c r="G114" t="n">
        <v>65.11996459960938</v>
      </c>
      <c r="H114" t="n">
        <v>23.45340538024902</v>
      </c>
      <c r="I114" t="n">
        <v>62.38788223266602</v>
      </c>
      <c r="J114" t="n">
        <v>83.64482116699219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182.6382141113281</v>
      </c>
      <c r="D115" t="n">
        <v>325.3313293457031</v>
      </c>
      <c r="E115" t="n">
        <v>530.1287841796875</v>
      </c>
      <c r="F115" t="n">
        <v>128.6088256835938</v>
      </c>
      <c r="G115" t="n">
        <v>63.03812408447266</v>
      </c>
      <c r="H115" t="n">
        <v>23.58370208740234</v>
      </c>
      <c r="I115" t="n">
        <v>63.50112152099609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526.0663452148438</v>
      </c>
      <c r="F116" t="n">
        <v>126.6435852050781</v>
      </c>
      <c r="G116" t="n">
        <v>58.74954223632812</v>
      </c>
      <c r="H116" t="n">
        <v>22.71505355834961</v>
      </c>
      <c r="I116" t="n">
        <v>60.20779037475586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181.0581207275391</v>
      </c>
      <c r="D117" t="n">
        <v>323.058349609375</v>
      </c>
      <c r="E117" t="n">
        <v>550.7757568359375</v>
      </c>
      <c r="F117" t="n">
        <v>130.1627349853516</v>
      </c>
      <c r="G117" t="n">
        <v>61.12282943725586</v>
      </c>
      <c r="H117" t="n">
        <v>23.57284164428711</v>
      </c>
      <c r="I117" t="n">
        <v>63.82582473754883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170.1005249023438</v>
      </c>
      <c r="D118" t="n">
        <v>303.8369750976562</v>
      </c>
      <c r="E118" t="n">
        <v>526.1141967773438</v>
      </c>
      <c r="F118" t="n">
        <v>130.4827117919922</v>
      </c>
      <c r="G118" t="n">
        <v>57.33388519287109</v>
      </c>
      <c r="H118" t="n">
        <v>22.33502578735352</v>
      </c>
      <c r="I118" t="n">
        <v>61.69210052490234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306.208740234375</v>
      </c>
      <c r="E119" t="n">
        <v>534.2869262695312</v>
      </c>
      <c r="F119" t="n">
        <v>130.4827117919922</v>
      </c>
      <c r="G119" t="n">
        <v>56.58442306518555</v>
      </c>
      <c r="H119" t="n">
        <v>22.80192184448242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542.746337890625</v>
      </c>
      <c r="F120" t="n">
        <v>130.939697265625</v>
      </c>
      <c r="G120" t="n">
        <v>57.7086181640625</v>
      </c>
      <c r="H120" t="n">
        <v>23.35568237304688</v>
      </c>
      <c r="I120" t="n">
        <v>63.08367156982422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169.0700531005859</v>
      </c>
      <c r="D121" t="n">
        <v>318.7100524902344</v>
      </c>
      <c r="E121" t="n">
        <v>546.426513671875</v>
      </c>
      <c r="F121" t="n">
        <v>131.4881591796875</v>
      </c>
      <c r="G121" t="n">
        <v>58.45807266235352</v>
      </c>
      <c r="H121" t="n">
        <v>24.15917778015137</v>
      </c>
      <c r="I121" t="n">
        <v>64.89266204833984</v>
      </c>
      <c r="J121" t="n">
        <v>80.50479125976562</v>
      </c>
      <c r="K121" t="n">
        <v>135.4485168457031</v>
      </c>
    </row>
    <row r="122">
      <c r="A122" s="2" t="n">
        <v>44740</v>
      </c>
      <c r="B122" t="n">
        <v>333.8430786132812</v>
      </c>
      <c r="C122" t="n">
        <v>172.5736999511719</v>
      </c>
      <c r="D122" t="n">
        <v>329.1360778808594</v>
      </c>
      <c r="E122" t="n">
        <v>552.8787231445312</v>
      </c>
      <c r="F122" t="n">
        <v>130.3455810546875</v>
      </c>
      <c r="G122" t="n">
        <v>60.33172988891602</v>
      </c>
      <c r="H122" t="n">
        <v>24.15917778015137</v>
      </c>
      <c r="I122" t="n">
        <v>65.95953369140625</v>
      </c>
      <c r="J122" t="n">
        <v>81.52981567382812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550.6324462890625</v>
      </c>
      <c r="F123" t="n">
        <v>130.2541809082031</v>
      </c>
      <c r="G123" t="n">
        <v>59.29080963134766</v>
      </c>
      <c r="H123" t="n">
        <v>23.77914619445801</v>
      </c>
      <c r="I123" t="n">
        <v>64.98544311523438</v>
      </c>
      <c r="J123" t="n">
        <v>81.78028106689453</v>
      </c>
      <c r="K123" t="n">
        <v>137.9754943847656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325.3807373046875</v>
      </c>
      <c r="E124" t="n">
        <v>539.5919799804688</v>
      </c>
      <c r="F124" t="n">
        <v>128.0603942871094</v>
      </c>
      <c r="G124" t="n">
        <v>57.29225158691406</v>
      </c>
      <c r="H124" t="n">
        <v>23.4968376159668</v>
      </c>
      <c r="I124" t="n">
        <v>63.59389114379883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329.0372924804688</v>
      </c>
      <c r="E125" t="n">
        <v>553.308837890625</v>
      </c>
      <c r="F125" t="n">
        <v>129.6600189208984</v>
      </c>
      <c r="G125" t="n">
        <v>57.29225158691406</v>
      </c>
      <c r="H125" t="n">
        <v>23.81172180175781</v>
      </c>
      <c r="I125" t="n">
        <v>64.84629058837891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543.4547729492188</v>
      </c>
      <c r="F126" t="n">
        <v>130.8939819335938</v>
      </c>
      <c r="G126" t="n">
        <v>58.2498893737793</v>
      </c>
      <c r="H126" t="n">
        <v>23.60541725158691</v>
      </c>
      <c r="I126" t="n">
        <v>64.01136016845703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326.7149047851562</v>
      </c>
      <c r="E127" t="n">
        <v>544.5879516601562</v>
      </c>
      <c r="F127" t="n">
        <v>131.6709442138672</v>
      </c>
      <c r="G127" t="n">
        <v>57.91680145263672</v>
      </c>
      <c r="H127" t="n">
        <v>23.58370208740234</v>
      </c>
      <c r="I127" t="n">
        <v>64.56798553466797</v>
      </c>
      <c r="J127" t="n">
        <v>79.79050445556641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169.7226715087891</v>
      </c>
      <c r="D128" t="n">
        <v>329.8278503417969</v>
      </c>
      <c r="E128" t="n">
        <v>546.460205078125</v>
      </c>
      <c r="F128" t="n">
        <v>130.3455810546875</v>
      </c>
      <c r="G128" t="n">
        <v>58.70790863037109</v>
      </c>
      <c r="H128" t="n">
        <v>23.07337188720703</v>
      </c>
      <c r="I128" t="n">
        <v>64.56798553466797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176.2147827148438</v>
      </c>
      <c r="D129" t="n">
        <v>346.2821960449219</v>
      </c>
      <c r="E129" t="n">
        <v>566.2177734375</v>
      </c>
      <c r="F129" t="n">
        <v>135.6471252441406</v>
      </c>
      <c r="G129" t="n">
        <v>61.78901672363281</v>
      </c>
      <c r="H129" t="n">
        <v>23.82257843017578</v>
      </c>
      <c r="I129" t="n">
        <v>67.5830078125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339.3644714355469</v>
      </c>
      <c r="E130" t="n">
        <v>557.9403076171875</v>
      </c>
      <c r="F130" t="n">
        <v>134.6873779296875</v>
      </c>
      <c r="G130" t="n">
        <v>61.9139404296875</v>
      </c>
      <c r="H130" t="n">
        <v>23.65970802307129</v>
      </c>
      <c r="I130" t="n">
        <v>66.42337036132812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186.4510498046875</v>
      </c>
      <c r="D131" t="n">
        <v>346.8257446289062</v>
      </c>
      <c r="E131" t="n">
        <v>568.8783569335938</v>
      </c>
      <c r="F131" t="n">
        <v>134.5502471923828</v>
      </c>
      <c r="G131" t="n">
        <v>61.33102416992188</v>
      </c>
      <c r="H131" t="n">
        <v>23.67056465148926</v>
      </c>
      <c r="I131" t="n">
        <v>67.25831604003906</v>
      </c>
      <c r="J131" t="n">
        <v>84.66986083984375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344.4539489746094</v>
      </c>
      <c r="E132" t="n">
        <v>566.0699462890625</v>
      </c>
      <c r="F132" t="n">
        <v>133.5447845458984</v>
      </c>
      <c r="G132" t="n">
        <v>60.33172988891602</v>
      </c>
      <c r="H132" t="n">
        <v>22.41102981567383</v>
      </c>
      <c r="I132" t="n">
        <v>65.95953369140625</v>
      </c>
      <c r="J132" t="n">
        <v>83.68192291259766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351.1740417480469</v>
      </c>
      <c r="E133" t="n">
        <v>580.0134887695312</v>
      </c>
      <c r="F133" t="n">
        <v>133.8190002441406</v>
      </c>
      <c r="G133" t="n">
        <v>60.5399169921875</v>
      </c>
      <c r="H133" t="n">
        <v>22.92135810852051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339.2362670898438</v>
      </c>
      <c r="C134" t="n">
        <v>194.901123046875</v>
      </c>
      <c r="D134" t="n">
        <v>356.9058532714844</v>
      </c>
      <c r="E134" t="n">
        <v>575.4805908203125</v>
      </c>
      <c r="F134" t="n">
        <v>132.4022064208984</v>
      </c>
      <c r="G134" t="n">
        <v>58.79116439819336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567.9915161132812</v>
      </c>
      <c r="F135" t="n">
        <v>132.2193908691406</v>
      </c>
      <c r="G135" t="n">
        <v>58.49972534179688</v>
      </c>
      <c r="H135" t="n">
        <v>21.69439888000488</v>
      </c>
      <c r="I135" t="n">
        <v>64.3360595703125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134.1846466064453</v>
      </c>
      <c r="G136" t="n">
        <v>61.28937911987305</v>
      </c>
      <c r="H136" t="n">
        <v>22.43274688720703</v>
      </c>
      <c r="I136" t="n">
        <v>66.60892486572266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205.1717071533203</v>
      </c>
      <c r="D137" t="n">
        <v>348.5057373046875</v>
      </c>
      <c r="E137" t="n">
        <v>576.3182373046875</v>
      </c>
      <c r="F137" t="n">
        <v>134.9615783691406</v>
      </c>
      <c r="G137" t="n">
        <v>61.28937911987305</v>
      </c>
      <c r="H137" t="n">
        <v>22.55218696594238</v>
      </c>
      <c r="I137" t="n">
        <v>67.90770721435547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206.0584869384766</v>
      </c>
      <c r="D138" t="n">
        <v>352.211669921875</v>
      </c>
      <c r="E138" t="n">
        <v>581.7379760742188</v>
      </c>
      <c r="F138" t="n">
        <v>135.4643249511719</v>
      </c>
      <c r="G138" t="n">
        <v>62.53848266601562</v>
      </c>
      <c r="H138" t="n">
        <v>22.57390022277832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209.1251525878906</v>
      </c>
      <c r="D139" t="n">
        <v>357.3999938964844</v>
      </c>
      <c r="E139" t="n">
        <v>578.9788208007812</v>
      </c>
      <c r="F139" t="n">
        <v>135.7385406494141</v>
      </c>
      <c r="G139" t="n">
        <v>62.8299446105957</v>
      </c>
      <c r="H139" t="n">
        <v>22.6716251373291</v>
      </c>
      <c r="I139" t="n">
        <v>70.13417816162109</v>
      </c>
      <c r="J139" t="n">
        <v>86.66891479492188</v>
      </c>
      <c r="K139" t="n">
        <v>151.5025634765625</v>
      </c>
    </row>
    <row r="140">
      <c r="A140" s="2" t="n">
        <v>44764</v>
      </c>
      <c r="B140" t="n">
        <v>370.4778747558594</v>
      </c>
      <c r="C140" t="n">
        <v>204.8761444091797</v>
      </c>
      <c r="D140" t="n">
        <v>355.967041015625</v>
      </c>
      <c r="E140" t="n">
        <v>573.9532470703125</v>
      </c>
      <c r="F140" t="n">
        <v>147.1643524169922</v>
      </c>
      <c r="G140" t="n">
        <v>62.33028793334961</v>
      </c>
      <c r="H140" t="n">
        <v>22.59561729431152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376.1139526367188</v>
      </c>
      <c r="C141" t="n">
        <v>201.7725524902344</v>
      </c>
      <c r="D141" t="n">
        <v>365.8001098632812</v>
      </c>
      <c r="E141" t="n">
        <v>576.958740234375</v>
      </c>
      <c r="F141" t="n">
        <v>147.3928833007812</v>
      </c>
      <c r="G141" t="n">
        <v>62.62175750732422</v>
      </c>
      <c r="H141" t="n">
        <v>22.94307518005371</v>
      </c>
      <c r="I141" t="n">
        <v>70.50526428222656</v>
      </c>
      <c r="J141" t="n">
        <v>89.11786651611328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196.4889984130859</v>
      </c>
      <c r="D142" t="n">
        <v>357.4494018554688</v>
      </c>
      <c r="E142" t="n">
        <v>589.030029296875</v>
      </c>
      <c r="F142" t="n">
        <v>143.46240234375</v>
      </c>
      <c r="G142" t="n">
        <v>61.70574951171875</v>
      </c>
      <c r="H142" t="n">
        <v>22.61733436584473</v>
      </c>
      <c r="I142" t="n">
        <v>69.53117370605469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593.9078979492188</v>
      </c>
      <c r="F143" t="n">
        <v>142.1369934082031</v>
      </c>
      <c r="G143" t="n">
        <v>63.20468521118164</v>
      </c>
      <c r="H143" t="n">
        <v>22.6933422088623</v>
      </c>
      <c r="I143" t="n">
        <v>70.31972503662109</v>
      </c>
      <c r="J143" t="n">
        <v>88.99728393554688</v>
      </c>
      <c r="K143" t="n">
        <v>156.5569610595703</v>
      </c>
    </row>
    <row r="144">
      <c r="A144" s="2" t="n">
        <v>44770</v>
      </c>
      <c r="B144" t="n">
        <v>381.3128356933594</v>
      </c>
      <c r="C144" t="n">
        <v>195.4544372558594</v>
      </c>
      <c r="D144" t="n">
        <v>372.7672424316406</v>
      </c>
      <c r="E144" t="n">
        <v>607.7036743164062</v>
      </c>
      <c r="F144" t="n">
        <v>141.9541931152344</v>
      </c>
      <c r="G144" t="n">
        <v>62.74666213989258</v>
      </c>
      <c r="H144" t="n">
        <v>22.93221664428711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384.4779663085938</v>
      </c>
      <c r="E145" t="n">
        <v>620.4153442382812</v>
      </c>
      <c r="F145" t="n">
        <v>142.9596252441406</v>
      </c>
      <c r="G145" t="n">
        <v>64.786865234375</v>
      </c>
      <c r="H145" t="n">
        <v>23.40997314453125</v>
      </c>
      <c r="I145" t="n">
        <v>73.76161193847656</v>
      </c>
      <c r="J145" t="n">
        <v>99.81349945068359</v>
      </c>
      <c r="K145" t="n">
        <v>163.5679016113281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629.8754272460938</v>
      </c>
      <c r="F146" t="n">
        <v>144.3307342529297</v>
      </c>
      <c r="G146" t="n">
        <v>65.86941528320312</v>
      </c>
      <c r="H146" t="n">
        <v>23.38825416564941</v>
      </c>
      <c r="I146" t="n">
        <v>74.28744506835938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639.23681640625</v>
      </c>
      <c r="F147" t="n">
        <v>145.06201171875</v>
      </c>
      <c r="G147" t="n">
        <v>64.62032318115234</v>
      </c>
      <c r="H147" t="n">
        <v>23.33396339416504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373.2119750976562</v>
      </c>
      <c r="E148" t="n">
        <v>643.2769775390625</v>
      </c>
      <c r="F148" t="n">
        <v>152.1916961669922</v>
      </c>
      <c r="G148" t="n">
        <v>64.49540710449219</v>
      </c>
      <c r="H148" t="n">
        <v>23.01908493041992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200.3685150146484</v>
      </c>
      <c r="D149" t="n">
        <v>378.3013916015625</v>
      </c>
      <c r="E149" t="n">
        <v>654.658447265625</v>
      </c>
      <c r="F149" t="n">
        <v>149.2209930419922</v>
      </c>
      <c r="G149" t="n">
        <v>64.91178131103516</v>
      </c>
      <c r="H149" t="n">
        <v>23.32311058044434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200.9227447509766</v>
      </c>
      <c r="D150" t="n">
        <v>388.1838989257812</v>
      </c>
      <c r="E150" t="n">
        <v>657.4176635742188</v>
      </c>
      <c r="F150" t="n">
        <v>146.5701751708984</v>
      </c>
      <c r="G150" t="n">
        <v>64.66196441650391</v>
      </c>
      <c r="H150" t="n">
        <v>24.08316993713379</v>
      </c>
      <c r="I150" t="n">
        <v>74.19184875488281</v>
      </c>
      <c r="J150" t="n">
        <v>99.58159637451172</v>
      </c>
      <c r="K150" t="n">
        <v>162.892578125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387.5415649414062</v>
      </c>
      <c r="E151" t="n">
        <v>659.4376831054688</v>
      </c>
      <c r="F151" t="n">
        <v>147.7584838867188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427.6651000976562</v>
      </c>
      <c r="C152" t="n">
        <v>201.5139312744141</v>
      </c>
      <c r="D152" t="n">
        <v>391.9392700195312</v>
      </c>
      <c r="E152" t="n">
        <v>660.3245849609375</v>
      </c>
      <c r="F152" t="n">
        <v>147.7584838867188</v>
      </c>
      <c r="G152" t="n">
        <v>66.36907958984375</v>
      </c>
      <c r="H152" t="n">
        <v>25.19069480895996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201.6616821289062</v>
      </c>
      <c r="D153" t="n">
        <v>393.2239990234375</v>
      </c>
      <c r="E153" t="n">
        <v>663.7734985351562</v>
      </c>
      <c r="F153" t="n">
        <v>146.7987365722656</v>
      </c>
      <c r="G153" t="n">
        <v>65.95270538330078</v>
      </c>
      <c r="H153" t="n">
        <v>25.14726257324219</v>
      </c>
      <c r="I153" t="n">
        <v>75.38694000244141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668.306396484375</v>
      </c>
      <c r="F154" t="n">
        <v>147.3928833007812</v>
      </c>
      <c r="G154" t="n">
        <v>66.45235443115234</v>
      </c>
      <c r="H154" t="n">
        <v>25.38613700866699</v>
      </c>
      <c r="I154" t="n">
        <v>78.01618194580078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420.6043395996094</v>
      </c>
      <c r="C155" t="n">
        <v>216.6625823974609</v>
      </c>
      <c r="D155" t="n">
        <v>405.1323852539062</v>
      </c>
      <c r="E155" t="n">
        <v>664.0198364257812</v>
      </c>
      <c r="F155" t="n">
        <v>149.9065246582031</v>
      </c>
      <c r="G155" t="n">
        <v>65.95270538330078</v>
      </c>
      <c r="H155" t="n">
        <v>25.39699745178223</v>
      </c>
      <c r="I155" t="n">
        <v>79.02005004882812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662.7880859375</v>
      </c>
      <c r="F156" t="n">
        <v>149.9522552490234</v>
      </c>
      <c r="G156" t="n">
        <v>68.53419494628906</v>
      </c>
      <c r="H156" t="n">
        <v>25.20155143737793</v>
      </c>
      <c r="I156" t="n">
        <v>79.21126556396484</v>
      </c>
      <c r="J156" t="n">
        <v>104.3589172363281</v>
      </c>
      <c r="K156" t="n">
        <v>171.2863922119141</v>
      </c>
    </row>
    <row r="157">
      <c r="A157" s="2" t="n">
        <v>44791</v>
      </c>
      <c r="B157" t="n">
        <v>429.5773315429688</v>
      </c>
      <c r="C157" t="n">
        <v>209.0143280029297</v>
      </c>
      <c r="D157" t="n">
        <v>412.6430358886719</v>
      </c>
      <c r="E157" t="n">
        <v>663.5764770507812</v>
      </c>
      <c r="F157" t="n">
        <v>149.7694244384766</v>
      </c>
      <c r="G157" t="n">
        <v>67.65980529785156</v>
      </c>
      <c r="H157" t="n">
        <v>25.38613700866699</v>
      </c>
      <c r="I157" t="n">
        <v>79.49809265136719</v>
      </c>
      <c r="J157" t="n">
        <v>104.4052886962891</v>
      </c>
      <c r="K157" t="n">
        <v>170.7718200683594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399.2029418945312</v>
      </c>
      <c r="E158" t="n">
        <v>654.8555297851562</v>
      </c>
      <c r="F158" t="n">
        <v>148.9924774169922</v>
      </c>
      <c r="G158" t="n">
        <v>65.91106414794922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410.405517578125</v>
      </c>
      <c r="C159" t="n">
        <v>206.317138671875</v>
      </c>
      <c r="D159" t="n">
        <v>378.6473083496094</v>
      </c>
      <c r="E159" t="n">
        <v>633.5706787109375</v>
      </c>
      <c r="F159" t="n">
        <v>146.1588745117188</v>
      </c>
      <c r="G159" t="n">
        <v>64.12068176269531</v>
      </c>
      <c r="H159" t="n">
        <v>24.47406196594238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208.7557220458984</v>
      </c>
      <c r="D160" t="n">
        <v>386.2073974609375</v>
      </c>
      <c r="E160" t="n">
        <v>643.326171875</v>
      </c>
      <c r="F160" t="n">
        <v>150.5920715332031</v>
      </c>
      <c r="G160" t="n">
        <v>65.95270538330078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420.5552673339844</v>
      </c>
      <c r="C161" t="n">
        <v>208.71875</v>
      </c>
      <c r="D161" t="n">
        <v>392.9768981933594</v>
      </c>
      <c r="E161" t="n">
        <v>641.9959106445312</v>
      </c>
      <c r="F161" t="n">
        <v>150.2721557617188</v>
      </c>
      <c r="G161" t="n">
        <v>66.57725524902344</v>
      </c>
      <c r="H161" t="n">
        <v>26.20049285888672</v>
      </c>
      <c r="I161" t="n">
        <v>75.96059417724609</v>
      </c>
      <c r="J161" t="n">
        <v>98.8394775390625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398.2146301269531</v>
      </c>
      <c r="E162" t="n">
        <v>639.23681640625</v>
      </c>
      <c r="F162" t="n">
        <v>150.4550018310547</v>
      </c>
      <c r="G162" t="n">
        <v>66.28580474853516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414.7183532714844</v>
      </c>
      <c r="E163" t="n">
        <v>657.269775390625</v>
      </c>
      <c r="F163" t="n">
        <v>150.8205871582031</v>
      </c>
      <c r="G163" t="n">
        <v>68.03455352783203</v>
      </c>
      <c r="H163" t="n">
        <v>26.69996643066406</v>
      </c>
      <c r="I163" t="n">
        <v>78.11177062988281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210.3814086914062</v>
      </c>
      <c r="D164" t="n">
        <v>411.1607055664062</v>
      </c>
      <c r="E164" t="n">
        <v>640.1235961914062</v>
      </c>
      <c r="F164" t="n">
        <v>148.0326995849609</v>
      </c>
      <c r="G164" t="n">
        <v>66.78543090820312</v>
      </c>
      <c r="H164" t="n">
        <v>26.89540863037109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210.6030731201172</v>
      </c>
      <c r="D165" t="n">
        <v>428.2574157714844</v>
      </c>
      <c r="E165" t="n">
        <v>657.1713256835938</v>
      </c>
      <c r="F165" t="n">
        <v>149.9065246582031</v>
      </c>
      <c r="G165" t="n">
        <v>67.0352783203125</v>
      </c>
      <c r="H165" t="n">
        <v>26.54795074462891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210.1227569580078</v>
      </c>
      <c r="D166" t="n">
        <v>420.7960815429688</v>
      </c>
      <c r="E166" t="n">
        <v>651.9485473632812</v>
      </c>
      <c r="F166" t="n">
        <v>153.0143585205078</v>
      </c>
      <c r="G166" t="n">
        <v>64.70360565185547</v>
      </c>
      <c r="H166" t="n">
        <v>26.52623558044434</v>
      </c>
      <c r="I166" t="n">
        <v>77.39472198486328</v>
      </c>
      <c r="J166" t="n">
        <v>98.70034790039062</v>
      </c>
      <c r="K166" t="n">
        <v>169.29248046875</v>
      </c>
    </row>
    <row r="167">
      <c r="A167" s="2" t="n">
        <v>44806</v>
      </c>
      <c r="B167" t="n">
        <v>406.8751220703125</v>
      </c>
      <c r="C167" t="n">
        <v>210.8986663818359</v>
      </c>
      <c r="D167" t="n">
        <v>413.2854309082031</v>
      </c>
      <c r="E167" t="n">
        <v>651.7515869140625</v>
      </c>
      <c r="F167" t="n">
        <v>154.9795989990234</v>
      </c>
      <c r="G167" t="n">
        <v>64.20394897460938</v>
      </c>
      <c r="H167" t="n">
        <v>26.4936637878418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212.4135437011719</v>
      </c>
      <c r="D168" t="n">
        <v>420.6478881835938</v>
      </c>
      <c r="E168" t="n">
        <v>672.0017700195312</v>
      </c>
      <c r="F168" t="n">
        <v>153.7456207275391</v>
      </c>
      <c r="G168" t="n">
        <v>66.1192626953125</v>
      </c>
      <c r="H168" t="n">
        <v>26.60223770141602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212.0809936523438</v>
      </c>
      <c r="D169" t="n">
        <v>431.5680236816406</v>
      </c>
      <c r="E169" t="n">
        <v>674.5638427734375</v>
      </c>
      <c r="F169" t="n">
        <v>153.1057586669922</v>
      </c>
      <c r="G169" t="n">
        <v>66.91034698486328</v>
      </c>
      <c r="H169" t="n">
        <v>26.4936637878418</v>
      </c>
      <c r="I169" t="n">
        <v>78.44641876220703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424.4779052734375</v>
      </c>
      <c r="C170" t="n">
        <v>212.5243835449219</v>
      </c>
      <c r="D170" t="n">
        <v>427.5656433105469</v>
      </c>
      <c r="E170" t="n">
        <v>674.613037109375</v>
      </c>
      <c r="F170" t="n">
        <v>153.7456207275391</v>
      </c>
      <c r="G170" t="n">
        <v>66.74380493164062</v>
      </c>
      <c r="H170" t="n">
        <v>26.90626525878906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412.4158325195312</v>
      </c>
      <c r="C171" t="n">
        <v>213.3002777099609</v>
      </c>
      <c r="D171" t="n">
        <v>424.45263671875</v>
      </c>
      <c r="E171" t="n">
        <v>675.3521118164062</v>
      </c>
      <c r="F171" t="n">
        <v>156.0257415771484</v>
      </c>
      <c r="G171" t="n">
        <v>66.28580474853516</v>
      </c>
      <c r="H171" t="n">
        <v>26.56966972351074</v>
      </c>
      <c r="I171" t="n">
        <v>78.01618194580078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213.9653625488281</v>
      </c>
      <c r="D172" t="n">
        <v>425.8855895996094</v>
      </c>
      <c r="E172" t="n">
        <v>676.9287719726562</v>
      </c>
      <c r="F172" t="n">
        <v>154.3505401611328</v>
      </c>
      <c r="G172" t="n">
        <v>66.57725524902344</v>
      </c>
      <c r="H172" t="n">
        <v>26.91712379455566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422.8107604980469</v>
      </c>
      <c r="C173" t="n">
        <v>213.8914642333984</v>
      </c>
      <c r="D173" t="n">
        <v>436.2621765136719</v>
      </c>
      <c r="E173" t="n">
        <v>676.9287719726562</v>
      </c>
      <c r="F173" t="n">
        <v>154.4901275634766</v>
      </c>
      <c r="G173" t="n">
        <v>67.65980529785156</v>
      </c>
      <c r="H173" t="n">
        <v>27.47088813781738</v>
      </c>
      <c r="I173" t="n">
        <v>79.59371185302734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156.9098815917969</v>
      </c>
      <c r="G174" t="n">
        <v>67.78472900390625</v>
      </c>
      <c r="H174" t="n">
        <v>27.25372505187988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155.7930297851562</v>
      </c>
      <c r="G175" t="n">
        <v>68.82564544677734</v>
      </c>
      <c r="H175" t="n">
        <v>27.6011848449707</v>
      </c>
      <c r="I175" t="n">
        <v>80.35856628417969</v>
      </c>
      <c r="J175" t="n">
        <v>101.251335144043</v>
      </c>
      <c r="K175" t="n">
        <v>196.5644836425781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441.1046447753906</v>
      </c>
      <c r="E176" t="n">
        <v>679.5894775390625</v>
      </c>
      <c r="F176" t="n">
        <v>153.9317321777344</v>
      </c>
      <c r="G176" t="n">
        <v>67.21421051025391</v>
      </c>
      <c r="H176" t="n">
        <v>27.28630065917969</v>
      </c>
      <c r="I176" t="n">
        <v>78.63762664794922</v>
      </c>
      <c r="J176" t="n">
        <v>99.25691986083984</v>
      </c>
      <c r="K176" t="n">
        <v>202.0961303710938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430.6785583496094</v>
      </c>
      <c r="E177" t="n">
        <v>675.8447875976562</v>
      </c>
      <c r="F177" t="n">
        <v>150.8140258789062</v>
      </c>
      <c r="G177" t="n">
        <v>65.34831237792969</v>
      </c>
      <c r="H177" t="n">
        <v>27.1777172088623</v>
      </c>
      <c r="I177" t="n">
        <v>77.10789489746094</v>
      </c>
      <c r="J177" t="n">
        <v>98.05098724365234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203.5090637207031</v>
      </c>
      <c r="D178" t="n">
        <v>426.5773620605469</v>
      </c>
      <c r="E178" t="n">
        <v>670.0308837890625</v>
      </c>
      <c r="F178" t="n">
        <v>148.9992370605469</v>
      </c>
      <c r="G178" t="n">
        <v>63.10078048706055</v>
      </c>
      <c r="H178" t="n">
        <v>27.38402366638184</v>
      </c>
      <c r="I178" t="n">
        <v>75.38694000244141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413.2984008789062</v>
      </c>
      <c r="C179" t="n">
        <v>206.0215606689453</v>
      </c>
      <c r="D179" t="n">
        <v>435.6122741699219</v>
      </c>
      <c r="E179" t="n">
        <v>678.9489135742188</v>
      </c>
      <c r="F179" t="n">
        <v>150.1160125732422</v>
      </c>
      <c r="G179" t="n">
        <v>64.11853790283203</v>
      </c>
      <c r="H179" t="n">
        <v>27.64461708068848</v>
      </c>
      <c r="I179" t="n">
        <v>77.20350646972656</v>
      </c>
      <c r="J179" t="n">
        <v>98.14376831054688</v>
      </c>
      <c r="K179" t="n">
        <v>180.1626892089844</v>
      </c>
    </row>
    <row r="180">
      <c r="A180" s="2" t="n">
        <v>44825</v>
      </c>
      <c r="B180" t="n">
        <v>403.3937683105469</v>
      </c>
      <c r="C180" t="n">
        <v>207.7581024169922</v>
      </c>
      <c r="D180" t="n">
        <v>429.0594787597656</v>
      </c>
      <c r="E180" t="n">
        <v>674.859375</v>
      </c>
      <c r="F180" t="n">
        <v>149.0923004150391</v>
      </c>
      <c r="G180" t="n">
        <v>62.88874053955078</v>
      </c>
      <c r="H180" t="n">
        <v>27.95949935913086</v>
      </c>
      <c r="I180" t="n">
        <v>76.58203887939453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147.6963043212891</v>
      </c>
      <c r="G181" t="n">
        <v>63.56723022460938</v>
      </c>
      <c r="H181" t="n">
        <v>28.52411460876465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422.7548828125</v>
      </c>
      <c r="E182" t="n">
        <v>659.2406616210938</v>
      </c>
      <c r="F182" t="n">
        <v>146.1607055664062</v>
      </c>
      <c r="G182" t="n">
        <v>61.95580673217773</v>
      </c>
      <c r="H182" t="n">
        <v>27.7749137878418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366.1778259277344</v>
      </c>
      <c r="C183" t="n">
        <v>201.3291625976562</v>
      </c>
      <c r="D183" t="n">
        <v>394.4587097167969</v>
      </c>
      <c r="E183" t="n">
        <v>636.7240600585938</v>
      </c>
      <c r="F183" t="n">
        <v>141.7400512695312</v>
      </c>
      <c r="G183" t="n">
        <v>58.43608093261719</v>
      </c>
      <c r="H183" t="n">
        <v>26.65653419494629</v>
      </c>
      <c r="I183" t="n">
        <v>71.41921997070312</v>
      </c>
      <c r="J183" t="n">
        <v>92.62432098388672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58.47846603393555</v>
      </c>
      <c r="H184" t="n">
        <v>26.98227500915527</v>
      </c>
      <c r="I184" t="n">
        <v>71.61042785644531</v>
      </c>
      <c r="J184" t="n">
        <v>90.58354187011719</v>
      </c>
      <c r="K184" t="n">
        <v>168.6492462158203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607.5064697265625</v>
      </c>
      <c r="F185" t="n">
        <v>139.5529937744141</v>
      </c>
      <c r="G185" t="n">
        <v>56.90943908691406</v>
      </c>
      <c r="H185" t="n">
        <v>26.5370922088623</v>
      </c>
      <c r="I185" t="n">
        <v>70.41532897949219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609.2310180664062</v>
      </c>
      <c r="F186" t="n">
        <v>138.4827117919922</v>
      </c>
      <c r="G186" t="n">
        <v>57.46072769165039</v>
      </c>
      <c r="H186" t="n">
        <v>27.1777172088623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197.4496307373047</v>
      </c>
      <c r="D187" t="n">
        <v>425.5348815917969</v>
      </c>
      <c r="E187" t="n">
        <v>622.435546875</v>
      </c>
      <c r="F187" t="n">
        <v>139.087646484375</v>
      </c>
      <c r="G187" t="n">
        <v>60.47158050537109</v>
      </c>
      <c r="H187" t="n">
        <v>27.74233818054199</v>
      </c>
      <c r="I187" t="n">
        <v>73.37918090820312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138.9480590820312</v>
      </c>
      <c r="G188" t="n">
        <v>58.22404098510742</v>
      </c>
      <c r="H188" t="n">
        <v>27.30801582336426</v>
      </c>
      <c r="I188" t="n">
        <v>72.66212463378906</v>
      </c>
      <c r="J188" t="n">
        <v>91.23287963867188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201.2552947998047</v>
      </c>
      <c r="D189" t="n">
        <v>436.3569030761719</v>
      </c>
      <c r="E189" t="n">
        <v>633.8170776367188</v>
      </c>
      <c r="F189" t="n">
        <v>141.3212432861328</v>
      </c>
      <c r="G189" t="n">
        <v>60.08992385864258</v>
      </c>
      <c r="H189" t="n">
        <v>28.16580390930176</v>
      </c>
      <c r="I189" t="n">
        <v>76.10401153564453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143.5548248291016</v>
      </c>
      <c r="G190" t="n">
        <v>61.70136642456055</v>
      </c>
      <c r="H190" t="n">
        <v>28.8607177734375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143.1825714111328</v>
      </c>
      <c r="G191" t="n">
        <v>61.36211013793945</v>
      </c>
      <c r="H191" t="n">
        <v>29.2841854095459</v>
      </c>
      <c r="I191" t="n">
        <v>77.49033355712891</v>
      </c>
      <c r="J191" t="n">
        <v>95.82466888427734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443.306884765625</v>
      </c>
      <c r="E192" t="n">
        <v>656.284423828125</v>
      </c>
      <c r="F192" t="n">
        <v>144.6250915527344</v>
      </c>
      <c r="G192" t="n">
        <v>61.27730178833008</v>
      </c>
      <c r="H192" t="n">
        <v>29.58820533752441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141.4608459472656</v>
      </c>
      <c r="G193" t="n">
        <v>59.45381546020508</v>
      </c>
      <c r="H193" t="n">
        <v>28.4155387878418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392.45947265625</v>
      </c>
      <c r="C194" t="n">
        <v>213.8914642333984</v>
      </c>
      <c r="D194" t="n">
        <v>429.4566040039062</v>
      </c>
      <c r="E194" t="n">
        <v>641.6017456054688</v>
      </c>
      <c r="F194" t="n">
        <v>140.7162933349609</v>
      </c>
      <c r="G194" t="n">
        <v>59.79308319091797</v>
      </c>
      <c r="H194" t="n">
        <v>28.36124801635742</v>
      </c>
      <c r="I194" t="n">
        <v>76.00839996337891</v>
      </c>
      <c r="J194" t="n">
        <v>93.273681640625</v>
      </c>
      <c r="K194" t="n">
        <v>184.9867858886719</v>
      </c>
    </row>
    <row r="195">
      <c r="A195" s="2" t="n">
        <v>44847</v>
      </c>
      <c r="B195" t="n">
        <v>393.7833251953125</v>
      </c>
      <c r="C195" t="n">
        <v>213.6697540283203</v>
      </c>
      <c r="D195" t="n">
        <v>431.7401733398438</v>
      </c>
      <c r="E195" t="n">
        <v>638.891845703125</v>
      </c>
      <c r="F195" t="n">
        <v>140.5767211914062</v>
      </c>
      <c r="G195" t="n">
        <v>61.31970596313477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210.7139434814453</v>
      </c>
      <c r="D196" t="n">
        <v>432.7330322265625</v>
      </c>
      <c r="E196" t="n">
        <v>630.9100341796875</v>
      </c>
      <c r="F196" t="n">
        <v>141.2747344970703</v>
      </c>
      <c r="G196" t="n">
        <v>59.3690071105957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204.6175384521484</v>
      </c>
      <c r="D197" t="n">
        <v>436.6051330566406</v>
      </c>
      <c r="E197" t="n">
        <v>622.238525390625</v>
      </c>
      <c r="F197" t="n">
        <v>140.2975006103516</v>
      </c>
      <c r="G197" t="n">
        <v>58.26644134521484</v>
      </c>
      <c r="H197" t="n">
        <v>28.96929550170898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434.7683715820312</v>
      </c>
      <c r="E198" t="n">
        <v>627.4611206054688</v>
      </c>
      <c r="F198" t="n">
        <v>142.8103179931641</v>
      </c>
      <c r="G198" t="n">
        <v>58.22404098510742</v>
      </c>
      <c r="H198" t="n">
        <v>28.6218433380127</v>
      </c>
      <c r="I198" t="n">
        <v>75.43475341796875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616.7694091796875</v>
      </c>
      <c r="F199" t="n">
        <v>142.7172546386719</v>
      </c>
      <c r="G199" t="n">
        <v>58.39366149902344</v>
      </c>
      <c r="H199" t="n">
        <v>28.51325798034668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59.62345886230469</v>
      </c>
      <c r="H200" t="n">
        <v>28.79557037353516</v>
      </c>
      <c r="I200" t="n">
        <v>76.10401153564453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612.9755859375</v>
      </c>
      <c r="F201" t="n">
        <v>143.3221588134766</v>
      </c>
      <c r="G201" t="n">
        <v>59.15697479248047</v>
      </c>
      <c r="H201" t="n">
        <v>28.30695915222168</v>
      </c>
      <c r="I201" t="n">
        <v>74.43086242675781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209.3099212646484</v>
      </c>
      <c r="D202" t="n">
        <v>435.2151489257812</v>
      </c>
      <c r="E202" t="n">
        <v>612.9755859375</v>
      </c>
      <c r="F202" t="n">
        <v>143.8805999755859</v>
      </c>
      <c r="G202" t="n">
        <v>59.49623489379883</v>
      </c>
      <c r="H202" t="n">
        <v>28.43725204467773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390.6942138671875</v>
      </c>
      <c r="C203" t="n">
        <v>210.011962890625</v>
      </c>
      <c r="D203" t="n">
        <v>448.0228881835938</v>
      </c>
      <c r="E203" t="n">
        <v>634.9501953125</v>
      </c>
      <c r="F203" t="n">
        <v>145.0438995361328</v>
      </c>
      <c r="G203" t="n">
        <v>59.02975463867188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209.9380645751953</v>
      </c>
      <c r="D204" t="n">
        <v>466.0927429199219</v>
      </c>
      <c r="E204" t="n">
        <v>669.6859741210938</v>
      </c>
      <c r="F204" t="n">
        <v>145.3696136474609</v>
      </c>
      <c r="G204" t="n">
        <v>60.47158050537109</v>
      </c>
      <c r="H204" t="n">
        <v>29.46741676330566</v>
      </c>
      <c r="I204" t="n">
        <v>78.92444610595703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660.6202392578125</v>
      </c>
      <c r="F205" t="n">
        <v>144.9043121337891</v>
      </c>
      <c r="G205" t="n">
        <v>59.19939041137695</v>
      </c>
      <c r="H205" t="n">
        <v>28.52095985412598</v>
      </c>
      <c r="I205" t="n">
        <v>75.48255920410156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209.6424255371094</v>
      </c>
      <c r="D206" t="n">
        <v>456.5614013671875</v>
      </c>
      <c r="E206" t="n">
        <v>664.118408203125</v>
      </c>
      <c r="F206" t="n">
        <v>143.5548248291016</v>
      </c>
      <c r="G206" t="n">
        <v>59.53863143920898</v>
      </c>
      <c r="H206" t="n">
        <v>28.18192863464355</v>
      </c>
      <c r="I206" t="n">
        <v>75.24353790283203</v>
      </c>
      <c r="J206" t="n">
        <v>94.20131683349609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209.5685272216797</v>
      </c>
      <c r="D207" t="n">
        <v>461.6745910644531</v>
      </c>
      <c r="E207" t="n">
        <v>676.3375244140625</v>
      </c>
      <c r="F207" t="n">
        <v>143.6479187011719</v>
      </c>
      <c r="G207" t="n">
        <v>60.21713638305664</v>
      </c>
      <c r="H207" t="n">
        <v>29.55217552185059</v>
      </c>
      <c r="I207" t="n">
        <v>76.48644256591797</v>
      </c>
      <c r="J207" t="n">
        <v>93.87663269042969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213.0047302246094</v>
      </c>
      <c r="D208" t="n">
        <v>466.6884460449219</v>
      </c>
      <c r="E208" t="n">
        <v>674.2189331054688</v>
      </c>
      <c r="F208" t="n">
        <v>143.50830078125</v>
      </c>
      <c r="G208" t="n">
        <v>60.81082153320312</v>
      </c>
      <c r="H208" t="n">
        <v>30.86591148376465</v>
      </c>
      <c r="I208" t="n">
        <v>76.91668701171875</v>
      </c>
      <c r="J208" t="n">
        <v>93.92302703857422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670.2772216796875</v>
      </c>
      <c r="F209" t="n">
        <v>143.4152526855469</v>
      </c>
      <c r="G209" t="n">
        <v>60.21713638305664</v>
      </c>
      <c r="H209" t="n">
        <v>31.24732780456543</v>
      </c>
      <c r="I209" t="n">
        <v>77.72934722900391</v>
      </c>
      <c r="J209" t="n">
        <v>94.61873626708984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473.9362182617188</v>
      </c>
      <c r="E210" t="n">
        <v>691.5128784179688</v>
      </c>
      <c r="F210" t="n">
        <v>146.2072296142578</v>
      </c>
      <c r="G210" t="n">
        <v>62.21023178100586</v>
      </c>
      <c r="H210" t="n">
        <v>31.55811309814453</v>
      </c>
      <c r="I210" t="n">
        <v>80.4063720703125</v>
      </c>
      <c r="J210" t="n">
        <v>97.16973876953125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64.37297821044922</v>
      </c>
      <c r="H211" t="n">
        <v>32.30679702758789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148.0685577392578</v>
      </c>
      <c r="G212" t="n">
        <v>62.84633636474609</v>
      </c>
      <c r="H212" t="n">
        <v>32.13728332519531</v>
      </c>
      <c r="I212" t="n">
        <v>82.27073669433594</v>
      </c>
      <c r="J212" t="n">
        <v>98.42205047607422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471.4541015625</v>
      </c>
      <c r="E213" t="n">
        <v>690.8231201171875</v>
      </c>
      <c r="F213" t="n">
        <v>147.0448303222656</v>
      </c>
      <c r="G213" t="n">
        <v>61.44691848754883</v>
      </c>
      <c r="H213" t="n">
        <v>31.84063148498535</v>
      </c>
      <c r="I213" t="n">
        <v>80.50196838378906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63.22799301147461</v>
      </c>
      <c r="H214" t="n">
        <v>32.12316131591797</v>
      </c>
      <c r="I214" t="n">
        <v>81.74488830566406</v>
      </c>
      <c r="J214" t="n">
        <v>99.76712036132812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511.4162292480469</v>
      </c>
      <c r="E215" t="n">
        <v>708.9054565429688</v>
      </c>
      <c r="F215" t="n">
        <v>141.6469879150391</v>
      </c>
      <c r="G215" t="n">
        <v>66.11163330078125</v>
      </c>
      <c r="H215" t="n">
        <v>32.08078002929688</v>
      </c>
      <c r="I215" t="n">
        <v>82.65316009521484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520.3023071289062</v>
      </c>
      <c r="E216" t="n">
        <v>711.8123779296875</v>
      </c>
      <c r="F216" t="n">
        <v>142.8568420410156</v>
      </c>
      <c r="G216" t="n">
        <v>66.45087432861328</v>
      </c>
      <c r="H216" t="n">
        <v>30.79528999328613</v>
      </c>
      <c r="I216" t="n">
        <v>82.41415405273438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235.7646179199219</v>
      </c>
      <c r="D217" t="n">
        <v>510.7212829589844</v>
      </c>
      <c r="E217" t="n">
        <v>697.9180908203125</v>
      </c>
      <c r="F217" t="n">
        <v>144.3459014892578</v>
      </c>
      <c r="G217" t="n">
        <v>64.79702758789062</v>
      </c>
      <c r="H217" t="n">
        <v>30.35737228393555</v>
      </c>
      <c r="I217" t="n">
        <v>78.97224426269531</v>
      </c>
      <c r="J217" t="n">
        <v>98.8394775390625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511.0687866210938</v>
      </c>
      <c r="E218" t="n">
        <v>698.262939453125</v>
      </c>
      <c r="F218" t="n">
        <v>143.6479187011719</v>
      </c>
      <c r="G218" t="n">
        <v>63.90649032592773</v>
      </c>
      <c r="H218" t="n">
        <v>29.84883117675781</v>
      </c>
      <c r="I218" t="n">
        <v>78.15958404541016</v>
      </c>
      <c r="J218" t="n">
        <v>98.19013214111328</v>
      </c>
      <c r="K218" t="n">
        <v>197.6579895019531</v>
      </c>
    </row>
    <row r="219">
      <c r="A219" s="2" t="n">
        <v>44883</v>
      </c>
      <c r="B219" t="n">
        <v>430.1167297363281</v>
      </c>
      <c r="C219" t="n">
        <v>238.9791107177734</v>
      </c>
      <c r="D219" t="n">
        <v>514.0473022460938</v>
      </c>
      <c r="E219" t="n">
        <v>697.8688354492188</v>
      </c>
      <c r="F219" t="n">
        <v>143.6944580078125</v>
      </c>
      <c r="G219" t="n">
        <v>62.33745574951172</v>
      </c>
      <c r="H219" t="n">
        <v>31.38858985900879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239.7919158935547</v>
      </c>
      <c r="D220" t="n">
        <v>512.8062133789062</v>
      </c>
      <c r="E220" t="n">
        <v>686.3887329101562</v>
      </c>
      <c r="F220" t="n">
        <v>144.5785827636719</v>
      </c>
      <c r="G220" t="n">
        <v>62.59189987182617</v>
      </c>
      <c r="H220" t="n">
        <v>32.56107330322266</v>
      </c>
      <c r="I220" t="n">
        <v>78.11177062988281</v>
      </c>
      <c r="J220" t="n">
        <v>96.7059326171875</v>
      </c>
      <c r="K220" t="n">
        <v>198.0438537597656</v>
      </c>
    </row>
    <row r="221">
      <c r="A221" s="2" t="n">
        <v>44887</v>
      </c>
      <c r="B221" t="n">
        <v>422.3204956054688</v>
      </c>
      <c r="C221" t="n">
        <v>236.134033203125</v>
      </c>
      <c r="D221" t="n">
        <v>519.6072387695312</v>
      </c>
      <c r="E221" t="n">
        <v>697.9180908203125</v>
      </c>
      <c r="F221" t="n">
        <v>144.5320434570312</v>
      </c>
      <c r="G221" t="n">
        <v>62.63431549072266</v>
      </c>
      <c r="H221" t="n">
        <v>33.02723693847656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233.8041687011719</v>
      </c>
      <c r="D222" t="n">
        <v>521.7418823242188</v>
      </c>
      <c r="E222" t="n">
        <v>710.0386352539062</v>
      </c>
      <c r="F222" t="n">
        <v>146.5795135498047</v>
      </c>
      <c r="G222" t="n">
        <v>63.10078048706055</v>
      </c>
      <c r="H222" t="n">
        <v>33.43690490722656</v>
      </c>
      <c r="I222" t="n">
        <v>79.49809265136719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230.0375366210938</v>
      </c>
      <c r="D223" t="n">
        <v>518.2669067382812</v>
      </c>
      <c r="E223" t="n">
        <v>715.35986328125</v>
      </c>
      <c r="F223" t="n">
        <v>146.1607055664062</v>
      </c>
      <c r="G223" t="n">
        <v>63.52483367919922</v>
      </c>
      <c r="H223" t="n">
        <v>33.06961822509766</v>
      </c>
      <c r="I223" t="n">
        <v>78.97224426269531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715.6062622070312</v>
      </c>
      <c r="F224" t="n">
        <v>147.1844329833984</v>
      </c>
      <c r="G224" t="n">
        <v>63.94890975952148</v>
      </c>
      <c r="H224" t="n">
        <v>33.42277908325195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422.8107604980469</v>
      </c>
      <c r="C225" t="n">
        <v>233.8430633544922</v>
      </c>
      <c r="D225" t="n">
        <v>503.57275390625</v>
      </c>
      <c r="E225" t="n">
        <v>705.2101440429688</v>
      </c>
      <c r="F225" t="n">
        <v>149.7437438964844</v>
      </c>
      <c r="G225" t="n">
        <v>63.18558883666992</v>
      </c>
      <c r="H225" t="n">
        <v>33.06961822509766</v>
      </c>
      <c r="I225" t="n">
        <v>78.49422454833984</v>
      </c>
      <c r="J225" t="n">
        <v>97.30888366699219</v>
      </c>
      <c r="K225" t="n">
        <v>199.7483520507812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152.81494140625</v>
      </c>
      <c r="G226" t="n">
        <v>63.94890975952148</v>
      </c>
      <c r="H226" t="n">
        <v>33.09787368774414</v>
      </c>
      <c r="I226" t="n">
        <v>79.11566925048828</v>
      </c>
      <c r="J226" t="n">
        <v>98.42205047607422</v>
      </c>
      <c r="K226" t="n">
        <v>205.7466583251953</v>
      </c>
    </row>
    <row r="227">
      <c r="A227" s="2" t="n">
        <v>44895</v>
      </c>
      <c r="B227" t="n">
        <v>441.9826965332031</v>
      </c>
      <c r="C227" t="n">
        <v>238.6193389892578</v>
      </c>
      <c r="D227" t="n">
        <v>531.9185791015625</v>
      </c>
      <c r="E227" t="n">
        <v>732.5553588867188</v>
      </c>
      <c r="F227" t="n">
        <v>149.8368377685547</v>
      </c>
      <c r="G227" t="n">
        <v>65.305908203125</v>
      </c>
      <c r="H227" t="n">
        <v>33.25326156616211</v>
      </c>
      <c r="I227" t="n">
        <v>81.12343597412109</v>
      </c>
      <c r="J227" t="n">
        <v>99.85988616943359</v>
      </c>
      <c r="K227" t="n">
        <v>207.45068359375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735.4129638671875</v>
      </c>
      <c r="F228" t="n">
        <v>150.4417572021484</v>
      </c>
      <c r="G228" t="n">
        <v>66.15404510498047</v>
      </c>
      <c r="H228" t="n">
        <v>33.87481689453125</v>
      </c>
      <c r="I228" t="n">
        <v>82.07950592041016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237.1825256347656</v>
      </c>
      <c r="D229" t="n">
        <v>560.413330078125</v>
      </c>
      <c r="E229" t="n">
        <v>732.2103881835938</v>
      </c>
      <c r="F229" t="n">
        <v>156.6772308349609</v>
      </c>
      <c r="G229" t="n">
        <v>66.15404510498047</v>
      </c>
      <c r="H229" t="n">
        <v>33.87481689453125</v>
      </c>
      <c r="I229" t="n">
        <v>82.93998718261719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565.2783203125</v>
      </c>
      <c r="E230" t="n">
        <v>745.562744140625</v>
      </c>
      <c r="F230" t="n">
        <v>154.4901275634766</v>
      </c>
      <c r="G230" t="n">
        <v>68.01991271972656</v>
      </c>
      <c r="H230" t="n">
        <v>34.68001174926758</v>
      </c>
      <c r="I230" t="n">
        <v>84.23069763183594</v>
      </c>
      <c r="J230" t="n">
        <v>107.4664840698242</v>
      </c>
      <c r="K230" t="n">
        <v>217.6068115234375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563.4415893554688</v>
      </c>
      <c r="E231" t="n">
        <v>735.8565063476562</v>
      </c>
      <c r="F231" t="n">
        <v>155.3277130126953</v>
      </c>
      <c r="G231" t="n">
        <v>66.49329376220703</v>
      </c>
      <c r="H231" t="n">
        <v>34.1573486328125</v>
      </c>
      <c r="I231" t="n">
        <v>82.17511749267578</v>
      </c>
      <c r="J231" t="n">
        <v>104.7763442993164</v>
      </c>
      <c r="K231" t="n">
        <v>214.3350830078125</v>
      </c>
    </row>
    <row r="232">
      <c r="A232" s="2" t="n">
        <v>44902</v>
      </c>
      <c r="B232" t="n">
        <v>455.3196411132812</v>
      </c>
      <c r="C232" t="n">
        <v>244.677001953125</v>
      </c>
      <c r="D232" t="n">
        <v>556.8390502929688</v>
      </c>
      <c r="E232" t="n">
        <v>727.3819580078125</v>
      </c>
      <c r="F232" t="n">
        <v>151.7912292480469</v>
      </c>
      <c r="G232" t="n">
        <v>66.62050628662109</v>
      </c>
      <c r="H232" t="n">
        <v>33.88894653320312</v>
      </c>
      <c r="I232" t="n">
        <v>81.55368041992188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151.6050720214844</v>
      </c>
      <c r="G233" t="n">
        <v>66.62050628662109</v>
      </c>
      <c r="H233" t="n">
        <v>35.13206100463867</v>
      </c>
      <c r="I233" t="n">
        <v>81.93610382080078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246.152587890625</v>
      </c>
      <c r="D234" t="n">
        <v>541.8966674804688</v>
      </c>
      <c r="E234" t="n">
        <v>729.59912109375</v>
      </c>
      <c r="F234" t="n">
        <v>149.7902679443359</v>
      </c>
      <c r="G234" t="n">
        <v>65.22109985351562</v>
      </c>
      <c r="H234" t="n">
        <v>34.510498046875</v>
      </c>
      <c r="I234" t="n">
        <v>80.83661651611328</v>
      </c>
      <c r="J234" t="n">
        <v>102.4572525024414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148.9992370605469</v>
      </c>
      <c r="G235" t="n">
        <v>65.85719299316406</v>
      </c>
      <c r="H235" t="n">
        <v>35.11792755126953</v>
      </c>
      <c r="I235" t="n">
        <v>81.21903991699219</v>
      </c>
      <c r="J235" t="n">
        <v>103.6167907714844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733.3929443359375</v>
      </c>
      <c r="F236" t="n">
        <v>151.88427734375</v>
      </c>
      <c r="G236" t="n">
        <v>65.56035614013672</v>
      </c>
      <c r="H236" t="n">
        <v>34.97666549682617</v>
      </c>
      <c r="I236" t="n">
        <v>80.45418548583984</v>
      </c>
      <c r="J236" t="n">
        <v>103.1529846191406</v>
      </c>
      <c r="K236" t="n">
        <v>213.4489593505859</v>
      </c>
    </row>
    <row r="237">
      <c r="A237" s="2" t="n">
        <v>44909</v>
      </c>
      <c r="B237" t="n">
        <v>460.2229309082031</v>
      </c>
      <c r="C237" t="n">
        <v>247.1233978271484</v>
      </c>
      <c r="D237" t="n">
        <v>556.541259765625</v>
      </c>
      <c r="E237" t="n">
        <v>746.89306640625</v>
      </c>
      <c r="F237" t="n">
        <v>152.6288146972656</v>
      </c>
      <c r="G237" t="n">
        <v>67.08696746826172</v>
      </c>
      <c r="H237" t="n">
        <v>35.38633728027344</v>
      </c>
      <c r="I237" t="n">
        <v>81.41025543212891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247.7835388183594</v>
      </c>
      <c r="D238" t="n">
        <v>538.322509765625</v>
      </c>
      <c r="E238" t="n">
        <v>732.5060424804688</v>
      </c>
      <c r="F238" t="n">
        <v>157.46826171875</v>
      </c>
      <c r="G238" t="n">
        <v>65.89960479736328</v>
      </c>
      <c r="H238" t="n">
        <v>35.27331924438477</v>
      </c>
      <c r="I238" t="n">
        <v>79.88052368164062</v>
      </c>
      <c r="J238" t="n">
        <v>102.9210815429688</v>
      </c>
      <c r="K238" t="n">
        <v>211.9493713378906</v>
      </c>
    </row>
    <row r="239">
      <c r="A239" s="2" t="n">
        <v>44911</v>
      </c>
      <c r="B239" t="n">
        <v>447.9156799316406</v>
      </c>
      <c r="C239" t="n">
        <v>248.2494964599609</v>
      </c>
      <c r="D239" t="n">
        <v>539.0174560546875</v>
      </c>
      <c r="E239" t="n">
        <v>732.6046142578125</v>
      </c>
      <c r="F239" t="n">
        <v>156.0257415771484</v>
      </c>
      <c r="G239" t="n">
        <v>65.60274505615234</v>
      </c>
      <c r="H239" t="n">
        <v>34.90603637695312</v>
      </c>
      <c r="I239" t="n">
        <v>78.97224426269531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35.01904678344727</v>
      </c>
      <c r="I240" t="n">
        <v>79.30686950683594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734.9202880859375</v>
      </c>
      <c r="F241" t="n">
        <v>157.700927734375</v>
      </c>
      <c r="G241" t="n">
        <v>66.28125</v>
      </c>
      <c r="H241" t="n">
        <v>34.31273651123047</v>
      </c>
      <c r="I241" t="n">
        <v>78.25519561767578</v>
      </c>
      <c r="J241" t="n">
        <v>102.9210815429688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251.1230773925781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33.62054061889648</v>
      </c>
      <c r="I242" t="n">
        <v>77.82495880126953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146.8121795654297</v>
      </c>
      <c r="G243" t="n">
        <v>64.16093444824219</v>
      </c>
      <c r="H243" t="n">
        <v>33.02723693847656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520.5504760742188</v>
      </c>
      <c r="E244" t="n">
        <v>717.2321166992188</v>
      </c>
      <c r="F244" t="n">
        <v>142.1123199462891</v>
      </c>
      <c r="G244" t="n">
        <v>60.93806457519531</v>
      </c>
      <c r="H244" t="n">
        <v>31.5157299041748</v>
      </c>
      <c r="I244" t="n">
        <v>71.41921997070312</v>
      </c>
      <c r="J244" t="n">
        <v>94.85065460205078</v>
      </c>
      <c r="K244" t="n">
        <v>194.3976898193359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524.571533203125</v>
      </c>
      <c r="E245" t="n">
        <v>721.5186767578125</v>
      </c>
      <c r="F245" t="n">
        <v>144.9043121337891</v>
      </c>
      <c r="G245" t="n">
        <v>62.8039436340332</v>
      </c>
      <c r="H245" t="n">
        <v>32.73058700561523</v>
      </c>
      <c r="I245" t="n">
        <v>73.28358459472656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33.76181030273438</v>
      </c>
      <c r="I246" t="n">
        <v>77.25131225585938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251.8220672607422</v>
      </c>
      <c r="D247" t="n">
        <v>574.0650024414062</v>
      </c>
      <c r="E247" t="n">
        <v>750.58837890625</v>
      </c>
      <c r="F247" t="n">
        <v>149.1388244628906</v>
      </c>
      <c r="G247" t="n">
        <v>66.79012298583984</v>
      </c>
      <c r="H247" t="n">
        <v>33.79006195068359</v>
      </c>
      <c r="I247" t="n">
        <v>77.15570068359375</v>
      </c>
      <c r="J247" t="n">
        <v>102.0398254394531</v>
      </c>
      <c r="K247" t="n">
        <v>207.8256072998047</v>
      </c>
    </row>
    <row r="248">
      <c r="A248" s="2" t="n">
        <v>44924</v>
      </c>
      <c r="B248" t="n">
        <v>460.811279296875</v>
      </c>
      <c r="C248" t="n">
        <v>253.33642578125</v>
      </c>
      <c r="D248" t="n">
        <v>585.1351928710938</v>
      </c>
      <c r="E248" t="n">
        <v>758.176025390625</v>
      </c>
      <c r="F248" t="n">
        <v>148.9992370605469</v>
      </c>
      <c r="G248" t="n">
        <v>67.04458618164062</v>
      </c>
      <c r="H248" t="n">
        <v>33.83243179321289</v>
      </c>
      <c r="I248" t="n">
        <v>77.49033355712891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249.8416137695312</v>
      </c>
      <c r="D249" t="n">
        <v>576.4478759765625</v>
      </c>
      <c r="E249" t="n">
        <v>756.845703125</v>
      </c>
      <c r="F249" t="n">
        <v>149.8833618164062</v>
      </c>
      <c r="G249" t="n">
        <v>68.18954467773438</v>
      </c>
      <c r="H249" t="n">
        <v>34.7647705078125</v>
      </c>
      <c r="I249" t="n">
        <v>79.02005004882812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252.482177734375</v>
      </c>
      <c r="D250" t="n">
        <v>590.3973999023438</v>
      </c>
      <c r="E250" t="n">
        <v>763.9899291992188</v>
      </c>
      <c r="F250" t="n">
        <v>158.7246856689453</v>
      </c>
      <c r="G250" t="n">
        <v>70.98837280273438</v>
      </c>
      <c r="H250" t="n">
        <v>35.61234664916992</v>
      </c>
      <c r="I250" t="n">
        <v>85.04335784912109</v>
      </c>
      <c r="J250" t="n">
        <v>110.6204376220703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594.2197875976562</v>
      </c>
      <c r="E251" t="n">
        <v>756.6978759765625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68.61361694335938</v>
      </c>
      <c r="H252" t="n">
        <v>34.35511016845703</v>
      </c>
      <c r="I252" t="n">
        <v>81.50586700439453</v>
      </c>
      <c r="J252" t="n">
        <v>107.3737258911133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739.7488403320312</v>
      </c>
      <c r="F253" t="n">
        <v>155.3277130126953</v>
      </c>
      <c r="G253" t="n">
        <v>69.29212188720703</v>
      </c>
      <c r="H253" t="n">
        <v>34.42574310302734</v>
      </c>
      <c r="I253" t="n">
        <v>83.56144714355469</v>
      </c>
      <c r="J253" t="n">
        <v>108.1158294677734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154.5366821289062</v>
      </c>
      <c r="G254" t="n">
        <v>68.95286560058594</v>
      </c>
      <c r="H254" t="n">
        <v>34.41161727905273</v>
      </c>
      <c r="I254" t="n">
        <v>82.1273193359375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461.6448974609375</v>
      </c>
      <c r="C255" t="n">
        <v>263.0442810058594</v>
      </c>
      <c r="D255" t="n">
        <v>597.297607421875</v>
      </c>
      <c r="E255" t="n">
        <v>731.5206298828125</v>
      </c>
      <c r="F255" t="n">
        <v>156.770263671875</v>
      </c>
      <c r="G255" t="n">
        <v>70.60671997070312</v>
      </c>
      <c r="H255" t="n">
        <v>34.94841766357422</v>
      </c>
      <c r="I255" t="n">
        <v>83.89607238769531</v>
      </c>
      <c r="J255" t="n">
        <v>109.0434722900391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734.3290405273438</v>
      </c>
      <c r="F256" t="n">
        <v>160.5394592285156</v>
      </c>
      <c r="G256" t="n">
        <v>70.64913177490234</v>
      </c>
      <c r="H256" t="n">
        <v>34.7647705078125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160.4463653564453</v>
      </c>
      <c r="G257" t="n">
        <v>71.83649444580078</v>
      </c>
      <c r="H257" t="n">
        <v>36.27628326416016</v>
      </c>
      <c r="I257" t="n">
        <v>85.04335784912109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598.3401489257812</v>
      </c>
      <c r="E258" t="n">
        <v>752.3128662109375</v>
      </c>
      <c r="F258" t="n">
        <v>157.3286590576172</v>
      </c>
      <c r="G258" t="n">
        <v>69.97062683105469</v>
      </c>
      <c r="H258" t="n">
        <v>36.30453872680664</v>
      </c>
      <c r="I258" t="n">
        <v>84.13509368896484</v>
      </c>
      <c r="J258" t="n">
        <v>109.5536575317383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757.2891845703125</v>
      </c>
      <c r="F259" t="n">
        <v>160.3067932128906</v>
      </c>
      <c r="G259" t="n">
        <v>70.56431579589844</v>
      </c>
      <c r="H259" t="n">
        <v>37.03910827636719</v>
      </c>
      <c r="I259" t="n">
        <v>84.94775390625</v>
      </c>
      <c r="J259" t="n">
        <v>111.7335968017578</v>
      </c>
      <c r="K259" t="n">
        <v>217.5727081298828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157.5148315429688</v>
      </c>
      <c r="G260" t="n">
        <v>70.94596862792969</v>
      </c>
      <c r="H260" t="n">
        <v>36.0361328125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156.4910736083984</v>
      </c>
      <c r="G261" t="n">
        <v>71.66688537597656</v>
      </c>
      <c r="H261" t="n">
        <v>35.56997299194336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72.30297088623047</v>
      </c>
      <c r="H262" t="n">
        <v>36.27628326416016</v>
      </c>
      <c r="I262" t="n">
        <v>86.71650695800781</v>
      </c>
      <c r="J262" t="n">
        <v>113.5888748168945</v>
      </c>
      <c r="K262" t="n">
        <v>220.94677734375</v>
      </c>
    </row>
    <row r="263">
      <c r="A263" s="2" t="n">
        <v>44945</v>
      </c>
      <c r="B263" t="n">
        <v>489.2503967285156</v>
      </c>
      <c r="C263" t="n">
        <v>293.21630859375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36.48818206787109</v>
      </c>
      <c r="I263" t="n">
        <v>88.05501556396484</v>
      </c>
      <c r="J263" t="n">
        <v>114.6092758178711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157.46826171875</v>
      </c>
      <c r="G264" t="n">
        <v>71.20040130615234</v>
      </c>
      <c r="H264" t="n">
        <v>36.00788879394531</v>
      </c>
      <c r="I264" t="n">
        <v>87.48136901855469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599.5812377929688</v>
      </c>
      <c r="E265" t="n">
        <v>723.2431640625</v>
      </c>
      <c r="F265" t="n">
        <v>159.1899871826172</v>
      </c>
      <c r="G265" t="n">
        <v>71.66688537597656</v>
      </c>
      <c r="H265" t="n">
        <v>35.42870712280273</v>
      </c>
      <c r="I265" t="n">
        <v>89.01110076904297</v>
      </c>
      <c r="J265" t="n">
        <v>113.1714324951172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275.6644897460938</v>
      </c>
      <c r="D266" t="n">
        <v>594.4183959960938</v>
      </c>
      <c r="E266" t="n">
        <v>711.5167236328125</v>
      </c>
      <c r="F266" t="n">
        <v>157.2356109619141</v>
      </c>
      <c r="G266" t="n">
        <v>71.24282073974609</v>
      </c>
      <c r="H266" t="n">
        <v>35.16031265258789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154.5832061767578</v>
      </c>
      <c r="G267" t="n">
        <v>70.94239044189453</v>
      </c>
      <c r="H267" t="n">
        <v>34.99079132080078</v>
      </c>
      <c r="I267" t="n">
        <v>85.95163726806641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469.7353210449219</v>
      </c>
      <c r="C268" t="n">
        <v>268.9855041503906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34.73652648925781</v>
      </c>
      <c r="I268" t="n">
        <v>84.27849578857422</v>
      </c>
      <c r="J268" t="n">
        <v>111.9191436767578</v>
      </c>
      <c r="K268" t="n">
        <v>217.9476318359375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155.0020294189453</v>
      </c>
      <c r="G269" t="n">
        <v>71.07115173339844</v>
      </c>
      <c r="H269" t="n">
        <v>34.58113479614258</v>
      </c>
      <c r="I269" t="n">
        <v>83.03559875488281</v>
      </c>
      <c r="J269" t="n">
        <v>110.1566314697266</v>
      </c>
      <c r="K269" t="n">
        <v>219.4130706787109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71.54322814941406</v>
      </c>
      <c r="H270" t="n">
        <v>34.79302215576172</v>
      </c>
      <c r="I270" t="n">
        <v>86.62089538574219</v>
      </c>
      <c r="J270" t="n">
        <v>111.0378799438477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719.05517578125</v>
      </c>
      <c r="F271" t="n">
        <v>151.651611328125</v>
      </c>
      <c r="G271" t="n">
        <v>70.12696075439453</v>
      </c>
      <c r="H271" t="n">
        <v>34.17146682739258</v>
      </c>
      <c r="I271" t="n">
        <v>85.09117126464844</v>
      </c>
      <c r="J271" t="n">
        <v>113.2178268432617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277.3774719238281</v>
      </c>
      <c r="D272" t="n">
        <v>570.9375610351562</v>
      </c>
      <c r="E272" t="n">
        <v>716.7887573242188</v>
      </c>
      <c r="F272" t="n">
        <v>149.6506958007812</v>
      </c>
      <c r="G272" t="n">
        <v>69.78363800048828</v>
      </c>
      <c r="H272" t="n">
        <v>33.79006195068359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148.0685577392578</v>
      </c>
      <c r="G273" t="n">
        <v>67.33732604980469</v>
      </c>
      <c r="H273" t="n">
        <v>33.52165985107422</v>
      </c>
      <c r="I273" t="n">
        <v>82.17511749267578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552.8676147460938</v>
      </c>
      <c r="E274" t="n">
        <v>700.6771850585938</v>
      </c>
      <c r="F274" t="n">
        <v>150.0229644775391</v>
      </c>
      <c r="G274" t="n">
        <v>66.5648193359375</v>
      </c>
      <c r="H274" t="n">
        <v>33.63467407226562</v>
      </c>
      <c r="I274" t="n">
        <v>80.74099731445312</v>
      </c>
      <c r="J274" t="n">
        <v>108.9506988525391</v>
      </c>
      <c r="K274" t="n">
        <v>217.0411529541016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703.6826782226562</v>
      </c>
      <c r="F275" t="n">
        <v>149.9764251708984</v>
      </c>
      <c r="G275" t="n">
        <v>65.83521270751953</v>
      </c>
      <c r="H275" t="n">
        <v>33.25326156616211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588.9577026367188</v>
      </c>
      <c r="E276" t="n">
        <v>721.2723388671875</v>
      </c>
      <c r="F276" t="n">
        <v>151.7308197021484</v>
      </c>
      <c r="G276" t="n">
        <v>67.25148773193359</v>
      </c>
      <c r="H276" t="n">
        <v>34.03021240234375</v>
      </c>
      <c r="I276" t="n">
        <v>80.83661651611328</v>
      </c>
      <c r="J276" t="n">
        <v>103.3848876953125</v>
      </c>
      <c r="K276" t="n">
        <v>222.6045074462891</v>
      </c>
    </row>
    <row r="277">
      <c r="A277" s="2" t="n">
        <v>44966</v>
      </c>
      <c r="B277" t="n">
        <v>435.9515991210938</v>
      </c>
      <c r="C277" t="n">
        <v>264.0633239746094</v>
      </c>
      <c r="D277" t="n">
        <v>592.7802124023438</v>
      </c>
      <c r="E277" t="n">
        <v>713.1920166015625</v>
      </c>
      <c r="F277" t="n">
        <v>151.1618041992188</v>
      </c>
      <c r="G277" t="n">
        <v>67.12274169921875</v>
      </c>
      <c r="H277" t="n">
        <v>33.87481689453125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424.7720947265625</v>
      </c>
      <c r="C278" t="n">
        <v>266.1613159179688</v>
      </c>
      <c r="D278" t="n">
        <v>577.142822265625</v>
      </c>
      <c r="E278" t="n">
        <v>708.4619750976562</v>
      </c>
      <c r="F278" t="n">
        <v>149.0281066894531</v>
      </c>
      <c r="G278" t="n">
        <v>65.83521270751953</v>
      </c>
      <c r="H278" t="n">
        <v>33.56404113769531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33.42277908325195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67.89525604248047</v>
      </c>
      <c r="H281" t="n">
        <v>33.40864944458008</v>
      </c>
      <c r="I281" t="n">
        <v>80.45418548583984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597.3473510742188</v>
      </c>
      <c r="E282" t="n">
        <v>717.3306884765625</v>
      </c>
      <c r="F282" t="n">
        <v>147.5107879638672</v>
      </c>
      <c r="G282" t="n">
        <v>69.18277740478516</v>
      </c>
      <c r="H282" t="n">
        <v>34.34098815917969</v>
      </c>
      <c r="I282" t="n">
        <v>82.03171539306641</v>
      </c>
      <c r="J282" t="n">
        <v>103.8950881958008</v>
      </c>
      <c r="K282" t="n">
        <v>223.1360321044922</v>
      </c>
    </row>
    <row r="283">
      <c r="A283" s="2" t="n">
        <v>44974</v>
      </c>
      <c r="B283" t="n">
        <v>421.1926879882812</v>
      </c>
      <c r="C283" t="n">
        <v>261.4005126953125</v>
      </c>
      <c r="D283" t="n">
        <v>585.8798828125</v>
      </c>
      <c r="E283" t="n">
        <v>717.774169921875</v>
      </c>
      <c r="F283" t="n">
        <v>148.4591217041016</v>
      </c>
      <c r="G283" t="n">
        <v>69.05400848388672</v>
      </c>
      <c r="H283" t="n">
        <v>34.24210357666016</v>
      </c>
      <c r="I283" t="n">
        <v>82.36634826660156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425.850830078125</v>
      </c>
      <c r="C284" t="n">
        <v>259.1815185546875</v>
      </c>
      <c r="D284" t="n">
        <v>590.5958862304688</v>
      </c>
      <c r="E284" t="n">
        <v>712.7977294921875</v>
      </c>
      <c r="F284" t="n">
        <v>149.0755310058594</v>
      </c>
      <c r="G284" t="n">
        <v>69.8265380859375</v>
      </c>
      <c r="H284" t="n">
        <v>33.53578948974609</v>
      </c>
      <c r="I284" t="n">
        <v>82.27073669433594</v>
      </c>
      <c r="J284" t="n">
        <v>104.2197647094727</v>
      </c>
      <c r="K284" t="n">
        <v>220.3012084960938</v>
      </c>
    </row>
    <row r="285">
      <c r="A285" s="2" t="n">
        <v>44978</v>
      </c>
      <c r="B285" t="n">
        <v>423.1540222167969</v>
      </c>
      <c r="C285" t="n">
        <v>259.5849609375</v>
      </c>
      <c r="D285" t="n">
        <v>585.0856323242188</v>
      </c>
      <c r="E285" t="n">
        <v>709.5951538085938</v>
      </c>
      <c r="F285" t="n">
        <v>149.3600311279297</v>
      </c>
      <c r="G285" t="n">
        <v>70.42737579345703</v>
      </c>
      <c r="H285" t="n">
        <v>33.70529937744141</v>
      </c>
      <c r="I285" t="n">
        <v>83.32241821289062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689.7391357421875</v>
      </c>
      <c r="F286" t="n">
        <v>146.7047271728516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691.0694580078125</v>
      </c>
      <c r="F287" t="n">
        <v>145.5193328857422</v>
      </c>
      <c r="G287" t="n">
        <v>70.42737579345703</v>
      </c>
      <c r="H287" t="n">
        <v>33.06961822509766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556.29296875</v>
      </c>
      <c r="E288" t="n">
        <v>675.0072631835938</v>
      </c>
      <c r="F288" t="n">
        <v>142.5795440673828</v>
      </c>
      <c r="G288" t="n">
        <v>67.20858001708984</v>
      </c>
      <c r="H288" t="n">
        <v>32.69017791748047</v>
      </c>
      <c r="I288" t="n">
        <v>79.30686950683594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670.5728759765625</v>
      </c>
      <c r="F289" t="n">
        <v>142.0105743408203</v>
      </c>
      <c r="G289" t="n">
        <v>66.82232666015625</v>
      </c>
      <c r="H289" t="n">
        <v>32.71936416625977</v>
      </c>
      <c r="I289" t="n">
        <v>79.35468292236328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32.427490234375</v>
      </c>
      <c r="I290" t="n">
        <v>79.11566925048828</v>
      </c>
      <c r="J290" t="n">
        <v>96.42763519287109</v>
      </c>
      <c r="K290" t="n">
        <v>190.1812744140625</v>
      </c>
    </row>
    <row r="291">
      <c r="A291" s="2" t="n">
        <v>44986</v>
      </c>
      <c r="B291" t="n">
        <v>405.0608825683594</v>
      </c>
      <c r="C291" t="n">
        <v>251.3946990966797</v>
      </c>
      <c r="D291" t="n">
        <v>568.3561401367188</v>
      </c>
      <c r="E291" t="n">
        <v>666.8283081054688</v>
      </c>
      <c r="F291" t="n">
        <v>143.2908020019531</v>
      </c>
      <c r="G291" t="n">
        <v>70.94239044189453</v>
      </c>
      <c r="H291" t="n">
        <v>33.44906234741211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33.24474334716797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584.8373413085938</v>
      </c>
      <c r="E293" t="n">
        <v>672.3466186523438</v>
      </c>
      <c r="F293" t="n">
        <v>147.4633941650391</v>
      </c>
      <c r="G293" t="n">
        <v>70.81364440917969</v>
      </c>
      <c r="H293" t="n">
        <v>33.11339950561523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406.4828796386719</v>
      </c>
      <c r="C294" t="n">
        <v>251.7174987792969</v>
      </c>
      <c r="D294" t="n">
        <v>577.5399780273438</v>
      </c>
      <c r="E294" t="n">
        <v>664.4140625</v>
      </c>
      <c r="F294" t="n">
        <v>147.3211364746094</v>
      </c>
      <c r="G294" t="n">
        <v>72.27284240722656</v>
      </c>
      <c r="H294" t="n">
        <v>33.30312347412109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665.54736328125</v>
      </c>
      <c r="F295" t="n">
        <v>145.5193328857422</v>
      </c>
      <c r="G295" t="n">
        <v>70.77071380615234</v>
      </c>
      <c r="H295" t="n">
        <v>33.40527725219727</v>
      </c>
      <c r="I295" t="n">
        <v>83.56144714355469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573.8167724609375</v>
      </c>
      <c r="E296" t="n">
        <v>670.2772216796875</v>
      </c>
      <c r="F296" t="n">
        <v>146.5625152587891</v>
      </c>
      <c r="G296" t="n">
        <v>70.81364440917969</v>
      </c>
      <c r="H296" t="n">
        <v>33.31771469116211</v>
      </c>
      <c r="I296" t="n">
        <v>83.89607238769531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572.1786499023438</v>
      </c>
      <c r="E297" t="n">
        <v>669.4889526367188</v>
      </c>
      <c r="F297" t="n">
        <v>145.8038177490234</v>
      </c>
      <c r="G297" t="n">
        <v>70.34154510498047</v>
      </c>
      <c r="H297" t="n">
        <v>33.41986465454102</v>
      </c>
      <c r="I297" t="n">
        <v>84.23069763183594</v>
      </c>
      <c r="J297" t="n">
        <v>100.2773132324219</v>
      </c>
      <c r="K297" t="n">
        <v>198.3313293457031</v>
      </c>
    </row>
    <row r="298">
      <c r="A298" s="2" t="n">
        <v>44998</v>
      </c>
      <c r="B298" t="n">
        <v>394.4697875976562</v>
      </c>
      <c r="C298" t="n">
        <v>242.4379730224609</v>
      </c>
      <c r="D298" t="n">
        <v>571.2850952148438</v>
      </c>
      <c r="E298" t="n">
        <v>665.7443237304688</v>
      </c>
      <c r="F298" t="n">
        <v>142.6743774414062</v>
      </c>
      <c r="G298" t="n">
        <v>70.51321411132812</v>
      </c>
      <c r="H298" t="n">
        <v>33.40527725219727</v>
      </c>
      <c r="I298" t="n">
        <v>83.13120269775391</v>
      </c>
      <c r="J298" t="n">
        <v>99.07139587402344</v>
      </c>
      <c r="K298" t="n">
        <v>197.5872344970703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142.6743774414062</v>
      </c>
      <c r="G299" t="n">
        <v>70.59906005859375</v>
      </c>
      <c r="H299" t="n">
        <v>33.97443389892578</v>
      </c>
      <c r="I299" t="n">
        <v>82.98780059814453</v>
      </c>
      <c r="J299" t="n">
        <v>98.70034790039062</v>
      </c>
      <c r="K299" t="n">
        <v>198.0124053955078</v>
      </c>
    </row>
    <row r="300">
      <c r="A300" s="2" t="n">
        <v>45000</v>
      </c>
      <c r="B300" t="n">
        <v>398.2943725585938</v>
      </c>
      <c r="C300" t="n">
        <v>238.1209869384766</v>
      </c>
      <c r="D300" t="n">
        <v>576.0010375976562</v>
      </c>
      <c r="E300" t="n">
        <v>669.7352905273438</v>
      </c>
      <c r="F300" t="n">
        <v>142.816650390625</v>
      </c>
      <c r="G300" t="n">
        <v>71.84365844726562</v>
      </c>
      <c r="H300" t="n">
        <v>34.14956665039062</v>
      </c>
      <c r="I300" t="n">
        <v>83.80046081542969</v>
      </c>
      <c r="J300" t="n">
        <v>100.7875213623047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245.9884185791016</v>
      </c>
      <c r="D301" t="n">
        <v>549.740234375</v>
      </c>
      <c r="E301" t="n">
        <v>652.7369384765625</v>
      </c>
      <c r="F301" t="n">
        <v>142.0105743408203</v>
      </c>
      <c r="G301" t="n">
        <v>70.38446807861328</v>
      </c>
      <c r="H301" t="n">
        <v>33.02583694458008</v>
      </c>
      <c r="I301" t="n">
        <v>81.55368041992188</v>
      </c>
      <c r="J301" t="n">
        <v>97.44803619384766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251.8385162353516</v>
      </c>
      <c r="D302" t="n">
        <v>567.958984375</v>
      </c>
      <c r="E302" t="n">
        <v>666.53271484375</v>
      </c>
      <c r="F302" t="n">
        <v>142.0105743408203</v>
      </c>
      <c r="G302" t="n">
        <v>71.32864379882812</v>
      </c>
      <c r="H302" t="n">
        <v>33.58040618896484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250.6281585693359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32.89449310302734</v>
      </c>
      <c r="I303" t="n">
        <v>82.79657745361328</v>
      </c>
      <c r="J303" t="n">
        <v>96.93782806396484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250.6281585693359</v>
      </c>
      <c r="D304" t="n">
        <v>555.2505493164062</v>
      </c>
      <c r="E304" t="n">
        <v>656.0380859375</v>
      </c>
      <c r="F304" t="n">
        <v>141.9631500244141</v>
      </c>
      <c r="G304" t="n">
        <v>69.91812896728516</v>
      </c>
      <c r="H304" t="n">
        <v>32.50046157836914</v>
      </c>
      <c r="I304" t="n">
        <v>83.22681427001953</v>
      </c>
      <c r="J304" t="n">
        <v>97.16973876953125</v>
      </c>
      <c r="K304" t="n">
        <v>201.0598907470703</v>
      </c>
    </row>
    <row r="305">
      <c r="A305" s="2" t="n">
        <v>45007</v>
      </c>
      <c r="B305" t="n">
        <v>385.1535034179688</v>
      </c>
      <c r="C305" t="n">
        <v>256.3976135253906</v>
      </c>
      <c r="D305" t="n">
        <v>553.2648315429688</v>
      </c>
      <c r="E305" t="n">
        <v>652.589111328125</v>
      </c>
      <c r="F305" t="n">
        <v>143.0062713623047</v>
      </c>
      <c r="G305" t="n">
        <v>69.03197479248047</v>
      </c>
      <c r="H305" t="n">
        <v>32.64639663696289</v>
      </c>
      <c r="I305" t="n">
        <v>81.31465911865234</v>
      </c>
      <c r="J305" t="n">
        <v>97.21612548828125</v>
      </c>
      <c r="K305" t="n">
        <v>202.2292633056641</v>
      </c>
    </row>
    <row r="306">
      <c r="A306" s="2" t="n">
        <v>45008</v>
      </c>
      <c r="B306" t="n">
        <v>391.0865173339844</v>
      </c>
      <c r="C306" t="n">
        <v>258.4149169921875</v>
      </c>
      <c r="D306" t="n">
        <v>553.2152099609375</v>
      </c>
      <c r="E306" t="n">
        <v>658.0582275390625</v>
      </c>
      <c r="F306" t="n">
        <v>140.7777252197266</v>
      </c>
      <c r="G306" t="n">
        <v>68.54458618164062</v>
      </c>
      <c r="H306" t="n">
        <v>32.38371276855469</v>
      </c>
      <c r="I306" t="n">
        <v>82.07950592041016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140.7303314208984</v>
      </c>
      <c r="G307" t="n">
        <v>68.36735534667969</v>
      </c>
      <c r="H307" t="n">
        <v>31.62483215332031</v>
      </c>
      <c r="I307" t="n">
        <v>79.66114807128906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265.55615234375</v>
      </c>
      <c r="D308" t="n">
        <v>535.54248046875</v>
      </c>
      <c r="E308" t="n">
        <v>649.2386474609375</v>
      </c>
      <c r="F308" t="n">
        <v>138.3121032714844</v>
      </c>
      <c r="G308" t="n">
        <v>67.96857452392578</v>
      </c>
      <c r="H308" t="n">
        <v>31.3475513458252</v>
      </c>
      <c r="I308" t="n">
        <v>78.54869842529297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31.17242240905762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133.9498596191406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678.0619506835938</v>
      </c>
      <c r="F311" t="n">
        <v>134.8507537841797</v>
      </c>
      <c r="G311" t="n">
        <v>69.47505187988281</v>
      </c>
      <c r="H311" t="n">
        <v>32.558837890625</v>
      </c>
      <c r="I311" t="n">
        <v>79.99971771240234</v>
      </c>
      <c r="J311" t="n">
        <v>96.93782806396484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540.30810546875</v>
      </c>
      <c r="E312" t="n">
        <v>672.2481079101562</v>
      </c>
      <c r="F312" t="n">
        <v>138.2647094726562</v>
      </c>
      <c r="G312" t="n">
        <v>70.44983673095703</v>
      </c>
      <c r="H312" t="n">
        <v>32.51504898071289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676.53466796875</v>
      </c>
      <c r="F313" t="n">
        <v>138.4069366455078</v>
      </c>
      <c r="G313" t="n">
        <v>69.82952117919922</v>
      </c>
      <c r="H313" t="n">
        <v>32.57342910766602</v>
      </c>
      <c r="I313" t="n">
        <v>79.80625915527344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672.7407836914062</v>
      </c>
      <c r="F314" t="n">
        <v>139.6871795654297</v>
      </c>
      <c r="G314" t="n">
        <v>70.22830200195312</v>
      </c>
      <c r="H314" t="n">
        <v>32.39830017089844</v>
      </c>
      <c r="I314" t="n">
        <v>79.4193115234375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403.4918212890625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32.35452270507812</v>
      </c>
      <c r="I315" t="n">
        <v>79.75788116455078</v>
      </c>
      <c r="J315" t="n">
        <v>97.35527038574219</v>
      </c>
      <c r="K315" t="n">
        <v>206.0350494384766</v>
      </c>
    </row>
    <row r="316">
      <c r="A316" s="2" t="n">
        <v>45027</v>
      </c>
      <c r="B316" t="n">
        <v>409.4738464355469</v>
      </c>
      <c r="C316" t="n">
        <v>273.4189453125</v>
      </c>
      <c r="D316" t="n">
        <v>558.8744506835938</v>
      </c>
      <c r="E316" t="n">
        <v>703.1900024414062</v>
      </c>
      <c r="F316" t="n">
        <v>140.6829071044922</v>
      </c>
      <c r="G316" t="n">
        <v>71.64615631103516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707.772216796875</v>
      </c>
      <c r="F317" t="n">
        <v>143.2433776855469</v>
      </c>
      <c r="G317" t="n">
        <v>71.46892547607422</v>
      </c>
      <c r="H317" t="n">
        <v>33.05502319335938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210.4626770019531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73.28555297851562</v>
      </c>
      <c r="H320" t="n">
        <v>32.77774429321289</v>
      </c>
      <c r="I320" t="n">
        <v>79.61277770996094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143.1485290527344</v>
      </c>
      <c r="G322" t="n">
        <v>73.595703125</v>
      </c>
      <c r="H322" t="n">
        <v>32.74855804443359</v>
      </c>
      <c r="I322" t="n">
        <v>80.48339080810547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142.7692108154297</v>
      </c>
      <c r="G323" t="n">
        <v>72.79816436767578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279.0266723632812</v>
      </c>
      <c r="D324" t="n">
        <v>572.4763793945312</v>
      </c>
      <c r="E324" t="n">
        <v>709.841552734375</v>
      </c>
      <c r="F324" t="n">
        <v>142.9588623046875</v>
      </c>
      <c r="G324" t="n">
        <v>73.15263366699219</v>
      </c>
      <c r="H324" t="n">
        <v>32.06264495849609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421.4868774414062</v>
      </c>
      <c r="C325" t="n">
        <v>277.6246948242188</v>
      </c>
      <c r="D325" t="n">
        <v>571.5332641601562</v>
      </c>
      <c r="E325" t="n">
        <v>714.4237060546875</v>
      </c>
      <c r="F325" t="n">
        <v>142.816650390625</v>
      </c>
      <c r="G325" t="n">
        <v>72.53230285644531</v>
      </c>
      <c r="H325" t="n">
        <v>31.75617599487305</v>
      </c>
      <c r="I325" t="n">
        <v>79.27420806884766</v>
      </c>
      <c r="J325" t="n">
        <v>99.30329895019531</v>
      </c>
      <c r="K325" t="n">
        <v>212.7527618408203</v>
      </c>
    </row>
    <row r="326">
      <c r="A326" s="2" t="n">
        <v>45042</v>
      </c>
      <c r="B326" t="n">
        <v>416.5835876464844</v>
      </c>
      <c r="C326" t="n">
        <v>274.4266052246094</v>
      </c>
      <c r="D326" t="n">
        <v>566.3208618164062</v>
      </c>
      <c r="E326" t="n">
        <v>712.8963623046875</v>
      </c>
      <c r="F326" t="n">
        <v>148.5539093017578</v>
      </c>
      <c r="G326" t="n">
        <v>73.01970672607422</v>
      </c>
      <c r="H326" t="n">
        <v>31.65402412414551</v>
      </c>
      <c r="I326" t="n">
        <v>78.54869842529297</v>
      </c>
      <c r="J326" t="n">
        <v>99.11776733398438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721.4201049804688</v>
      </c>
      <c r="F327" t="n">
        <v>147.7952880859375</v>
      </c>
      <c r="G327" t="n">
        <v>72.79816436767578</v>
      </c>
      <c r="H327" t="n">
        <v>31.69779777526855</v>
      </c>
      <c r="I327" t="n">
        <v>79.03236389160156</v>
      </c>
      <c r="J327" t="n">
        <v>99.85988616943359</v>
      </c>
      <c r="K327" t="n">
        <v>210.7680206298828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714.7192993164062</v>
      </c>
      <c r="F328" t="n">
        <v>148.6013641357422</v>
      </c>
      <c r="G328" t="n">
        <v>73.46278381347656</v>
      </c>
      <c r="H328" t="n">
        <v>31.66860961914062</v>
      </c>
      <c r="I328" t="n">
        <v>80.09645843505859</v>
      </c>
      <c r="J328" t="n">
        <v>100.1381759643555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727.1356201171875</v>
      </c>
      <c r="F329" t="n">
        <v>149.8341674804688</v>
      </c>
      <c r="G329" t="n">
        <v>73.6400146484375</v>
      </c>
      <c r="H329" t="n">
        <v>32.06264495849609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151.0669708251953</v>
      </c>
      <c r="G330" t="n">
        <v>72.79816436767578</v>
      </c>
      <c r="H330" t="n">
        <v>32.15020751953125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727.9238891601562</v>
      </c>
      <c r="F331" t="n">
        <v>151.3988952636719</v>
      </c>
      <c r="G331" t="n">
        <v>73.46278381347656</v>
      </c>
      <c r="H331" t="n">
        <v>32.47127532958984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31.59564208984375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72.70954895019531</v>
      </c>
      <c r="H333" t="n">
        <v>31.65402412414551</v>
      </c>
      <c r="I333" t="n">
        <v>81.54747772216797</v>
      </c>
      <c r="J333" t="n">
        <v>101.6223831176758</v>
      </c>
      <c r="K333" t="n">
        <v>213.05810546875</v>
      </c>
    </row>
    <row r="334">
      <c r="A334" s="2" t="n">
        <v>45055</v>
      </c>
      <c r="B334" t="n">
        <v>431.8328857421875</v>
      </c>
      <c r="C334" t="n">
        <v>275.3027954101562</v>
      </c>
      <c r="D334" t="n">
        <v>583.4473876953125</v>
      </c>
      <c r="E334" t="n">
        <v>714.029541015625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101.6223831176758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73.46278381347656</v>
      </c>
      <c r="H335" t="n">
        <v>31.69779777526855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412.7100524902344</v>
      </c>
      <c r="C336" t="n">
        <v>274.8646850585938</v>
      </c>
      <c r="D336" t="n">
        <v>577.7881469726562</v>
      </c>
      <c r="E336" t="n">
        <v>700.2337646484375</v>
      </c>
      <c r="F336" t="n">
        <v>151.3040466308594</v>
      </c>
      <c r="G336" t="n">
        <v>73.50708770751953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149.5496673583984</v>
      </c>
      <c r="G337" t="n">
        <v>72.53230285644531</v>
      </c>
      <c r="H337" t="n">
        <v>31.14323425292969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271.3598327636719</v>
      </c>
      <c r="D338" t="n">
        <v>570.9375610351562</v>
      </c>
      <c r="E338" t="n">
        <v>695.2573852539062</v>
      </c>
      <c r="F338" t="n">
        <v>149.5971069335938</v>
      </c>
      <c r="G338" t="n">
        <v>72.62091827392578</v>
      </c>
      <c r="H338" t="n">
        <v>31.15782737731934</v>
      </c>
      <c r="I338" t="n">
        <v>81.49910736083984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692.4983520507812</v>
      </c>
      <c r="F339" t="n">
        <v>150.7350769042969</v>
      </c>
      <c r="G339" t="n">
        <v>72.00061798095703</v>
      </c>
      <c r="H339" t="n">
        <v>31.23079299926758</v>
      </c>
      <c r="I339" t="n">
        <v>81.30564117431641</v>
      </c>
      <c r="J339" t="n">
        <v>99.62797546386719</v>
      </c>
      <c r="K339" t="n">
        <v>213.6306304931641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30.96810722351074</v>
      </c>
      <c r="I340" t="n">
        <v>80.09645843505859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148.6961822509766</v>
      </c>
      <c r="G341" t="n">
        <v>71.64615631103516</v>
      </c>
      <c r="H341" t="n">
        <v>30.58867073059082</v>
      </c>
      <c r="I341" t="n">
        <v>79.80625915527344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398.8827209472656</v>
      </c>
      <c r="C342" t="n">
        <v>270.1769714355469</v>
      </c>
      <c r="D342" t="n">
        <v>518.6640625</v>
      </c>
      <c r="E342" t="n">
        <v>683.7280883789062</v>
      </c>
      <c r="F342" t="n">
        <v>148.1271820068359</v>
      </c>
      <c r="G342" t="n">
        <v>71.73477172851562</v>
      </c>
      <c r="H342" t="n">
        <v>30.83676719665527</v>
      </c>
      <c r="I342" t="n">
        <v>79.46766662597656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270.483642578125</v>
      </c>
      <c r="D343" t="n">
        <v>521.3944091796875</v>
      </c>
      <c r="E343" t="n">
        <v>694.3212890625</v>
      </c>
      <c r="F343" t="n">
        <v>148.8858489990234</v>
      </c>
      <c r="G343" t="n">
        <v>72.35508728027344</v>
      </c>
      <c r="H343" t="n">
        <v>30.69082832336426</v>
      </c>
      <c r="I343" t="n">
        <v>79.37094116210938</v>
      </c>
      <c r="J343" t="n">
        <v>97.40164184570312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72.22216033935547</v>
      </c>
      <c r="H344" t="n">
        <v>30.86594772338867</v>
      </c>
      <c r="I344" t="n">
        <v>79.90297698974609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685.8467407226562</v>
      </c>
      <c r="F345" t="n">
        <v>150.4505615234375</v>
      </c>
      <c r="G345" t="n">
        <v>71.46892547607422</v>
      </c>
      <c r="H345" t="n">
        <v>30.67622947692871</v>
      </c>
      <c r="I345" t="n">
        <v>79.80625915527344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71.38031005859375</v>
      </c>
      <c r="H346" t="n">
        <v>30.44272994995117</v>
      </c>
      <c r="I346" t="n">
        <v>79.56441497802734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405.5512390136719</v>
      </c>
      <c r="C347" t="n">
        <v>267.7674560546875</v>
      </c>
      <c r="D347" t="n">
        <v>516.628662109375</v>
      </c>
      <c r="E347" t="n">
        <v>691.463623046875</v>
      </c>
      <c r="F347" t="n">
        <v>151.3040466308594</v>
      </c>
      <c r="G347" t="n">
        <v>74.96925354003906</v>
      </c>
      <c r="H347" t="n">
        <v>31.08485794067383</v>
      </c>
      <c r="I347" t="n">
        <v>79.4193115234375</v>
      </c>
      <c r="J347" t="n">
        <v>98.70034790039062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146.3254089355469</v>
      </c>
      <c r="G348" t="n">
        <v>76.25419616699219</v>
      </c>
      <c r="H348" t="n">
        <v>31.20161437988281</v>
      </c>
      <c r="I348" t="n">
        <v>81.54747772216797</v>
      </c>
      <c r="J348" t="n">
        <v>100.6019897460938</v>
      </c>
      <c r="K348" t="n">
        <v>229.2798309326172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74.61479187011719</v>
      </c>
      <c r="H349" t="n">
        <v>31.2891731262207</v>
      </c>
      <c r="I349" t="n">
        <v>80.48339080810547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74.26031494140625</v>
      </c>
      <c r="H350" t="n">
        <v>31.17242240905762</v>
      </c>
      <c r="I350" t="n">
        <v>79.80625915527344</v>
      </c>
      <c r="J350" t="n">
        <v>98.14376831054688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267.811279296875</v>
      </c>
      <c r="D351" t="n">
        <v>506.2038269042969</v>
      </c>
      <c r="E351" t="n">
        <v>683.7280883789062</v>
      </c>
      <c r="F351" t="n">
        <v>150.9721527099609</v>
      </c>
      <c r="G351" t="n">
        <v>73.32985687255859</v>
      </c>
      <c r="H351" t="n">
        <v>31.20161437988281</v>
      </c>
      <c r="I351" t="n">
        <v>79.51604461669922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268.5559692382812</v>
      </c>
      <c r="D352" t="n">
        <v>521.5929565429688</v>
      </c>
      <c r="E352" t="n">
        <v>696.2921752929688</v>
      </c>
      <c r="F352" t="n">
        <v>152.8688049316406</v>
      </c>
      <c r="G352" t="n">
        <v>74.34894561767578</v>
      </c>
      <c r="H352" t="n">
        <v>31.78536415100098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151.9204864501953</v>
      </c>
      <c r="G353" t="n">
        <v>74.30463409423828</v>
      </c>
      <c r="H353" t="n">
        <v>31.81455230712891</v>
      </c>
      <c r="I353" t="n">
        <v>80.96707153320312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702.4509887695312</v>
      </c>
      <c r="F354" t="n">
        <v>152.1101379394531</v>
      </c>
      <c r="G354" t="n">
        <v>73.99448394775391</v>
      </c>
      <c r="H354" t="n">
        <v>31.87292671203613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31.96048927307129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526.358642578125</v>
      </c>
      <c r="E356" t="n">
        <v>737.8765258789062</v>
      </c>
      <c r="F356" t="n">
        <v>151.209228515625</v>
      </c>
      <c r="G356" t="n">
        <v>74.88064575195312</v>
      </c>
      <c r="H356" t="n">
        <v>31.69779777526855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74.70340728759766</v>
      </c>
      <c r="H357" t="n">
        <v>31.39133262634277</v>
      </c>
      <c r="I357" t="n">
        <v>80.19318389892578</v>
      </c>
      <c r="J357" t="n">
        <v>101.0194320678711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736.3984375</v>
      </c>
      <c r="F358" t="n">
        <v>151.0195617675781</v>
      </c>
      <c r="G358" t="n">
        <v>75.36803436279297</v>
      </c>
      <c r="H358" t="n">
        <v>31.52267646789551</v>
      </c>
      <c r="I358" t="n">
        <v>80.82196807861328</v>
      </c>
      <c r="J358" t="n">
        <v>101.5760116577148</v>
      </c>
      <c r="K358" t="n">
        <v>226.0259399414062</v>
      </c>
    </row>
    <row r="359">
      <c r="A359" s="2" t="n">
        <v>45090</v>
      </c>
      <c r="B359" t="n">
        <v>413.2493896484375</v>
      </c>
      <c r="C359" t="n">
        <v>266.2341003417969</v>
      </c>
      <c r="D359" t="n">
        <v>529.2875366210938</v>
      </c>
      <c r="E359" t="n">
        <v>745.6119995117188</v>
      </c>
      <c r="F359" t="n">
        <v>155.7137451171875</v>
      </c>
      <c r="G359" t="n">
        <v>75.36803436279297</v>
      </c>
      <c r="H359" t="n">
        <v>31.74157905578613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75.81108856201172</v>
      </c>
      <c r="H360" t="n">
        <v>31.79995727539062</v>
      </c>
      <c r="I360" t="n">
        <v>81.9827880859375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759.3584594726562</v>
      </c>
      <c r="F361" t="n">
        <v>153.3429412841797</v>
      </c>
      <c r="G361" t="n">
        <v>75.14649963378906</v>
      </c>
      <c r="H361" t="n">
        <v>31.44969940185547</v>
      </c>
      <c r="I361" t="n">
        <v>82.03115081787109</v>
      </c>
      <c r="J361" t="n">
        <v>105.5184478759766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266.8035583496094</v>
      </c>
      <c r="D362" t="n">
        <v>540.30810546875</v>
      </c>
      <c r="E362" t="n">
        <v>764.7782592773438</v>
      </c>
      <c r="F362" t="n">
        <v>154.2438507080078</v>
      </c>
      <c r="G362" t="n">
        <v>75.235107421875</v>
      </c>
      <c r="H362" t="n">
        <v>31.23079299926758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269.0817565917969</v>
      </c>
      <c r="D363" t="n">
        <v>570.3914794921875</v>
      </c>
      <c r="E363" t="n">
        <v>760.3932495117188</v>
      </c>
      <c r="F363" t="n">
        <v>154.955078125</v>
      </c>
      <c r="G363" t="n">
        <v>74.96925354003906</v>
      </c>
      <c r="H363" t="n">
        <v>30.98270416259766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75.50094604492188</v>
      </c>
      <c r="H364" t="n">
        <v>31.2891731262207</v>
      </c>
      <c r="I364" t="n">
        <v>83.19197082519531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269.7826538085938</v>
      </c>
      <c r="D365" t="n">
        <v>579.3270874023438</v>
      </c>
      <c r="E365" t="n">
        <v>747.681396484375</v>
      </c>
      <c r="F365" t="n">
        <v>156.2827606201172</v>
      </c>
      <c r="G365" t="n">
        <v>74.48188781738281</v>
      </c>
      <c r="H365" t="n">
        <v>31.15782737731934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272.2360229492188</v>
      </c>
      <c r="D366" t="n">
        <v>579.9227905273438</v>
      </c>
      <c r="E366" t="n">
        <v>741.3746948242188</v>
      </c>
      <c r="F366" t="n">
        <v>155.144775390625</v>
      </c>
      <c r="G366" t="n">
        <v>74.30463409423828</v>
      </c>
      <c r="H366" t="n">
        <v>30.86594772338867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735.610107421875</v>
      </c>
      <c r="F367" t="n">
        <v>155.144775390625</v>
      </c>
      <c r="G367" t="n">
        <v>72.13353729248047</v>
      </c>
      <c r="H367" t="n">
        <v>30.55948448181152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73.10831451416016</v>
      </c>
      <c r="H368" t="n">
        <v>30.58867073059082</v>
      </c>
      <c r="I368" t="n">
        <v>81.69257354736328</v>
      </c>
      <c r="J368" t="n">
        <v>105.2265319824219</v>
      </c>
      <c r="K368" t="n">
        <v>227.6122283935547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153.3429412841797</v>
      </c>
      <c r="G369" t="n">
        <v>72.88677978515625</v>
      </c>
      <c r="H369" t="n">
        <v>30.50110626220703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571.9800415039062</v>
      </c>
      <c r="E370" t="n">
        <v>771.9718017578125</v>
      </c>
      <c r="F370" t="n">
        <v>153.4851837158203</v>
      </c>
      <c r="G370" t="n">
        <v>72.62091827392578</v>
      </c>
      <c r="H370" t="n">
        <v>30.50110626220703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412.80810546875</v>
      </c>
      <c r="C371" t="n">
        <v>269.3007507324219</v>
      </c>
      <c r="D371" t="n">
        <v>576.8945922851562</v>
      </c>
      <c r="E371" t="n">
        <v>773.351318359375</v>
      </c>
      <c r="F371" t="n">
        <v>154.0541839599609</v>
      </c>
      <c r="G371" t="n">
        <v>72.70954895019531</v>
      </c>
      <c r="H371" t="n">
        <v>30.54488754272461</v>
      </c>
      <c r="I371" t="n">
        <v>82.70829772949219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590.7944946289062</v>
      </c>
      <c r="E372" t="n">
        <v>782.4171752929688</v>
      </c>
      <c r="F372" t="n">
        <v>156.1878967285156</v>
      </c>
      <c r="G372" t="n">
        <v>73.81725311279297</v>
      </c>
      <c r="H372" t="n">
        <v>31.37673187255859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604.7439575195312</v>
      </c>
      <c r="E373" t="n">
        <v>785.0285034179688</v>
      </c>
      <c r="F373" t="n">
        <v>158.7009429931641</v>
      </c>
      <c r="G373" t="n">
        <v>74.08307647705078</v>
      </c>
      <c r="H373" t="n">
        <v>31.25998878479004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620.1828002929688</v>
      </c>
      <c r="E374" t="n">
        <v>780.3477783203125</v>
      </c>
      <c r="F374" t="n">
        <v>169.9859313964844</v>
      </c>
      <c r="G374" t="n">
        <v>74.30463409423828</v>
      </c>
      <c r="H374" t="n">
        <v>31.37673187255859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294.3601379394531</v>
      </c>
      <c r="D375" t="n">
        <v>609.0132446289062</v>
      </c>
      <c r="E375" t="n">
        <v>783.9445190429688</v>
      </c>
      <c r="F375" t="n">
        <v>172.2144775390625</v>
      </c>
      <c r="G375" t="n">
        <v>74.83632659912109</v>
      </c>
      <c r="H375" t="n">
        <v>31.24539375305176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170.0333404541016</v>
      </c>
      <c r="G376" t="n">
        <v>73.46278381347656</v>
      </c>
      <c r="H376" t="n">
        <v>31.20161437988281</v>
      </c>
      <c r="I376" t="n">
        <v>83.96584320068359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621.87060546875</v>
      </c>
      <c r="E377" t="n">
        <v>798.7750244140625</v>
      </c>
      <c r="F377" t="n">
        <v>180.1803588867188</v>
      </c>
      <c r="G377" t="n">
        <v>73.86155700683594</v>
      </c>
      <c r="H377" t="n">
        <v>31.46430206298828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73.99448394775391</v>
      </c>
      <c r="H378" t="n">
        <v>31.52267646789551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416.6326904296875</v>
      </c>
      <c r="C379" t="n">
        <v>291.4686889648438</v>
      </c>
      <c r="D379" t="n">
        <v>617.2539672851562</v>
      </c>
      <c r="E379" t="n">
        <v>797.2907104492188</v>
      </c>
      <c r="F379" t="n">
        <v>182.5985412597656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74.92495727539062</v>
      </c>
      <c r="H380" t="n">
        <v>32.52964782714844</v>
      </c>
      <c r="I380" t="n">
        <v>86.916259765625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637.0115356445312</v>
      </c>
      <c r="E381" t="n">
        <v>796.4495239257812</v>
      </c>
      <c r="F381" t="n">
        <v>178.8052673339844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82.59023284912109</v>
      </c>
      <c r="H382" t="n">
        <v>33.12799453735352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629.565185546875</v>
      </c>
      <c r="E383" t="n">
        <v>782.6451416015625</v>
      </c>
      <c r="F383" t="n">
        <v>179.5165100097656</v>
      </c>
      <c r="G383" t="n">
        <v>82.36869812011719</v>
      </c>
      <c r="H383" t="n">
        <v>32.51504898071289</v>
      </c>
      <c r="I383" t="n">
        <v>87.35157775878906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289.3572998046875</v>
      </c>
      <c r="D384" t="n">
        <v>635.47265625</v>
      </c>
      <c r="E384" t="n">
        <v>783.6347045898438</v>
      </c>
      <c r="F384" t="n">
        <v>177.7621154785156</v>
      </c>
      <c r="G384" t="n">
        <v>81.57115173339844</v>
      </c>
      <c r="H384" t="n">
        <v>32.61721038818359</v>
      </c>
      <c r="I384" t="n">
        <v>87.83524322509766</v>
      </c>
      <c r="J384" t="n">
        <v>111.7882232666016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81.74839019775391</v>
      </c>
      <c r="H385" t="n">
        <v>32.39830017089844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284.7920227050781</v>
      </c>
      <c r="D386" t="n">
        <v>623.6080932617188</v>
      </c>
      <c r="E386" t="n">
        <v>778.2415771484375</v>
      </c>
      <c r="F386" t="n">
        <v>176.2922210693359</v>
      </c>
      <c r="G386" t="n">
        <v>81.57115173339844</v>
      </c>
      <c r="H386" t="n">
        <v>32.39830017089844</v>
      </c>
      <c r="I386" t="n">
        <v>87.20646667480469</v>
      </c>
      <c r="J386" t="n">
        <v>111.6924362182617</v>
      </c>
      <c r="K386" t="n">
        <v>226.3513336181641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81.65976715087891</v>
      </c>
      <c r="H387" t="n">
        <v>32.39830017089844</v>
      </c>
      <c r="I387" t="n">
        <v>86.96463012695312</v>
      </c>
      <c r="J387" t="n">
        <v>110.6387405395508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89.23789978027344</v>
      </c>
      <c r="J388" t="n">
        <v>114.2309036254883</v>
      </c>
      <c r="K388" t="n">
        <v>225.2530822753906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176.1025543212891</v>
      </c>
      <c r="G389" t="n">
        <v>84.09671783447266</v>
      </c>
      <c r="H389" t="n">
        <v>32.80693054199219</v>
      </c>
      <c r="I389" t="n">
        <v>89.18951416015625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286.8060607910156</v>
      </c>
      <c r="D390" t="n">
        <v>655.0814208984375</v>
      </c>
      <c r="E390" t="n">
        <v>785.4653930664062</v>
      </c>
      <c r="F390" t="n">
        <v>173.9688415527344</v>
      </c>
      <c r="G390" t="n">
        <v>83.96379852294922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84.49549865722656</v>
      </c>
      <c r="H391" t="n">
        <v>32.85071182250977</v>
      </c>
      <c r="I391" t="n">
        <v>89.67319488525391</v>
      </c>
      <c r="J391" t="n">
        <v>115.5240859985352</v>
      </c>
      <c r="K391" t="n">
        <v>226.7987670898438</v>
      </c>
    </row>
    <row r="392">
      <c r="A392" s="2" t="n">
        <v>45138</v>
      </c>
      <c r="B392" t="n">
        <v>453.6524963378906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84.40686798095703</v>
      </c>
      <c r="H392" t="n">
        <v>34.22253036499023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812.33203125</v>
      </c>
      <c r="F393" t="n">
        <v>174.5378570556641</v>
      </c>
      <c r="G393" t="n">
        <v>84.71703338623047</v>
      </c>
      <c r="H393" t="n">
        <v>34.10578155517578</v>
      </c>
      <c r="I393" t="n">
        <v>92.47850799560547</v>
      </c>
      <c r="J393" t="n">
        <v>118.0146484375</v>
      </c>
      <c r="K393" t="n">
        <v>225.2530822753906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178.2362670898438</v>
      </c>
      <c r="G394" t="n">
        <v>81.70407867431641</v>
      </c>
      <c r="H394" t="n">
        <v>33.20096206665039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796.0537719726562</v>
      </c>
      <c r="F395" t="n">
        <v>184.9219055175781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648.0321655273438</v>
      </c>
      <c r="E396" t="n">
        <v>797.5380859375</v>
      </c>
      <c r="F396" t="n">
        <v>195.4956665039062</v>
      </c>
      <c r="G396" t="n">
        <v>84.22963714599609</v>
      </c>
      <c r="H396" t="n">
        <v>33.05502319335938</v>
      </c>
      <c r="I396" t="n">
        <v>90.93076324462891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286.985107421875</v>
      </c>
      <c r="D399" t="n">
        <v>674.094482421875</v>
      </c>
      <c r="E399" t="n">
        <v>814.8554077148438</v>
      </c>
      <c r="F399" t="n">
        <v>205.0262451171875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206.4961395263672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33.20096206665039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207.9186401367188</v>
      </c>
      <c r="G402" t="n">
        <v>80.33052825927734</v>
      </c>
      <c r="H402" t="n">
        <v>34.64575576782227</v>
      </c>
      <c r="I402" t="n">
        <v>84.25604248046875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202.2286987304688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196.3491668701172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281.5694274902344</v>
      </c>
      <c r="D405" t="n">
        <v>638.444580078125</v>
      </c>
      <c r="E405" t="n">
        <v>778.884765625</v>
      </c>
      <c r="F405" t="n">
        <v>196.0646362304688</v>
      </c>
      <c r="G405" t="n">
        <v>76.91880035400391</v>
      </c>
      <c r="H405" t="n">
        <v>33.63877868652344</v>
      </c>
      <c r="I405" t="n">
        <v>81.59584045410156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83.24033355712891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192.4136505126953</v>
      </c>
      <c r="G407" t="n">
        <v>78.69113159179688</v>
      </c>
      <c r="H407" t="n">
        <v>35.28788757324219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206.4013214111328</v>
      </c>
      <c r="G408" t="n">
        <v>79.75450897216797</v>
      </c>
      <c r="H408" t="n">
        <v>35.71110153198242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206.4961395263672</v>
      </c>
      <c r="G409" t="n">
        <v>79.53298950195312</v>
      </c>
      <c r="H409" t="n">
        <v>35.3316650390625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34.85007095336914</v>
      </c>
      <c r="I410" t="n">
        <v>82.85340118408203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214.3671875</v>
      </c>
      <c r="G411" t="n">
        <v>80.15329742431641</v>
      </c>
      <c r="H411" t="n">
        <v>35.71110153198242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212.9447174072266</v>
      </c>
      <c r="G412" t="n">
        <v>82.19146728515625</v>
      </c>
      <c r="H412" t="n">
        <v>35.84244918823242</v>
      </c>
      <c r="I412" t="n">
        <v>85.56195831298828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217.0698699951172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284.7920227050781</v>
      </c>
      <c r="D414" t="n">
        <v>681.7179565429688</v>
      </c>
      <c r="E414" t="n">
        <v>771.5125732421875</v>
      </c>
      <c r="F414" t="n">
        <v>226.2211608886719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87.15396881103516</v>
      </c>
      <c r="H415" t="n">
        <v>38.98929214477539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704.32568359375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99.39504241943359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98.42769622802734</v>
      </c>
      <c r="J417" t="n">
        <v>126.1568908691406</v>
      </c>
      <c r="K417" t="n">
        <v>196.3745269775391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806.3946533203125</v>
      </c>
      <c r="F418" t="n">
        <v>225.7944183349609</v>
      </c>
      <c r="G418" t="n">
        <v>89.59089660644531</v>
      </c>
      <c r="H418" t="n">
        <v>42.45500564575195</v>
      </c>
      <c r="I418" t="n">
        <v>96.05770874023438</v>
      </c>
      <c r="J418" t="n">
        <v>124.1452941894531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88.70474243164062</v>
      </c>
      <c r="H419" t="n">
        <v>42.69401550292969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225.5782928466797</v>
      </c>
      <c r="G421" t="n">
        <v>90.03399658203125</v>
      </c>
      <c r="H421" t="n">
        <v>43.17204666137695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802.238525390625</v>
      </c>
      <c r="F423" t="n">
        <v>215.7829437255859</v>
      </c>
      <c r="G423" t="n">
        <v>86.1348876953125</v>
      </c>
      <c r="H423" t="n">
        <v>42.48487854003906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87.14541625976562</v>
      </c>
      <c r="H425" t="n">
        <v>44.785400390625</v>
      </c>
      <c r="I425" t="n">
        <v>93.20401763916016</v>
      </c>
      <c r="J425" t="n">
        <v>126.3963775634766</v>
      </c>
      <c r="K425" t="n">
        <v>192.2257843017578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770.22607421875</v>
      </c>
      <c r="F428" t="n">
        <v>205.7023315429688</v>
      </c>
      <c r="G428" t="n">
        <v>84.19132995605469</v>
      </c>
      <c r="H428" t="n">
        <v>43.00772094726562</v>
      </c>
      <c r="I428" t="n">
        <v>91.74272155761719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42.78364944458008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771.7599487304688</v>
      </c>
      <c r="F430" t="n">
        <v>202.2786865234375</v>
      </c>
      <c r="G430" t="n">
        <v>83.47518920898438</v>
      </c>
      <c r="H430" t="n">
        <v>42.7537727355957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83.38565826416016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83.25138092041016</v>
      </c>
      <c r="H432" t="n">
        <v>42.55956649780273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266.7100219726562</v>
      </c>
      <c r="D433" t="n">
        <v>679.0787353515625</v>
      </c>
      <c r="E433" t="n">
        <v>760.0831298828125</v>
      </c>
      <c r="F433" t="n">
        <v>203.610107421875</v>
      </c>
      <c r="G433" t="n">
        <v>83.38565826416016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276.2880554199219</v>
      </c>
      <c r="D434" t="n">
        <v>698.49951171875</v>
      </c>
      <c r="E434" t="n">
        <v>771.4630126953125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473.7402038574219</v>
      </c>
      <c r="C435" t="n">
        <v>274.8111267089844</v>
      </c>
      <c r="D435" t="n">
        <v>696.706787109375</v>
      </c>
      <c r="E435" t="n">
        <v>762.210693359375</v>
      </c>
      <c r="F435" t="n">
        <v>207.3665618896484</v>
      </c>
      <c r="G435" t="n">
        <v>86.42926788330078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43.56044387817383</v>
      </c>
      <c r="I436" t="n">
        <v>86.78365325927734</v>
      </c>
      <c r="J436" t="n">
        <v>120.0262680053711</v>
      </c>
      <c r="K436" t="n">
        <v>181.7318572998047</v>
      </c>
    </row>
    <row r="437">
      <c r="A437" s="2" t="n">
        <v>45204</v>
      </c>
      <c r="B437" t="n">
        <v>464.4617919921875</v>
      </c>
      <c r="C437" t="n">
        <v>272.5731811523438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84.99697875976562</v>
      </c>
      <c r="H438" t="n">
        <v>43.56044387817383</v>
      </c>
      <c r="I438" t="n">
        <v>86.39469909667969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83.78850555419922</v>
      </c>
      <c r="H439" t="n">
        <v>42.76871109008789</v>
      </c>
      <c r="I439" t="n">
        <v>83.96378326416016</v>
      </c>
      <c r="J439" t="n">
        <v>118.6372909545898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86.83210754394531</v>
      </c>
      <c r="H440" t="n">
        <v>44.88996505737305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85.75788879394531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251.7309265136719</v>
      </c>
      <c r="G444" t="n">
        <v>89.87568664550781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48.29592132568359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281.4351501464844</v>
      </c>
      <c r="D447" t="n">
        <v>672.256591796875</v>
      </c>
      <c r="E447" t="n">
        <v>772.30419921875</v>
      </c>
      <c r="F447" t="n">
        <v>248.4024353027344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184.7823791503906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235.3261260986328</v>
      </c>
      <c r="G448" t="n">
        <v>84.72842407226562</v>
      </c>
      <c r="H448" t="n">
        <v>47.22036361694336</v>
      </c>
      <c r="I448" t="n">
        <v>84.49858856201172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45.15885162353516</v>
      </c>
      <c r="I449" t="n">
        <v>81.04669189453125</v>
      </c>
      <c r="J449" t="n">
        <v>114.949333190918</v>
      </c>
      <c r="K449" t="n">
        <v>174.9392852783203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263.80078125</v>
      </c>
      <c r="D451" t="n">
        <v>642.4282836914062</v>
      </c>
      <c r="E451" t="n">
        <v>721.0943603515625</v>
      </c>
      <c r="F451" t="n">
        <v>217.2570190429688</v>
      </c>
      <c r="G451" t="n">
        <v>80.65538024902344</v>
      </c>
      <c r="H451" t="n">
        <v>45.4277458190918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264.7853698730469</v>
      </c>
      <c r="D452" t="n">
        <v>641.2830200195312</v>
      </c>
      <c r="E452" t="n">
        <v>724.3599243164062</v>
      </c>
      <c r="F452" t="n">
        <v>215.6403045654297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176.0781555175781</v>
      </c>
    </row>
    <row r="454">
      <c r="A454" s="2" t="n">
        <v>45230</v>
      </c>
      <c r="B454" t="n">
        <v>453.5547485351562</v>
      </c>
      <c r="C454" t="n">
        <v>264.5616455078125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46.07010269165039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82.13241577148438</v>
      </c>
      <c r="H455" t="n">
        <v>45.90577697753906</v>
      </c>
      <c r="I455" t="n">
        <v>80.609130859375</v>
      </c>
      <c r="J455" t="n">
        <v>111.6924362182617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228.6690673828125</v>
      </c>
      <c r="G458" t="n">
        <v>84.99697875976562</v>
      </c>
      <c r="H458" t="n">
        <v>47.90752029418945</v>
      </c>
      <c r="I458" t="n">
        <v>84.44996643066406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48.71420288085938</v>
      </c>
      <c r="I459" t="n">
        <v>82.94281005859375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244.5033111572266</v>
      </c>
      <c r="G460" t="n">
        <v>84.14656066894531</v>
      </c>
      <c r="H460" t="n">
        <v>48.52000427246094</v>
      </c>
      <c r="I460" t="n">
        <v>83.57483673095703</v>
      </c>
      <c r="J460" t="n">
        <v>114.0393295288086</v>
      </c>
      <c r="K460" t="n">
        <v>192.9171905517578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48.71420288085938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235.1834716796875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255.7251281738281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84.01229858398438</v>
      </c>
      <c r="H464" t="n">
        <v>50.73088836669922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271.7228393554688</v>
      </c>
      <c r="D465" t="n">
        <v>644.5696411132812</v>
      </c>
      <c r="E465" t="n">
        <v>761.1221923828125</v>
      </c>
      <c r="F465" t="n">
        <v>252.1588897705078</v>
      </c>
      <c r="G465" t="n">
        <v>83.74374389648438</v>
      </c>
      <c r="H465" t="n">
        <v>50.46199798583984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194.8288726806641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651.9893798828125</v>
      </c>
      <c r="E468" t="n">
        <v>767.7026977539062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51.5076904296875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269.4402160644531</v>
      </c>
      <c r="D471" t="n">
        <v>657.6163330078125</v>
      </c>
      <c r="E471" t="n">
        <v>773.887451171875</v>
      </c>
      <c r="F471" t="n">
        <v>279.3100891113281</v>
      </c>
      <c r="G471" t="n">
        <v>82.38504791259766</v>
      </c>
      <c r="H471" t="n">
        <v>51.74670028686523</v>
      </c>
      <c r="I471" t="n">
        <v>86.73503112792969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83.24463653564453</v>
      </c>
      <c r="H472" t="n">
        <v>54.27129745483398</v>
      </c>
      <c r="I472" t="n">
        <v>88.43667602539062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268.3212585449219</v>
      </c>
      <c r="D473" t="n">
        <v>665.8328247070312</v>
      </c>
      <c r="E473" t="n">
        <v>784.9706420898438</v>
      </c>
      <c r="F473" t="n">
        <v>278.3115234375</v>
      </c>
      <c r="G473" t="n">
        <v>83.28987884521484</v>
      </c>
      <c r="H473" t="n">
        <v>53.92770767211914</v>
      </c>
      <c r="I473" t="n">
        <v>88.67975616455078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267.8736572265625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54.22647857666016</v>
      </c>
      <c r="I474" t="n">
        <v>89.74937438964844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297.7120361328125</v>
      </c>
      <c r="G476" t="n">
        <v>87.72354888916016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54.67462921142578</v>
      </c>
      <c r="I477" t="n">
        <v>93.10402679443359</v>
      </c>
      <c r="J477" t="n">
        <v>126.0611038208008</v>
      </c>
      <c r="K477" t="n">
        <v>197.1880187988281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89.80465698242188</v>
      </c>
      <c r="H478" t="n">
        <v>55.06303405761719</v>
      </c>
      <c r="I478" t="n">
        <v>96.60455322265625</v>
      </c>
      <c r="J478" t="n">
        <v>126.3005905151367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681.219970703125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287.5837707519531</v>
      </c>
      <c r="G480" t="n">
        <v>88.17596435546875</v>
      </c>
      <c r="H480" t="n">
        <v>54.85389709472656</v>
      </c>
      <c r="I480" t="n">
        <v>95.38909149169922</v>
      </c>
      <c r="J480" t="n">
        <v>123.7621231079102</v>
      </c>
      <c r="K480" t="n">
        <v>199.1403350830078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89.53321075439453</v>
      </c>
      <c r="H483" t="n">
        <v>57.25897598266602</v>
      </c>
      <c r="I483" t="n">
        <v>100.3967742919922</v>
      </c>
      <c r="J483" t="n">
        <v>125.869514465332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297.9972839355469</v>
      </c>
      <c r="G484" t="n">
        <v>94.32883453369141</v>
      </c>
      <c r="H484" t="n">
        <v>57.31874084472656</v>
      </c>
      <c r="I484" t="n">
        <v>107.8839797973633</v>
      </c>
      <c r="J484" t="n">
        <v>126.4442672729492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294.1933288574219</v>
      </c>
      <c r="G485" t="n">
        <v>100.1650161743164</v>
      </c>
      <c r="H485" t="n">
        <v>58.24491500854492</v>
      </c>
      <c r="I485" t="n">
        <v>108.3701629638672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295.8575439453125</v>
      </c>
      <c r="G486" t="n">
        <v>104.5082092285156</v>
      </c>
      <c r="H486" t="n">
        <v>58.42417526245117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294.6211853027344</v>
      </c>
      <c r="G487" t="n">
        <v>101.9294281005859</v>
      </c>
      <c r="H487" t="n">
        <v>57.84157562255859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54.79413604736328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57.85651779174805</v>
      </c>
      <c r="I489" t="n">
        <v>105.9878692626953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109.6342468261719</v>
      </c>
      <c r="J490" t="n">
        <v>127.9290390014648</v>
      </c>
      <c r="K490" t="n">
        <v>211.3019256591797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290.9123229980469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214.3317718505859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61.889892578125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119.392707824707</v>
      </c>
      <c r="H494" t="n">
        <v>62.63680648803711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740.9761352539062</v>
      </c>
      <c r="E495" t="n">
        <v>868.440185546875</v>
      </c>
      <c r="F495" t="n">
        <v>298.1399841308594</v>
      </c>
      <c r="G495" t="n">
        <v>123.192985534668</v>
      </c>
      <c r="H495" t="n">
        <v>63.17459487915039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300.1846313476562</v>
      </c>
      <c r="G497" t="n">
        <v>117.492561340332</v>
      </c>
      <c r="H497" t="n">
        <v>64.95226287841797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118.0806884765625</v>
      </c>
      <c r="H498" t="n">
        <v>66.78968811035156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296.7135009765625</v>
      </c>
      <c r="G499" t="n">
        <v>115.9091033935547</v>
      </c>
      <c r="H499" t="n">
        <v>66.53574371337891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294.0030822753906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725.1407470703125</v>
      </c>
      <c r="E501" t="n">
        <v>812.8268432617188</v>
      </c>
      <c r="F501" t="n">
        <v>295.7149047851562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821.13916015625</v>
      </c>
      <c r="F502" t="n">
        <v>297.5693359375</v>
      </c>
      <c r="G502" t="n">
        <v>118.2616653442383</v>
      </c>
      <c r="H502" t="n">
        <v>62.99533081054688</v>
      </c>
      <c r="I502" t="n">
        <v>111.8706893920898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117.9902191162109</v>
      </c>
      <c r="H503" t="n">
        <v>62.62187576293945</v>
      </c>
      <c r="I503" t="n">
        <v>110.3635177612305</v>
      </c>
      <c r="J503" t="n">
        <v>129.2222137451172</v>
      </c>
      <c r="K503" t="n">
        <v>233.1834564208984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732.9090576171875</v>
      </c>
      <c r="E504" t="n">
        <v>817.1808471679688</v>
      </c>
      <c r="F504" t="n">
        <v>293.289794921875</v>
      </c>
      <c r="G504" t="n">
        <v>118.9402847290039</v>
      </c>
      <c r="H504" t="n">
        <v>63.14472198486328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293.4232788085938</v>
      </c>
      <c r="D505" t="n">
        <v>732.0625610351562</v>
      </c>
      <c r="E505" t="n">
        <v>816.5377197265625</v>
      </c>
      <c r="F505" t="n">
        <v>295.2394104003906</v>
      </c>
      <c r="G505" t="n">
        <v>122.4239044189453</v>
      </c>
      <c r="H505" t="n">
        <v>62.56212615966797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125.6813125610352</v>
      </c>
      <c r="H506" t="n">
        <v>63.56299209594727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120.8856887817383</v>
      </c>
      <c r="H507" t="n">
        <v>61.66581726074219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60.82926559448242</v>
      </c>
      <c r="I508" t="n">
        <v>109.9259567260742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726.2861328125</v>
      </c>
      <c r="E509" t="n">
        <v>808.1264038085938</v>
      </c>
      <c r="F509" t="n">
        <v>316.6845703125</v>
      </c>
      <c r="G509" t="n">
        <v>120.930908203125</v>
      </c>
      <c r="H509" t="n">
        <v>62.99533081054688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299.1385498046875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309.4093322753906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793.3324584960938</v>
      </c>
      <c r="F516" t="n">
        <v>332.3285827636719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138.4394226074219</v>
      </c>
      <c r="H517" t="n">
        <v>70.37491607666016</v>
      </c>
      <c r="I517" t="n">
        <v>124.7545318603516</v>
      </c>
      <c r="J517" t="n">
        <v>132.8622589111328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287.7235412597656</v>
      </c>
      <c r="D518" t="n">
        <v>759.99853515625</v>
      </c>
      <c r="E518" t="n">
        <v>806.1472778320312</v>
      </c>
      <c r="F518" t="n">
        <v>323.4367370605469</v>
      </c>
      <c r="G518" t="n">
        <v>140.9277191162109</v>
      </c>
      <c r="H518" t="n">
        <v>72.13764953613281</v>
      </c>
      <c r="I518" t="n">
        <v>131.5611114501953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147.2615661621094</v>
      </c>
      <c r="H519" t="n">
        <v>72.76506805419922</v>
      </c>
      <c r="I519" t="n">
        <v>141.4792175292969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145.8138427734375</v>
      </c>
      <c r="H520" t="n">
        <v>72.73518371582031</v>
      </c>
      <c r="I520" t="n">
        <v>139.4858703613281</v>
      </c>
      <c r="J520" t="n">
        <v>138.3223571777344</v>
      </c>
      <c r="K520" t="n">
        <v>239.7221374511719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236.5801391601562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312.0962829589844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281.1573791503906</v>
      </c>
      <c r="D523" t="n">
        <v>740.4781494140625</v>
      </c>
      <c r="E523" t="n">
        <v>803.0301513671875</v>
      </c>
      <c r="F523" t="n">
        <v>277.5523071289062</v>
      </c>
      <c r="G523" t="n">
        <v>129.5720977783203</v>
      </c>
      <c r="H523" t="n">
        <v>68.731689453125</v>
      </c>
      <c r="I523" t="n">
        <v>119.35791015625</v>
      </c>
      <c r="J523" t="n">
        <v>131.6169891357422</v>
      </c>
      <c r="K523" t="n">
        <v>227.7062530517578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128.4410400390625</v>
      </c>
      <c r="H524" t="n">
        <v>67.76068115234375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73.78086853027344</v>
      </c>
      <c r="I526" t="n">
        <v>122.2749938964844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283.7108764648438</v>
      </c>
      <c r="D528" t="n">
        <v>755.9152221679688</v>
      </c>
      <c r="E528" t="n">
        <v>811.6393432617188</v>
      </c>
      <c r="F528" t="n">
        <v>280.6752624511719</v>
      </c>
      <c r="G528" t="n">
        <v>145.3161773681641</v>
      </c>
      <c r="H528" t="n">
        <v>73.586669921875</v>
      </c>
      <c r="I528" t="n">
        <v>124.7545318603516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504.9806518554688</v>
      </c>
      <c r="C529" t="n">
        <v>283.7108764648438</v>
      </c>
      <c r="D529" t="n">
        <v>756.9111328125</v>
      </c>
      <c r="E529" t="n">
        <v>812.62890625</v>
      </c>
      <c r="F529" t="n">
        <v>279.4741516113281</v>
      </c>
      <c r="G529" t="n">
        <v>144.9994659423828</v>
      </c>
      <c r="H529" t="n">
        <v>71.98825836181641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142.3302307128906</v>
      </c>
      <c r="H530" t="n">
        <v>69.49355316162109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139.3281707763672</v>
      </c>
      <c r="K532" t="n">
        <v>227.8761596679688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68.31214141845703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255.3078308105469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147.3204040527344</v>
      </c>
      <c r="H537" t="n">
        <v>70.76223754882812</v>
      </c>
      <c r="I537" t="n">
        <v>130.3405609130859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280.473388671875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821.13916015625</v>
      </c>
      <c r="F542" t="n">
        <v>287.9779357910156</v>
      </c>
      <c r="G542" t="n">
        <v>145.0757904052734</v>
      </c>
      <c r="H542" t="n">
        <v>70.08847045898438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267.7993469238281</v>
      </c>
      <c r="G543" t="n">
        <v>138.9374389648438</v>
      </c>
      <c r="H543" t="n">
        <v>68.44995880126953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255.4999847412109</v>
      </c>
      <c r="G544" t="n">
        <v>124.7367630004883</v>
      </c>
      <c r="H544" t="n">
        <v>62.92188262939453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61.84996795654297</v>
      </c>
      <c r="I545" t="n">
        <v>119.0705184936523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124.9658126831055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127.4394912719727</v>
      </c>
      <c r="H547" t="n">
        <v>62.07966232299805</v>
      </c>
      <c r="I547" t="n">
        <v>123.4315338134766</v>
      </c>
      <c r="J547" t="n">
        <v>143.3992919921875</v>
      </c>
      <c r="K547" t="n">
        <v>230.1689147949219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61.34463500976562</v>
      </c>
      <c r="I548" t="n">
        <v>120.0995178222656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260.7848510742188</v>
      </c>
      <c r="G549" t="n">
        <v>126.2484741210938</v>
      </c>
      <c r="H549" t="n">
        <v>63.02907562255859</v>
      </c>
      <c r="I549" t="n">
        <v>121.1775283813477</v>
      </c>
      <c r="J549" t="n">
        <v>139.5197601318359</v>
      </c>
      <c r="K549" t="n">
        <v>227.2816772460938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277.0238647460938</v>
      </c>
      <c r="G550" t="n">
        <v>133.5320281982422</v>
      </c>
      <c r="H550" t="n">
        <v>63.64160919189453</v>
      </c>
      <c r="I550" t="n">
        <v>126.4205474853516</v>
      </c>
      <c r="J550" t="n">
        <v>143.7824554443359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139.1664733886719</v>
      </c>
      <c r="H552" t="n">
        <v>62.30936050415039</v>
      </c>
      <c r="I552" t="n">
        <v>127.9885559082031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300.4695434570312</v>
      </c>
      <c r="G555" t="n">
        <v>147.9617309570312</v>
      </c>
      <c r="H555" t="n">
        <v>65.11167907714844</v>
      </c>
      <c r="I555" t="n">
        <v>137.9356079101562</v>
      </c>
      <c r="J555" t="n">
        <v>156.2831878662109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157.7200622558594</v>
      </c>
      <c r="K556" t="n">
        <v>255.8564300537109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305.03369140625</v>
      </c>
      <c r="G557" t="n">
        <v>160.1009979248047</v>
      </c>
      <c r="H557" t="n">
        <v>66.67362976074219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302.1510314941406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163.0785675048828</v>
      </c>
      <c r="H560" t="n">
        <v>68.63371276855469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865.4714965820312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287.0211181640625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323.7710571289062</v>
      </c>
      <c r="G562" t="n">
        <v>167.3845520019531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321.4168701171875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315.7956237792969</v>
      </c>
      <c r="G567" t="n">
        <v>169.3085327148438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332.2268676757812</v>
      </c>
      <c r="G568" t="n">
        <v>169.9040374755859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149.2056579589844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172.2402801513672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877.9895629882812</v>
      </c>
      <c r="F572" t="n">
        <v>402.0352783203125</v>
      </c>
      <c r="G572" t="n">
        <v>173.0648193359375</v>
      </c>
      <c r="H572" t="n">
        <v>79.00074768066406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172.6983489990234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390.3124694824219</v>
      </c>
      <c r="G574" t="n">
        <v>169.7208099365234</v>
      </c>
      <c r="H574" t="n">
        <v>77.91350555419922</v>
      </c>
      <c r="I574" t="n">
        <v>160.9167022705078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394.0580749511719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159.3680572509766</v>
      </c>
      <c r="H581" t="n">
        <v>78.21976470947266</v>
      </c>
      <c r="I581" t="n">
        <v>153.7626495361328</v>
      </c>
      <c r="J581" t="n">
        <v>155.4210815429688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422.8384704589844</v>
      </c>
      <c r="G583" t="n">
        <v>173.9352111816406</v>
      </c>
      <c r="H583" t="n">
        <v>81.17520904541016</v>
      </c>
      <c r="I583" t="n">
        <v>161.3576812744141</v>
      </c>
      <c r="J583" t="n">
        <v>158.0074462890625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173.6145629882812</v>
      </c>
      <c r="H584" t="n">
        <v>81.86430358886719</v>
      </c>
      <c r="I584" t="n">
        <v>163.0727081298828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160.3286895751953</v>
      </c>
      <c r="J585" t="n">
        <v>158.9174499511719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84.72787475585938</v>
      </c>
      <c r="I586" t="n">
        <v>163.5626983642578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511.3362731933594</v>
      </c>
      <c r="G587" t="n">
        <v>182.3639678955078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180.9438934326172</v>
      </c>
      <c r="H588" t="n">
        <v>83.67125701904297</v>
      </c>
      <c r="I588" t="n">
        <v>165.6697235107422</v>
      </c>
      <c r="J588" t="n">
        <v>166.0059967041016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481.1163024902344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899.1661376953125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471.7957153320312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465.3097229003906</v>
      </c>
      <c r="G594" t="n">
        <v>173.6145629882812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504.7060852050781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72.6763916015625</v>
      </c>
      <c r="I597" t="n">
        <v>130.3895721435547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628.4854125976562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878.83056640625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487.7464294433594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507.204345703125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510.6156616210938</v>
      </c>
      <c r="G604" t="n">
        <v>170.9209747314453</v>
      </c>
      <c r="H604" t="n">
        <v>81.26709747314453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510.9039001464844</v>
      </c>
      <c r="G605" t="n">
        <v>175.822509765625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80.27174377441406</v>
      </c>
      <c r="I607" t="n">
        <v>146.9516296386719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408.8385009765625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521.61767578125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516.0925903320312</v>
      </c>
      <c r="G611" t="n">
        <v>172.6708831787109</v>
      </c>
      <c r="H611" t="n">
        <v>79.0313720703125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491.3978576660156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475.0146789550781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502.688232421875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189.0153961181641</v>
      </c>
      <c r="H620" t="n">
        <v>76.60575866699219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520.1763305664062</v>
      </c>
      <c r="G621" t="n">
        <v>186.8348693847656</v>
      </c>
      <c r="H621" t="n">
        <v>76.97020721435547</v>
      </c>
      <c r="I621" t="n">
        <v>152.8708801269531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182.7487487792969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75.5614013671875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488.9476013183594</v>
      </c>
      <c r="G627" t="n">
        <v>176.1340179443359</v>
      </c>
      <c r="H627" t="n">
        <v>74.08521270751953</v>
      </c>
      <c r="I627" t="n">
        <v>144.9328155517578</v>
      </c>
      <c r="J627" t="n">
        <v>162.5688018798828</v>
      </c>
      <c r="K627" t="n">
        <v>392.4501953125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169.6475219726562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376.1922302246094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470.2582702636719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173.6145629882812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74.43128204345703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538.5557861328125</v>
      </c>
      <c r="D645" t="n">
        <v>905.2557983398438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390.4085693359375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157.0043182373047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68.19574737548828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385.2678527832031</v>
      </c>
      <c r="G651" t="n">
        <v>156.9860076904297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396.02978515625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166.7248992919922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391.2734069824219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69.28606414794922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382.4332275390625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66.27853393554688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377.25927734375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161.5119171142578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63.6017951965332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130.3797607421875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207.7132263183594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364.4454040527344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208.583984375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330.4040832519531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68.71826934814453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213.8178100585938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226.934814453125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221.0525207519531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209.2695159912109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289.3513793945312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230.8090362548828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235.5634002685547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204.7587738037109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197.3871002197266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192.4161529541016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402.1218566894531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339.6397399902344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343.1212158203125</v>
      </c>
      <c r="G754" t="n">
        <v>198.2249908447266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402.1218566894531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186.3060913085938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296.3187561035156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395.4913635253906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180.6466979980469</v>
      </c>
      <c r="H792" t="n">
        <v>59.02297210693359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315.4786987304688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315.4786987304688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433.4529724121094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367.0295104980469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379.9171447753906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431.0248718261719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362.668212890625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382.3673095703125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323.6132202148438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345.1253356933594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399.2999877929688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17.36107023276585</v>
      </c>
      <c r="C2" t="n">
        <v>20.84807131934134</v>
      </c>
      <c r="D2" t="n">
        <v>9.882310880664225</v>
      </c>
      <c r="E2" t="n">
        <v>12.65033407572382</v>
      </c>
      <c r="F2" t="n">
        <v>9.761692461247783</v>
      </c>
      <c r="G2" t="n">
        <v>3.418798622322261</v>
      </c>
      <c r="H2" t="n">
        <v>18.48696305770381</v>
      </c>
      <c r="I2" t="n">
        <v>21.92576763288534</v>
      </c>
      <c r="J2" t="n">
        <v>10.16366097048156</v>
      </c>
      <c r="K2" t="n">
        <v>-58.52932302148637</v>
      </c>
    </row>
    <row r="3">
      <c r="A3" s="2" t="n">
        <v>46112</v>
      </c>
      <c r="B3" t="n">
        <v>-4.352763000828041</v>
      </c>
      <c r="C3" t="n">
        <v>-16.83504450881581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-3.929996881111819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2.620623841309189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26.22629686284326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1.825810839981501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-1.2332868349202</v>
      </c>
      <c r="D8" t="n">
        <v>0.2867260943008265</v>
      </c>
      <c r="E8" t="n">
        <v>5.539516192611083</v>
      </c>
      <c r="F8" t="n">
        <v>-1.188231233628689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15.07454110675166</v>
      </c>
      <c r="D9" t="n">
        <v>12.47092553704388</v>
      </c>
      <c r="E9" t="n">
        <v>11.30917381131562</v>
      </c>
      <c r="F9" t="n">
        <v>12.63521659264086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-1.131940577809698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-5.944333382132749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0.3522753195205564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4.326046704918141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3.900278448214234</v>
      </c>
    </row>
    <row r="14">
      <c r="A14" s="2" t="n">
        <v>45777</v>
      </c>
      <c r="B14" t="n">
        <v>-8.469485200714244</v>
      </c>
      <c r="C14" t="n">
        <v>-4.914483394511127</v>
      </c>
      <c r="D14" t="n">
        <v>-1.825054270047</v>
      </c>
      <c r="E14" t="n">
        <v>-3.141448593499019</v>
      </c>
      <c r="F14" t="n">
        <v>-2.229109163242449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-9.538190504156574</v>
      </c>
    </row>
    <row r="15">
      <c r="A15" s="2" t="n">
        <v>45747</v>
      </c>
      <c r="B15" t="n">
        <v>7.582573574323925</v>
      </c>
      <c r="C15" t="n">
        <v>18.19344760607815</v>
      </c>
      <c r="D15" t="n">
        <v>6.558421474078524</v>
      </c>
      <c r="E15" t="n">
        <v>11.83338025060065</v>
      </c>
      <c r="F15" t="n">
        <v>11.283379328901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-13.18448725316018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-5.476558306283009</v>
      </c>
      <c r="I16" t="n">
        <v>-2.243325138042507</v>
      </c>
      <c r="J16" t="n">
        <v>1.916510079569433</v>
      </c>
      <c r="K16" t="n">
        <v>-10.56864637622983</v>
      </c>
    </row>
    <row r="17">
      <c r="A17" s="2" t="n">
        <v>45688</v>
      </c>
      <c r="B17" t="n">
        <v>-1.352814592819729</v>
      </c>
      <c r="C17" t="n">
        <v>1.385127722155577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0.2730715941113404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-12.00951267931193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-8.785251035981311</v>
      </c>
      <c r="D19" t="n">
        <v>-1.52634149750871</v>
      </c>
      <c r="E19" t="n">
        <v>0.2438644891032959</v>
      </c>
      <c r="F19" t="n">
        <v>-4.187531838778003</v>
      </c>
      <c r="G19" t="n">
        <v>8.258394663588465</v>
      </c>
      <c r="H19" t="n">
        <v>3.695864163424067</v>
      </c>
      <c r="I19" t="n">
        <v>1.174943211956814</v>
      </c>
      <c r="J19" t="n">
        <v>-2.705979471423203</v>
      </c>
      <c r="K19" t="n">
        <v>-2.273469623955804</v>
      </c>
    </row>
    <row r="20">
      <c r="A20" s="2" t="n">
        <v>45596</v>
      </c>
      <c r="B20" t="n">
        <v>-9.276644202396167</v>
      </c>
      <c r="C20" t="n">
        <v>5.875600802606784</v>
      </c>
      <c r="D20" t="n">
        <v>-11.46059547872688</v>
      </c>
      <c r="E20" t="n">
        <v>-6.446289398096939</v>
      </c>
      <c r="F20" t="n">
        <v>-19.19823714923262</v>
      </c>
      <c r="G20" t="n">
        <v>8.098341139882859</v>
      </c>
      <c r="H20" t="n">
        <v>-9.407544950817226</v>
      </c>
      <c r="I20" t="n">
        <v>-18.11686676512018</v>
      </c>
      <c r="J20" t="n">
        <v>-11.85998764910793</v>
      </c>
      <c r="K20" t="n">
        <v>-9.480150769817165</v>
      </c>
    </row>
    <row r="21">
      <c r="A21" s="2" t="n">
        <v>45565</v>
      </c>
      <c r="B21" t="n">
        <v>7.820631469617201</v>
      </c>
      <c r="C21" t="n">
        <v>4.343484867635206</v>
      </c>
      <c r="D21" t="n">
        <v>7.136234464841351</v>
      </c>
      <c r="E21" t="n">
        <v>9.451706065710109</v>
      </c>
      <c r="F21" t="n">
        <v>1.809792394049481</v>
      </c>
      <c r="G21" t="n">
        <v>16.44248010550442</v>
      </c>
      <c r="H21" t="n">
        <v>10.7510478676129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-19.72115310844092</v>
      </c>
      <c r="D22" t="n">
        <v>-1.600707591822015</v>
      </c>
      <c r="E22" t="n">
        <v>1.384325434656652</v>
      </c>
      <c r="F22" t="n">
        <v>-18.00220309673706</v>
      </c>
      <c r="G22" t="n">
        <v>-5.982900339333153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-3.453249930613145</v>
      </c>
      <c r="C23" t="n">
        <v>-3.404786421099437</v>
      </c>
      <c r="D23" t="n">
        <v>-5.376294808373528</v>
      </c>
      <c r="E23" t="n">
        <v>0.4317126974147545</v>
      </c>
      <c r="F23" t="n">
        <v>-0.5360455747634774</v>
      </c>
      <c r="G23" t="n">
        <v>3.799892509699143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0.6092654235279049</v>
      </c>
      <c r="C24" t="n">
        <v>-2.560915866579716</v>
      </c>
      <c r="D24" t="n">
        <v>1.58050911660701</v>
      </c>
      <c r="E24" t="n">
        <v>5.786155609909627</v>
      </c>
      <c r="F24" t="n">
        <v>-1.807535140471039</v>
      </c>
      <c r="G24" t="n">
        <v>-2.368895428237172</v>
      </c>
      <c r="H24" t="n">
        <v>-5.419952448980903</v>
      </c>
      <c r="I24" t="n">
        <v>-6.214504285468703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63.89452822324208</v>
      </c>
      <c r="D25" t="n">
        <v>10.59537827329897</v>
      </c>
      <c r="E25" t="n">
        <v>-0.187036311346378</v>
      </c>
      <c r="F25" t="n">
        <v>23.94141281317341</v>
      </c>
      <c r="G25" t="n">
        <v>3.454788411179432</v>
      </c>
      <c r="H25" t="n">
        <v>2.260220270127755</v>
      </c>
      <c r="I25" t="n">
        <v>-3.471388757478422</v>
      </c>
      <c r="J25" t="n">
        <v>1.33333474926518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46.06568457610422</v>
      </c>
      <c r="D26" t="n">
        <v>9.480078888972375</v>
      </c>
      <c r="E26" t="n">
        <v>6.263552626818258</v>
      </c>
      <c r="F26" t="n">
        <v>45.82660673106798</v>
      </c>
      <c r="G26" t="n">
        <v>21.4355961858812</v>
      </c>
      <c r="H26" t="n">
        <v>26.0966509609915</v>
      </c>
      <c r="I26" t="n">
        <v>22.30913142357574</v>
      </c>
      <c r="J26" t="n">
        <v>5.871012581894752</v>
      </c>
      <c r="K26" t="n">
        <v>46.45682843752912</v>
      </c>
    </row>
    <row r="27">
      <c r="A27" s="2" t="n">
        <v>45382</v>
      </c>
      <c r="B27" t="n">
        <v>11.19381169254332</v>
      </c>
      <c r="C27" t="n">
        <v>-4.617401585095271</v>
      </c>
      <c r="D27" t="n">
        <v>9.391302494238696</v>
      </c>
      <c r="E27" t="n">
        <v>3.762036389560697</v>
      </c>
      <c r="F27" t="n">
        <v>4.836260225555389</v>
      </c>
      <c r="G27" t="n">
        <v>-2.180190367237511</v>
      </c>
      <c r="H27" t="n">
        <v>-10.69056155931035</v>
      </c>
      <c r="I27" t="n">
        <v>10.76732650213335</v>
      </c>
      <c r="J27" t="n">
        <v>10.64963899394655</v>
      </c>
      <c r="K27" t="n">
        <v>1.343042893416913</v>
      </c>
    </row>
    <row r="28">
      <c r="A28" s="2" t="n">
        <v>45351</v>
      </c>
      <c r="B28" t="n">
        <v>-13.03184446749619</v>
      </c>
      <c r="C28" t="n">
        <v>-3.404237724092152</v>
      </c>
      <c r="D28" t="n">
        <v>2.522613205244184</v>
      </c>
      <c r="E28" t="n">
        <v>-2.265932602307774</v>
      </c>
      <c r="F28" t="n">
        <v>-22.633661549741</v>
      </c>
      <c r="G28" t="n">
        <v>6.082810788568649</v>
      </c>
      <c r="H28" t="n">
        <v>5.329637513377872</v>
      </c>
      <c r="I28" t="n">
        <v>-0.2840074975263618</v>
      </c>
      <c r="J28" t="n">
        <v>3.604259543244082</v>
      </c>
      <c r="K28" t="n">
        <v>-2.117954821250734</v>
      </c>
    </row>
    <row r="29">
      <c r="A29" s="2" t="n">
        <v>45322</v>
      </c>
      <c r="B29" t="n">
        <v>-5.773760849322307</v>
      </c>
      <c r="C29" t="n">
        <v>-0.2515380890764862</v>
      </c>
      <c r="D29" t="n">
        <v>1.20974315342588</v>
      </c>
      <c r="E29" t="n">
        <v>-6.998008406831269</v>
      </c>
      <c r="F29" t="n">
        <v>12.29771466432379</v>
      </c>
      <c r="G29" t="n">
        <v>12.80788388246923</v>
      </c>
      <c r="H29" t="n">
        <v>4.865259838038849</v>
      </c>
      <c r="I29" t="n">
        <v>-0.9300544412671141</v>
      </c>
      <c r="J29" t="n">
        <v>-2.614607744938757</v>
      </c>
      <c r="K29" t="n">
        <v>5.917628161646804</v>
      </c>
    </row>
    <row r="30">
      <c r="A30" s="2" t="n">
        <v>45291</v>
      </c>
      <c r="B30" t="n">
        <v>19.23784341235866</v>
      </c>
      <c r="C30" t="n">
        <v>8.278288441461324</v>
      </c>
      <c r="D30" t="n">
        <v>11.52354632893462</v>
      </c>
      <c r="E30" t="n">
        <v>9.88016842941648</v>
      </c>
      <c r="F30" t="n">
        <v>4.286207059004465</v>
      </c>
      <c r="G30" t="n">
        <v>43.42390428191041</v>
      </c>
      <c r="H30" t="n">
        <v>15.50963317576901</v>
      </c>
      <c r="I30" t="n">
        <v>33.96532362884586</v>
      </c>
      <c r="J30" t="n">
        <v>9.147769281703111</v>
      </c>
      <c r="K30" t="n">
        <v>15.66076014853819</v>
      </c>
    </row>
    <row r="31">
      <c r="A31" s="2" t="n">
        <v>45260</v>
      </c>
      <c r="B31" t="n">
        <v>12.21980877241828</v>
      </c>
      <c r="C31" t="n">
        <v>1.251886573502659</v>
      </c>
      <c r="D31" t="n">
        <v>5.837812007649612</v>
      </c>
      <c r="E31" t="n">
        <v>8.793369049337185</v>
      </c>
      <c r="F31" t="n">
        <v>27.77059327509792</v>
      </c>
      <c r="G31" t="n">
        <v>0.804837357535515</v>
      </c>
      <c r="H31" t="n">
        <v>17.70427111830164</v>
      </c>
      <c r="I31" t="n">
        <v>10.07752924505905</v>
      </c>
      <c r="J31" t="n">
        <v>7.705268283489364</v>
      </c>
      <c r="K31" t="n">
        <v>7.733159188163907</v>
      </c>
    </row>
    <row r="32">
      <c r="A32" s="2" t="n">
        <v>45230</v>
      </c>
      <c r="B32" t="n">
        <v>-6.728917334048267</v>
      </c>
      <c r="C32" t="n">
        <v>-4.244269588233474</v>
      </c>
      <c r="D32" t="n">
        <v>-9.631433031323422</v>
      </c>
      <c r="E32" t="n">
        <v>-5.547708995106671</v>
      </c>
      <c r="F32" t="n">
        <v>4.412423806521293</v>
      </c>
      <c r="G32" t="n">
        <v>-5.092600670792269</v>
      </c>
      <c r="H32" t="n">
        <v>4.22440633862462</v>
      </c>
      <c r="I32" t="n">
        <v>-10.65529844222675</v>
      </c>
      <c r="J32" t="n">
        <v>-7.874317979500967</v>
      </c>
      <c r="K32" t="n">
        <v>-2.673552773774757</v>
      </c>
    </row>
    <row r="33">
      <c r="A33" s="2" t="n">
        <v>45199</v>
      </c>
      <c r="B33" t="n">
        <v>7.132751856938735</v>
      </c>
      <c r="C33" t="n">
        <v>-2.986027208340281</v>
      </c>
      <c r="D33" t="n">
        <v>2.461656615425167</v>
      </c>
      <c r="E33" t="n">
        <v>-0.00642381583837448</v>
      </c>
      <c r="F33" t="n">
        <v>-6.632014963276434</v>
      </c>
      <c r="G33" t="n">
        <v>4.289755342453638</v>
      </c>
      <c r="H33" t="n">
        <v>20.23567545379052</v>
      </c>
      <c r="I33" t="n">
        <v>4.009683427738642</v>
      </c>
      <c r="J33" t="n">
        <v>4.882011567811029</v>
      </c>
      <c r="K33" t="n">
        <v>-4.197163896877843</v>
      </c>
    </row>
    <row r="34">
      <c r="A34" s="2" t="n">
        <v>45169</v>
      </c>
      <c r="B34" t="n">
        <v>0.05461718359252021</v>
      </c>
      <c r="C34" t="n">
        <v>-1.180311002413503</v>
      </c>
      <c r="D34" t="n">
        <v>2.673406724970362</v>
      </c>
      <c r="E34" t="n">
        <v>-4.542392654141036</v>
      </c>
      <c r="F34" t="n">
        <v>28.52908977355915</v>
      </c>
      <c r="G34" t="n">
        <v>-1.154846300546386</v>
      </c>
      <c r="H34" t="n">
        <v>7.424733573352427</v>
      </c>
      <c r="I34" t="n">
        <v>-4.122630351065249</v>
      </c>
      <c r="J34" t="n">
        <v>-0.2030055479387394</v>
      </c>
      <c r="K34" t="n">
        <v>-15.83333605179429</v>
      </c>
    </row>
    <row r="35">
      <c r="A35" s="2" t="n">
        <v>45138</v>
      </c>
      <c r="B35" t="n">
        <v>9.89428025468666</v>
      </c>
      <c r="C35" t="n">
        <v>7.015521765839838</v>
      </c>
      <c r="D35" t="n">
        <v>15.0933664669137</v>
      </c>
      <c r="E35" t="n">
        <v>4.509467121809974</v>
      </c>
      <c r="F35" t="n">
        <v>14.25054934605905</v>
      </c>
      <c r="G35" t="n">
        <v>16.08773427926799</v>
      </c>
      <c r="H35" t="n">
        <v>12.04012559261032</v>
      </c>
      <c r="I35" t="n">
        <v>10.64326593142795</v>
      </c>
      <c r="J35" t="n">
        <v>9.955357615883198</v>
      </c>
      <c r="K35" t="n">
        <v>-0.7015645052454889</v>
      </c>
    </row>
    <row r="36">
      <c r="A36" s="2" t="n">
        <v>45107</v>
      </c>
      <c r="B36" t="n">
        <v>3.707810829119929</v>
      </c>
      <c r="C36" t="n">
        <v>0.4411721018515724</v>
      </c>
      <c r="D36" t="n">
        <v>12.33446521441541</v>
      </c>
      <c r="E36" t="n">
        <v>12.71003278224214</v>
      </c>
      <c r="F36" t="n">
        <v>4.705132235135889</v>
      </c>
      <c r="G36" t="n">
        <v>-2.088283617480668</v>
      </c>
      <c r="H36" t="n">
        <v>-2.013109081155873</v>
      </c>
      <c r="I36" t="n">
        <v>3.636354597917513</v>
      </c>
      <c r="J36" t="n">
        <v>9.315192126804472</v>
      </c>
      <c r="K36" t="n">
        <v>-0.1257546678618882</v>
      </c>
    </row>
    <row r="37">
      <c r="A37" s="2" t="n">
        <v>45077</v>
      </c>
      <c r="B37" t="n">
        <v>-6.92501617520932</v>
      </c>
      <c r="C37" t="n">
        <v>-2.656273215660598</v>
      </c>
      <c r="D37" t="n">
        <v>-11.25504977153548</v>
      </c>
      <c r="E37" t="n">
        <v>-3.998339533325512</v>
      </c>
      <c r="F37" t="n">
        <v>-0.9891629706885063</v>
      </c>
      <c r="G37" t="n">
        <v>1.085626063333822</v>
      </c>
      <c r="H37" t="n">
        <v>-1.566810845346078</v>
      </c>
      <c r="I37" t="n">
        <v>-0.362312248824892</v>
      </c>
      <c r="J37" t="n">
        <v>-1.991655664387681</v>
      </c>
      <c r="K37" t="n">
        <v>6.16322840768877</v>
      </c>
    </row>
    <row r="38">
      <c r="A38" s="2" t="n">
        <v>45046</v>
      </c>
      <c r="B38" t="n">
        <v>7.58603709832375</v>
      </c>
      <c r="C38" t="n">
        <v>7.15866770499789</v>
      </c>
      <c r="D38" t="n">
        <v>6.709992399501052</v>
      </c>
      <c r="E38" t="n">
        <v>5.406194610367998</v>
      </c>
      <c r="F38" t="n">
        <v>10.19691026241463</v>
      </c>
      <c r="G38" t="n">
        <v>5.739804182497399</v>
      </c>
      <c r="H38" t="n">
        <v>-2.734213900615623</v>
      </c>
      <c r="I38" t="n">
        <v>0.1209263300203434</v>
      </c>
      <c r="J38" t="n">
        <v>3.301443785473368</v>
      </c>
      <c r="K38" t="n">
        <v>9.637118022015635</v>
      </c>
    </row>
    <row r="39">
      <c r="A39" s="2" t="n">
        <v>45016</v>
      </c>
      <c r="B39" t="n">
        <v>1.540578066206377</v>
      </c>
      <c r="C39" t="n">
        <v>4.782446289206765</v>
      </c>
      <c r="D39" t="n">
        <v>-0.5462436069629484</v>
      </c>
      <c r="E39" t="n">
        <v>3.13248182453334</v>
      </c>
      <c r="F39" t="n">
        <v>-5.483551985667212</v>
      </c>
      <c r="G39" t="n">
        <v>3.438344901788359</v>
      </c>
      <c r="H39" t="n">
        <v>0.405050330138601</v>
      </c>
      <c r="I39" t="n">
        <v>1.117412606490209</v>
      </c>
      <c r="J39" t="n">
        <v>0.529094040389233</v>
      </c>
      <c r="K39" t="n">
        <v>2.273133542794614</v>
      </c>
    </row>
    <row r="40">
      <c r="A40" s="2" t="n">
        <v>44985</v>
      </c>
      <c r="B40" t="n">
        <v>-14.77369545320704</v>
      </c>
      <c r="C40" t="n">
        <v>-8.667576725417881</v>
      </c>
      <c r="D40" t="n">
        <v>-5.886388941006004</v>
      </c>
      <c r="E40" t="n">
        <v>-6.87417281407</v>
      </c>
      <c r="F40" t="n">
        <v>-7.285199774477435</v>
      </c>
      <c r="G40" t="n">
        <v>-6.118767058456188</v>
      </c>
      <c r="H40" t="n">
        <v>-6.798868781207579</v>
      </c>
      <c r="I40" t="n">
        <v>-8.664452268510336</v>
      </c>
      <c r="J40" t="n">
        <v>-13.15789238624245</v>
      </c>
      <c r="K40" t="n">
        <v>-16.06072426459892</v>
      </c>
    </row>
    <row r="41">
      <c r="A41" s="2" t="n">
        <v>44957</v>
      </c>
      <c r="B41" t="n">
        <v>-1.045742120578175</v>
      </c>
      <c r="C41" t="n">
        <v>7.50093137620147</v>
      </c>
      <c r="D41" t="n">
        <v>0.5080934747147658</v>
      </c>
      <c r="E41" t="n">
        <v>-6.71830847343905</v>
      </c>
      <c r="F41" t="n">
        <v>2.669983861962977</v>
      </c>
      <c r="G41" t="n">
        <v>4.918178420943109</v>
      </c>
      <c r="H41" t="n">
        <v>0.08126516452300336</v>
      </c>
      <c r="I41" t="n">
        <v>9.618881957449199</v>
      </c>
      <c r="J41" t="n">
        <v>6.258322674493533</v>
      </c>
      <c r="K41" t="n">
        <v>7.782081029121901</v>
      </c>
    </row>
    <row r="42">
      <c r="A42" s="2" t="n">
        <v>44926</v>
      </c>
      <c r="B42" t="n">
        <v>5.025516663146412</v>
      </c>
      <c r="C42" t="n">
        <v>4.703003045691379</v>
      </c>
      <c r="D42" t="n">
        <v>8.371449809144149</v>
      </c>
      <c r="E42" t="n">
        <v>3.315837355308671</v>
      </c>
      <c r="F42" t="n">
        <v>0.03104980627222087</v>
      </c>
      <c r="G42" t="n">
        <v>4.415582837681731</v>
      </c>
      <c r="H42" t="n">
        <v>4.545445680998927</v>
      </c>
      <c r="I42" t="n">
        <v>-2.592821544151513</v>
      </c>
      <c r="J42" t="n">
        <v>4.644676168658246</v>
      </c>
      <c r="K42" t="n">
        <v>1.330713542610606</v>
      </c>
    </row>
    <row r="43">
      <c r="A43" s="2" t="n">
        <v>44895</v>
      </c>
      <c r="B43" t="n">
        <v>11.1056396191187</v>
      </c>
      <c r="C43" t="n">
        <v>13.82206553750216</v>
      </c>
      <c r="D43" t="n">
        <v>16.50537638721003</v>
      </c>
      <c r="E43" t="n">
        <v>10.30493204800038</v>
      </c>
      <c r="F43" t="n">
        <v>4.376037480406314</v>
      </c>
      <c r="G43" t="n">
        <v>9.686612917538429</v>
      </c>
      <c r="H43" t="n">
        <v>17.99498181002579</v>
      </c>
      <c r="I43" t="n">
        <v>7.814489104542433</v>
      </c>
      <c r="J43" t="n">
        <v>6.006889846284436</v>
      </c>
      <c r="K43" t="n">
        <v>14.85925494122069</v>
      </c>
    </row>
    <row r="44">
      <c r="A44" s="2" t="n">
        <v>44865</v>
      </c>
      <c r="B44" t="n">
        <v>3.866345976478902</v>
      </c>
      <c r="C44" t="n">
        <v>6.175141859863231</v>
      </c>
      <c r="D44" t="n">
        <v>7.291181314991113</v>
      </c>
      <c r="E44" t="n">
        <v>6.696735354752459</v>
      </c>
      <c r="F44" t="n">
        <v>3.211772186560369</v>
      </c>
      <c r="G44" t="n">
        <v>-1.542789287736979</v>
      </c>
      <c r="H44" t="n">
        <v>1.584547240541845</v>
      </c>
      <c r="I44" t="n">
        <v>2.540716551416944</v>
      </c>
      <c r="J44" t="n">
        <v>2.265864054948397</v>
      </c>
      <c r="K44" t="n">
        <v>3.980743359995897</v>
      </c>
    </row>
    <row r="45">
      <c r="A45" s="2" t="n">
        <v>44834</v>
      </c>
      <c r="B45" t="n">
        <v>-11.0364503430161</v>
      </c>
      <c r="C45" t="n">
        <v>-6.245607999893932</v>
      </c>
      <c r="D45" t="n">
        <v>-0.6357237678612071</v>
      </c>
      <c r="E45" t="n">
        <v>-5.285650400595521</v>
      </c>
      <c r="F45" t="n">
        <v>-7.217082911164729</v>
      </c>
      <c r="G45" t="n">
        <v>-9.791408314258499</v>
      </c>
      <c r="H45" t="n">
        <v>4.498981663037505</v>
      </c>
      <c r="I45" t="n">
        <v>-5.59655583879336</v>
      </c>
      <c r="J45" t="n">
        <v>-8.31024556294847</v>
      </c>
      <c r="K45" t="n">
        <v>-0.07400851111044604</v>
      </c>
    </row>
    <row r="46">
      <c r="A46" s="2" t="n">
        <v>44804</v>
      </c>
      <c r="B46" t="n">
        <v>6.740537268114921</v>
      </c>
      <c r="C46" t="n">
        <v>5.672962446587704</v>
      </c>
      <c r="D46" t="n">
        <v>11.38672519604203</v>
      </c>
      <c r="E46" t="n">
        <v>5.924415278677531</v>
      </c>
      <c r="F46" t="n">
        <v>4.859343609917044</v>
      </c>
      <c r="G46" t="n">
        <v>3.470476735992034</v>
      </c>
      <c r="H46" t="n">
        <v>13.40444767161433</v>
      </c>
      <c r="I46" t="n">
        <v>5.37913311037288</v>
      </c>
      <c r="J46" t="n">
        <v>0.6505586934862029</v>
      </c>
      <c r="K46" t="n">
        <v>6.272135882859664</v>
      </c>
    </row>
    <row r="47">
      <c r="A47" s="2" t="n">
        <v>44773</v>
      </c>
      <c r="B47" t="n">
        <v>22.56016524745619</v>
      </c>
      <c r="C47" t="n">
        <v>16.34195875829509</v>
      </c>
      <c r="D47" t="n">
        <v>18.16248542966679</v>
      </c>
      <c r="E47" t="n">
        <v>14.97860740271528</v>
      </c>
      <c r="F47" t="n">
        <v>11.63453465841078</v>
      </c>
      <c r="G47" t="n">
        <v>13.08137390287651</v>
      </c>
      <c r="H47" t="n">
        <v>-0.3696857971070999</v>
      </c>
      <c r="I47" t="n">
        <v>15.98851809788842</v>
      </c>
      <c r="J47" t="n">
        <v>24.09894256386975</v>
      </c>
      <c r="K47" t="n">
        <v>23.35955093548012</v>
      </c>
    </row>
    <row r="48">
      <c r="A48" s="2" t="n">
        <v>44742</v>
      </c>
      <c r="B48" t="n">
        <v>-19.85564366884926</v>
      </c>
      <c r="C48" t="n">
        <v>-17.14569980167072</v>
      </c>
      <c r="D48" t="n">
        <v>-12.8622479810616</v>
      </c>
      <c r="E48" t="n">
        <v>2.403613876576238</v>
      </c>
      <c r="F48" t="n">
        <v>-13.00839932671052</v>
      </c>
      <c r="G48" t="n">
        <v>-28.48232036437836</v>
      </c>
      <c r="H48" t="n">
        <v>-14.19508724419913</v>
      </c>
      <c r="I48" t="n">
        <v>-9.743252599352081</v>
      </c>
      <c r="J48" t="n">
        <v>-13.43382989022593</v>
      </c>
      <c r="K48" t="n">
        <v>-30.5079455509521</v>
      </c>
    </row>
    <row r="49">
      <c r="A49" s="2" t="n">
        <v>44712</v>
      </c>
      <c r="B49" t="n">
        <v>-12.45208660013757</v>
      </c>
      <c r="C49" t="n">
        <v>-6.508219185643749</v>
      </c>
      <c r="D49" t="n">
        <v>-30.03425814465774</v>
      </c>
      <c r="E49" t="n">
        <v>-24.19033942102491</v>
      </c>
      <c r="F49" t="n">
        <v>-9.42068840419148</v>
      </c>
      <c r="G49" t="n">
        <v>-8.424573784846379</v>
      </c>
      <c r="H49" t="n">
        <v>-21.50637555352952</v>
      </c>
      <c r="I49" t="n">
        <v>-21.49871782404779</v>
      </c>
      <c r="J49" t="n">
        <v>-16.94661556057784</v>
      </c>
      <c r="K49" t="n">
        <v>-14.79140786996372</v>
      </c>
    </row>
    <row r="50">
      <c r="A50" s="2" t="n">
        <v>44681</v>
      </c>
      <c r="B50" t="n">
        <v>-15.25022135088671</v>
      </c>
      <c r="C50" t="n">
        <v>3.788483160148659</v>
      </c>
      <c r="D50" t="n">
        <v>1.351230275699478</v>
      </c>
      <c r="E50" t="n">
        <v>-0.750691601928033</v>
      </c>
      <c r="F50" t="n">
        <v>-3.553024433585394</v>
      </c>
      <c r="G50" t="n">
        <v>-13.7520474038637</v>
      </c>
      <c r="H50" t="n">
        <v>-1.168868557023006</v>
      </c>
      <c r="I50" t="n">
        <v>-1.826483103746168</v>
      </c>
      <c r="J50" t="n">
        <v>-2.765447715755165</v>
      </c>
      <c r="K50" t="n">
        <v>1.239645475770712</v>
      </c>
    </row>
    <row r="51">
      <c r="A51" s="2" t="n">
        <v>44651</v>
      </c>
      <c r="B51" t="n">
        <v>-0.7407345778456587</v>
      </c>
      <c r="C51" t="n">
        <v>-0.5770191147816739</v>
      </c>
      <c r="D51" t="n">
        <v>25.69852962066301</v>
      </c>
      <c r="E51" t="n">
        <v>16.76627614946094</v>
      </c>
      <c r="F51" t="n">
        <v>9.309234998358873</v>
      </c>
      <c r="G51" t="n">
        <v>0.4122148094152234</v>
      </c>
      <c r="H51" t="n">
        <v>13.55221285698878</v>
      </c>
      <c r="I51" t="n">
        <v>4.825182716405774</v>
      </c>
      <c r="J51" t="n">
        <v>7.081713244810817</v>
      </c>
      <c r="K51" t="n">
        <v>9.804157433371419</v>
      </c>
    </row>
    <row r="52">
      <c r="A52" s="2" t="n">
        <v>44620</v>
      </c>
      <c r="B52" t="n">
        <v>17.3192934526093</v>
      </c>
      <c r="C52" t="n">
        <v>-1.109528215514943</v>
      </c>
      <c r="D52" t="n">
        <v>10.0647665340355</v>
      </c>
      <c r="E52" t="n">
        <v>-0.2384966629045859</v>
      </c>
      <c r="F52" t="n">
        <v>0.1182055118968517</v>
      </c>
      <c r="G52" t="n">
        <v>14.27571801566581</v>
      </c>
      <c r="H52" t="n">
        <v>8.310298439847408</v>
      </c>
      <c r="I52" t="n">
        <v>-2.133062872614389</v>
      </c>
      <c r="J52" t="n">
        <v>12.45451814507017</v>
      </c>
      <c r="K52" t="n">
        <v>18.19735160505827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17.36107023276585</v>
      </c>
      <c r="C2" t="n">
        <v>20.84807131934134</v>
      </c>
      <c r="D2" t="n">
        <v>9.882310880664225</v>
      </c>
      <c r="E2" t="n">
        <v>12.65033407572382</v>
      </c>
      <c r="F2" t="n">
        <v>9.761692461247783</v>
      </c>
      <c r="G2" t="n">
        <v>3.418798622322261</v>
      </c>
      <c r="H2" t="n">
        <v>18.48696305770381</v>
      </c>
      <c r="I2" t="n">
        <v>21.92576763288534</v>
      </c>
      <c r="J2" t="n">
        <v>10.16366097048156</v>
      </c>
      <c r="K2" t="n">
        <v>-58.52932302148637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9.781813812753914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-1.182982519382469</v>
      </c>
      <c r="G7" t="n">
        <v>-15.31628002728868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-18.78141702747955</v>
      </c>
      <c r="G8" t="n">
        <v>2.313961701235367</v>
      </c>
      <c r="H8" t="n">
        <v>-19.25197823599466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-16.96571362894124</v>
      </c>
      <c r="G9" t="n">
        <v>13.6358069098212</v>
      </c>
      <c r="H9" t="n">
        <v>0.2228288337615236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77.4726256409964</v>
      </c>
      <c r="G10" t="n">
        <v>22.65487351740423</v>
      </c>
      <c r="H10" t="n">
        <v>21.95786249543294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-8.917596648534353</v>
      </c>
      <c r="G11" t="n">
        <v>17.06074512808804</v>
      </c>
      <c r="H11" t="n">
        <v>-1.353975974099175</v>
      </c>
      <c r="I11" t="n">
        <v>9.425468385579583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4.980655348864804</v>
      </c>
      <c r="D12" t="n">
        <v>6.665707812575361</v>
      </c>
      <c r="E12" t="n">
        <v>12.91047616033671</v>
      </c>
      <c r="F12" t="n">
        <v>39.12653246635409</v>
      </c>
      <c r="G12" t="n">
        <v>37.21544135705883</v>
      </c>
      <c r="H12" t="n">
        <v>41.70326501890227</v>
      </c>
      <c r="I12" t="n">
        <v>31.75280591139198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17.79706889148849</v>
      </c>
      <c r="C13" t="n">
        <v>2.594610177838907</v>
      </c>
      <c r="D13" t="n">
        <v>21.07922678767025</v>
      </c>
      <c r="E13" t="n">
        <v>-0.244171777979052</v>
      </c>
      <c r="F13" t="n">
        <v>37.10639608680386</v>
      </c>
      <c r="G13" t="n">
        <v>19.66946920028634</v>
      </c>
      <c r="H13" t="n">
        <v>44.71422385892425</v>
      </c>
      <c r="I13" t="n">
        <v>10.33539955106395</v>
      </c>
      <c r="J13" t="n">
        <v>15.08927801253246</v>
      </c>
      <c r="K13" t="n">
        <v>-19.9316487660046</v>
      </c>
    </row>
    <row r="14">
      <c r="A14" s="2" t="n">
        <v>45107</v>
      </c>
      <c r="B14" t="n">
        <v>3.848528459567557</v>
      </c>
      <c r="C14" t="n">
        <v>4.772437221348702</v>
      </c>
      <c r="D14" t="n">
        <v>6.380434854787476</v>
      </c>
      <c r="E14" t="n">
        <v>14.05319493000816</v>
      </c>
      <c r="F14" t="n">
        <v>14.24050636492189</v>
      </c>
      <c r="G14" t="n">
        <v>4.655623828687028</v>
      </c>
      <c r="H14" t="n">
        <v>-6.185571962567771</v>
      </c>
      <c r="I14" t="n">
        <v>3.385736968256747</v>
      </c>
      <c r="J14" t="n">
        <v>10.67511108085379</v>
      </c>
      <c r="K14" t="n">
        <v>16.24793275488257</v>
      </c>
    </row>
    <row r="15">
      <c r="A15" s="2" t="n">
        <v>45016</v>
      </c>
      <c r="B15" t="n">
        <v>-14.36569542459142</v>
      </c>
      <c r="C15" t="n">
        <v>2.878764744754059</v>
      </c>
      <c r="D15" t="n">
        <v>-5.924905463717489</v>
      </c>
      <c r="E15" t="n">
        <v>-10.40948665178514</v>
      </c>
      <c r="F15" t="n">
        <v>-10.0295375350869</v>
      </c>
      <c r="G15" t="n">
        <v>1.885196928977573</v>
      </c>
      <c r="H15" t="n">
        <v>-6.345310453557495</v>
      </c>
      <c r="I15" t="n">
        <v>1.239770998586898</v>
      </c>
      <c r="J15" t="n">
        <v>-7.234801141787528</v>
      </c>
      <c r="K15" t="n">
        <v>-7.471963839622886</v>
      </c>
    </row>
    <row r="16">
      <c r="A16" s="2" t="n">
        <v>44926</v>
      </c>
      <c r="B16" t="n">
        <v>21.20088302683303</v>
      </c>
      <c r="C16" t="n">
        <v>26.53435351415323</v>
      </c>
      <c r="D16" t="n">
        <v>35.46430643247056</v>
      </c>
      <c r="E16" t="n">
        <v>21.59422882012758</v>
      </c>
      <c r="F16" t="n">
        <v>7.7618074681018</v>
      </c>
      <c r="G16" t="n">
        <v>12.76296089479219</v>
      </c>
      <c r="H16" t="n">
        <v>25.31305141466382</v>
      </c>
      <c r="I16" t="n">
        <v>7.68728823463114</v>
      </c>
      <c r="J16" t="n">
        <v>13.44410243056247</v>
      </c>
      <c r="K16" t="n">
        <v>21.02079834483273</v>
      </c>
    </row>
    <row r="17">
      <c r="A17" s="2" t="n">
        <v>44834</v>
      </c>
      <c r="B17" t="n">
        <v>16.38334234569001</v>
      </c>
      <c r="C17" t="n">
        <v>15.26351935153432</v>
      </c>
      <c r="D17" t="n">
        <v>30.78060032586525</v>
      </c>
      <c r="E17" t="n">
        <v>15.35300189182387</v>
      </c>
      <c r="F17" t="n">
        <v>8.610977858261704</v>
      </c>
      <c r="G17" t="n">
        <v>5.549317456364755</v>
      </c>
      <c r="H17" t="n">
        <v>18.06839130424194</v>
      </c>
      <c r="I17" t="n">
        <v>15.38715368474268</v>
      </c>
      <c r="J17" t="n">
        <v>14.52626051287032</v>
      </c>
      <c r="K17" t="n">
        <v>30.9998067829429</v>
      </c>
    </row>
    <row r="18">
      <c r="A18" s="2" t="n">
        <v>44742</v>
      </c>
      <c r="B18" t="n">
        <v>-40.53556216507857</v>
      </c>
      <c r="C18" t="n">
        <v>-19.60340592527875</v>
      </c>
      <c r="D18" t="n">
        <v>-38.20962654934114</v>
      </c>
      <c r="E18" t="n">
        <v>-22.95094354356416</v>
      </c>
      <c r="F18" t="n">
        <v>-24.00326206131415</v>
      </c>
      <c r="G18" t="n">
        <v>-43.51395619542999</v>
      </c>
      <c r="H18" t="n">
        <v>-33.43586319822287</v>
      </c>
      <c r="I18" t="n">
        <v>-30.44140870655435</v>
      </c>
      <c r="J18" t="n">
        <v>-30.09211594120633</v>
      </c>
      <c r="K18" t="n">
        <v>-40.05276499151881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17.71591930125636</v>
      </c>
      <c r="D2" t="n">
        <v>54.24822111155101</v>
      </c>
      <c r="E2" t="n">
        <v>12.56362045955486</v>
      </c>
      <c r="F2" t="n">
        <v>2.304109108048413</v>
      </c>
      <c r="G2" t="n">
        <v>-17.681523380794</v>
      </c>
      <c r="H2" t="n">
        <v>23.12949994536784</v>
      </c>
      <c r="I2" t="n">
        <v>-17.59509094623942</v>
      </c>
      <c r="J2" t="n">
        <v>6.692147583951358</v>
      </c>
      <c r="K2" t="n">
        <v>12.62732845518102</v>
      </c>
    </row>
    <row r="3">
      <c r="A3" s="2" t="n">
        <v>44935</v>
      </c>
      <c r="B3" t="n">
        <v>-0.216793537433857</v>
      </c>
      <c r="C3" t="n">
        <v>15.83414822353935</v>
      </c>
      <c r="D3" t="n">
        <v>56.03786828121666</v>
      </c>
      <c r="E3" t="n">
        <v>14.15396798017521</v>
      </c>
      <c r="F3" t="n">
        <v>3.260930415105268</v>
      </c>
      <c r="G3" t="n">
        <v>-14.84022472933697</v>
      </c>
      <c r="H3" t="n">
        <v>24.58982774298521</v>
      </c>
      <c r="I3" t="n">
        <v>-15.62878595017442</v>
      </c>
      <c r="J3" t="n">
        <v>7.845554947633304</v>
      </c>
      <c r="K3" t="n">
        <v>21.10474576973182</v>
      </c>
    </row>
    <row r="4">
      <c r="A4" s="2" t="n">
        <v>44936</v>
      </c>
      <c r="B4" t="n">
        <v>1.384267323706667</v>
      </c>
      <c r="C4" t="n">
        <v>17.04839045847202</v>
      </c>
      <c r="D4" t="n">
        <v>48.4058055335429</v>
      </c>
      <c r="E4" t="n">
        <v>10.61571908027277</v>
      </c>
      <c r="F4" t="n">
        <v>5.743611958014583</v>
      </c>
      <c r="G4" t="n">
        <v>-15.90105554579763</v>
      </c>
      <c r="H4" t="n">
        <v>21.431373385068</v>
      </c>
      <c r="I4" t="n">
        <v>-18.12093942586498</v>
      </c>
      <c r="J4" t="n">
        <v>6.371526195665034</v>
      </c>
      <c r="K4" t="n">
        <v>21.82458135604701</v>
      </c>
    </row>
    <row r="5">
      <c r="A5" s="2" t="n">
        <v>44937</v>
      </c>
      <c r="B5" t="n">
        <v>3.413290119401613</v>
      </c>
      <c r="C5" t="n">
        <v>15.75838756712757</v>
      </c>
      <c r="D5" t="n">
        <v>51.044518753835</v>
      </c>
      <c r="E5" t="n">
        <v>15.36528473355201</v>
      </c>
      <c r="F5" t="n">
        <v>6.058735184324116</v>
      </c>
      <c r="G5" t="n">
        <v>-15.66966144547031</v>
      </c>
      <c r="H5" t="n">
        <v>26.66530583566733</v>
      </c>
      <c r="I5" t="n">
        <v>-16.37809083763897</v>
      </c>
      <c r="J5" t="n">
        <v>7.683742652197867</v>
      </c>
      <c r="K5" t="n">
        <v>20.9851339708206</v>
      </c>
    </row>
    <row r="6">
      <c r="A6" s="2" t="n">
        <v>44938</v>
      </c>
      <c r="B6" t="n">
        <v>-0.6880572224944426</v>
      </c>
      <c r="C6" t="n">
        <v>17.15460039894141</v>
      </c>
      <c r="D6" t="n">
        <v>49.23667561895466</v>
      </c>
      <c r="E6" t="n">
        <v>16.97112223302697</v>
      </c>
      <c r="F6" t="n">
        <v>3.782200019084181</v>
      </c>
      <c r="G6" t="n">
        <v>-22.16367102165385</v>
      </c>
      <c r="H6" t="n">
        <v>26.76396497314246</v>
      </c>
      <c r="I6" t="n">
        <v>-17.01265562542227</v>
      </c>
      <c r="J6" t="n">
        <v>7.271614987439157</v>
      </c>
      <c r="K6" t="n">
        <v>20.46693733893077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51.91613566982151</v>
      </c>
      <c r="E7" t="n">
        <v>17.87624454828025</v>
      </c>
      <c r="F7" t="n">
        <v>6.092403157889836</v>
      </c>
      <c r="G7" t="n">
        <v>-22.86203756346947</v>
      </c>
      <c r="H7" t="n">
        <v>28.12752393934093</v>
      </c>
      <c r="I7" t="n">
        <v>-14.493306887882</v>
      </c>
      <c r="J7" t="n">
        <v>8.591959307153862</v>
      </c>
      <c r="K7" t="n">
        <v>21.0981331032339</v>
      </c>
    </row>
    <row r="8">
      <c r="A8" s="2" t="n">
        <v>44942</v>
      </c>
      <c r="B8" t="n">
        <v>0.2324745254360883</v>
      </c>
      <c r="C8" t="n">
        <v>19.15334095288228</v>
      </c>
      <c r="D8" t="n">
        <v>54.59197623332814</v>
      </c>
      <c r="E8" t="n">
        <v>21.21089289182461</v>
      </c>
      <c r="F8" t="n">
        <v>1.617420142667503</v>
      </c>
      <c r="G8" t="n">
        <v>-19.44130093172822</v>
      </c>
      <c r="H8" t="n">
        <v>27.85550813452264</v>
      </c>
      <c r="I8" t="n">
        <v>-11.07260494269688</v>
      </c>
      <c r="J8" t="n">
        <v>11.85353401138678</v>
      </c>
      <c r="K8" t="n">
        <v>23.26313025008988</v>
      </c>
    </row>
    <row r="9">
      <c r="A9" s="2" t="n">
        <v>44943</v>
      </c>
      <c r="B9" t="n">
        <v>-1.119571528345653</v>
      </c>
      <c r="C9" t="n">
        <v>18.80693585465472</v>
      </c>
      <c r="D9" t="n">
        <v>51.09648509122901</v>
      </c>
      <c r="E9" t="n">
        <v>18.85035425766628</v>
      </c>
      <c r="F9" t="n">
        <v>0.8693066761426893</v>
      </c>
      <c r="G9" t="n">
        <v>-20.70649934216979</v>
      </c>
      <c r="H9" t="n">
        <v>21.8698290108839</v>
      </c>
      <c r="I9" t="n">
        <v>-12.2934169524705</v>
      </c>
      <c r="J9" t="n">
        <v>9.649658229873893</v>
      </c>
      <c r="K9" t="n">
        <v>22.99910298957863</v>
      </c>
    </row>
    <row r="10">
      <c r="A10" s="2" t="n">
        <v>44944</v>
      </c>
      <c r="B10" t="n">
        <v>0.01243820270817597</v>
      </c>
      <c r="C10" t="n">
        <v>23.26342569755722</v>
      </c>
      <c r="D10" t="n">
        <v>46.46303527242648</v>
      </c>
      <c r="E10" t="n">
        <v>14.97485998565975</v>
      </c>
      <c r="F10" t="n">
        <v>2.570367761439352</v>
      </c>
      <c r="G10" t="n">
        <v>-21.69130962220948</v>
      </c>
      <c r="H10" t="n">
        <v>20.24747718096742</v>
      </c>
      <c r="I10" t="n">
        <v>-11.33959582278131</v>
      </c>
      <c r="J10" t="n">
        <v>5.685101249084656</v>
      </c>
      <c r="K10" t="n">
        <v>22.79512512452326</v>
      </c>
    </row>
    <row r="11">
      <c r="A11" s="2" t="n">
        <v>44945</v>
      </c>
      <c r="B11" t="n">
        <v>-0.5675957088610795</v>
      </c>
      <c r="C11" t="n">
        <v>29.33593743164275</v>
      </c>
      <c r="D11" t="n">
        <v>45.47029828680087</v>
      </c>
      <c r="E11" t="n">
        <v>14.7700367056482</v>
      </c>
      <c r="F11" t="n">
        <v>2.659376704456462</v>
      </c>
      <c r="G11" t="n">
        <v>-21.40393254745487</v>
      </c>
      <c r="H11" t="n">
        <v>21.03276890689791</v>
      </c>
      <c r="I11" t="n">
        <v>-10.09589083458545</v>
      </c>
      <c r="J11" t="n">
        <v>7.297895757794981</v>
      </c>
      <c r="K11" t="n">
        <v>26.61883257909401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44.56839353214783</v>
      </c>
      <c r="E12" t="n">
        <v>9.288022645848937</v>
      </c>
      <c r="F12" t="n">
        <v>2.209138193255122</v>
      </c>
      <c r="G12" t="n">
        <v>-20.47236914797512</v>
      </c>
      <c r="H12" t="n">
        <v>20.3882113256022</v>
      </c>
      <c r="I12" t="n">
        <v>-10.01626029020537</v>
      </c>
      <c r="J12" t="n">
        <v>5.374539875419471</v>
      </c>
      <c r="K12" t="n">
        <v>30.70020553580564</v>
      </c>
    </row>
    <row r="13">
      <c r="A13" s="2" t="n">
        <v>44949</v>
      </c>
      <c r="B13" t="n">
        <v>0.5509916767471701</v>
      </c>
      <c r="C13" t="n">
        <v>20.12533240417758</v>
      </c>
      <c r="D13" t="n">
        <v>51.10708748417274</v>
      </c>
      <c r="E13" t="n">
        <v>11.23619617331331</v>
      </c>
      <c r="F13" t="n">
        <v>4.299475687107823</v>
      </c>
      <c r="G13" t="n">
        <v>-17.59694715979663</v>
      </c>
      <c r="H13" t="n">
        <v>22.46923227604971</v>
      </c>
      <c r="I13" t="n">
        <v>-6.616850529657647</v>
      </c>
      <c r="J13" t="n">
        <v>7.61441154413951</v>
      </c>
      <c r="K13" t="n">
        <v>31.35965776293899</v>
      </c>
    </row>
    <row r="14">
      <c r="A14" s="2" t="n">
        <v>44950</v>
      </c>
      <c r="B14" t="n">
        <v>-3.111083626971567</v>
      </c>
      <c r="C14" t="n">
        <v>23.76926946667184</v>
      </c>
      <c r="D14" t="n">
        <v>47.3885356294925</v>
      </c>
      <c r="E14" t="n">
        <v>10.33289376809563</v>
      </c>
      <c r="F14" t="n">
        <v>3.506211773133949</v>
      </c>
      <c r="G14" t="n">
        <v>-19.65984869316057</v>
      </c>
      <c r="H14" t="n">
        <v>20.2110179526853</v>
      </c>
      <c r="I14" t="n">
        <v>-8.156318450168776</v>
      </c>
      <c r="J14" t="n">
        <v>4.908015468324423</v>
      </c>
      <c r="K14" t="n">
        <v>30.68783209653554</v>
      </c>
    </row>
    <row r="15">
      <c r="A15" s="2" t="n">
        <v>44951</v>
      </c>
      <c r="B15" t="n">
        <v>-1.949519184729853</v>
      </c>
      <c r="C15" t="n">
        <v>25.60765988652343</v>
      </c>
      <c r="D15" t="n">
        <v>43.33956849780589</v>
      </c>
      <c r="E15" t="n">
        <v>9.45660003201516</v>
      </c>
      <c r="F15" t="n">
        <v>-0.9909152097646645</v>
      </c>
      <c r="G15" t="n">
        <v>-21.04701240237714</v>
      </c>
      <c r="H15" t="n">
        <v>18.25346193615485</v>
      </c>
      <c r="I15" t="n">
        <v>-9.997537802166478</v>
      </c>
      <c r="J15" t="n">
        <v>5.684195766057809</v>
      </c>
      <c r="K15" t="n">
        <v>28.33175976103539</v>
      </c>
    </row>
    <row r="16">
      <c r="A16" s="2" t="n">
        <v>44953</v>
      </c>
      <c r="B16" t="n">
        <v>-4.599670381644405</v>
      </c>
      <c r="C16" t="n">
        <v>20.10365240932781</v>
      </c>
      <c r="D16" t="n">
        <v>46.1672323884945</v>
      </c>
      <c r="E16" t="n">
        <v>11.61565008879462</v>
      </c>
      <c r="F16" t="n">
        <v>-1.449049469854302</v>
      </c>
      <c r="G16" t="n">
        <v>-19.63829362325806</v>
      </c>
      <c r="H16" t="n">
        <v>20.33426758083636</v>
      </c>
      <c r="I16" t="n">
        <v>-9.210880047550551</v>
      </c>
      <c r="J16" t="n">
        <v>8.711840810428484</v>
      </c>
      <c r="K16" t="n">
        <v>27.27274995406624</v>
      </c>
    </row>
    <row r="17">
      <c r="A17" s="2" t="n">
        <v>44956</v>
      </c>
      <c r="B17" t="n">
        <v>-0.3590099389606305</v>
      </c>
      <c r="C17" t="n">
        <v>22.44613001907727</v>
      </c>
      <c r="D17" t="n">
        <v>53.54951811061066</v>
      </c>
      <c r="E17" t="n">
        <v>16.33678388548843</v>
      </c>
      <c r="F17" t="n">
        <v>2.581665229664809</v>
      </c>
      <c r="G17" t="n">
        <v>-13.51773536482984</v>
      </c>
      <c r="H17" t="n">
        <v>24.98310393938099</v>
      </c>
      <c r="I17" t="n">
        <v>-5.771756345313028</v>
      </c>
      <c r="J17" t="n">
        <v>13.86255928842455</v>
      </c>
      <c r="K17" t="n">
        <v>32.72650040396352</v>
      </c>
    </row>
    <row r="18">
      <c r="A18" s="2" t="n">
        <v>44957</v>
      </c>
      <c r="B18" t="n">
        <v>-2.687342684487637</v>
      </c>
      <c r="C18" t="n">
        <v>25.20438065393984</v>
      </c>
      <c r="D18" t="n">
        <v>56.03902081395005</v>
      </c>
      <c r="E18" t="n">
        <v>17.02255261198684</v>
      </c>
      <c r="F18" t="n">
        <v>0.23408110345704</v>
      </c>
      <c r="G18" t="n">
        <v>-17.85417444851923</v>
      </c>
      <c r="H18" t="n">
        <v>24.17299300143685</v>
      </c>
      <c r="I18" t="n">
        <v>-1.854410934074358</v>
      </c>
      <c r="J18" t="n">
        <v>13.74895514234098</v>
      </c>
      <c r="K18" t="n">
        <v>34.49192273820321</v>
      </c>
    </row>
    <row r="19">
      <c r="A19" s="2" t="n">
        <v>44958</v>
      </c>
      <c r="B19" t="n">
        <v>-3.47721106608766</v>
      </c>
      <c r="C19" t="n">
        <v>24.75544119520523</v>
      </c>
      <c r="D19" t="n">
        <v>63.09847741441175</v>
      </c>
      <c r="E19" t="n">
        <v>20.14810617580234</v>
      </c>
      <c r="F19" t="n">
        <v>-0.5518426943131649</v>
      </c>
      <c r="G19" t="n">
        <v>-18.7225036742824</v>
      </c>
      <c r="H19" t="n">
        <v>23.27241211184104</v>
      </c>
      <c r="I19" t="n">
        <v>-2.487518778007447</v>
      </c>
      <c r="J19" t="n">
        <v>18.19339810638077</v>
      </c>
      <c r="K19" t="n">
        <v>28.60737616603506</v>
      </c>
    </row>
    <row r="20">
      <c r="A20" s="2" t="n">
        <v>44959</v>
      </c>
      <c r="B20" t="n">
        <v>-4.217654424481121</v>
      </c>
      <c r="C20" t="n">
        <v>28.03340690931504</v>
      </c>
      <c r="D20" t="n">
        <v>51.33465590008353</v>
      </c>
      <c r="E20" t="n">
        <v>19.39752975262756</v>
      </c>
      <c r="F20" t="n">
        <v>-2.808391719271819</v>
      </c>
      <c r="G20" t="n">
        <v>-21.01603671297813</v>
      </c>
      <c r="H20" t="n">
        <v>18.45410042718627</v>
      </c>
      <c r="I20" t="n">
        <v>-3.538188060173175</v>
      </c>
      <c r="J20" t="n">
        <v>16.55599283418569</v>
      </c>
      <c r="K20" t="n">
        <v>28.4501247309249</v>
      </c>
    </row>
    <row r="21">
      <c r="A21" s="2" t="n">
        <v>44960</v>
      </c>
      <c r="B21" t="n">
        <v>-5.149578080504213</v>
      </c>
      <c r="C21" t="n">
        <v>28.92365673338462</v>
      </c>
      <c r="D21" t="n">
        <v>51.9841355746733</v>
      </c>
      <c r="E21" t="n">
        <v>19.95605496956203</v>
      </c>
      <c r="F21" t="n">
        <v>-3.835921473803128</v>
      </c>
      <c r="G21" t="n">
        <v>-23.81988218285393</v>
      </c>
      <c r="H21" t="n">
        <v>16.79432965153831</v>
      </c>
      <c r="I21" t="n">
        <v>-7.790145357226541</v>
      </c>
      <c r="J21" t="n">
        <v>16.84772635841883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25.00884941412269</v>
      </c>
      <c r="D22" t="n">
        <v>36.3689951826947</v>
      </c>
      <c r="E22" t="n">
        <v>12.03132807132596</v>
      </c>
      <c r="F22" t="n">
        <v>-2.651813201757547</v>
      </c>
      <c r="G22" t="n">
        <v>-27.74723211219407</v>
      </c>
      <c r="H22" t="n">
        <v>11.91262590146298</v>
      </c>
      <c r="I22" t="n">
        <v>-13.65314357649613</v>
      </c>
      <c r="J22" t="n">
        <v>6.041506999181467</v>
      </c>
      <c r="K22" t="n">
        <v>21.17740850383054</v>
      </c>
    </row>
    <row r="23">
      <c r="A23" s="2" t="n">
        <v>44964</v>
      </c>
      <c r="B23" t="n">
        <v>-15.65523112938368</v>
      </c>
      <c r="C23" t="n">
        <v>21.70727310268852</v>
      </c>
      <c r="D23" t="n">
        <v>37.72449533254005</v>
      </c>
      <c r="E23" t="n">
        <v>11.56553843497927</v>
      </c>
      <c r="F23" t="n">
        <v>-3.217787708546638</v>
      </c>
      <c r="G23" t="n">
        <v>-30.14020609609603</v>
      </c>
      <c r="H23" t="n">
        <v>6.967662538451802</v>
      </c>
      <c r="I23" t="n">
        <v>-16.38608161771329</v>
      </c>
      <c r="J23" t="n">
        <v>0.6113961461832629</v>
      </c>
      <c r="K23" t="n">
        <v>20.11759932939461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43.06139167348469</v>
      </c>
      <c r="E24" t="n">
        <v>15.5273373917175</v>
      </c>
      <c r="F24" t="n">
        <v>-3.26297469462723</v>
      </c>
      <c r="G24" t="n">
        <v>-29.09558122476408</v>
      </c>
      <c r="H24" t="n">
        <v>7.013807537077588</v>
      </c>
      <c r="I24" t="n">
        <v>-14.5026866644772</v>
      </c>
      <c r="J24" t="n">
        <v>0.6890032401958734</v>
      </c>
      <c r="K24" t="n">
        <v>21.71003469358725</v>
      </c>
    </row>
    <row r="25">
      <c r="A25" s="2" t="n">
        <v>44966</v>
      </c>
      <c r="B25" t="n">
        <v>-14.57156346720065</v>
      </c>
      <c r="C25" t="n">
        <v>16.60036766301132</v>
      </c>
      <c r="D25" t="n">
        <v>41.6488617064511</v>
      </c>
      <c r="E25" t="n">
        <v>13.50323648643792</v>
      </c>
      <c r="F25" t="n">
        <v>-5.941538817366199</v>
      </c>
      <c r="G25" t="n">
        <v>-29.86185085887805</v>
      </c>
      <c r="H25" t="n">
        <v>6.907054483762454</v>
      </c>
      <c r="I25" t="n">
        <v>-14.22751201060609</v>
      </c>
      <c r="J25" t="n">
        <v>-0.3204781239726895</v>
      </c>
      <c r="K25" t="n">
        <v>16.43405984699688</v>
      </c>
    </row>
    <row r="26">
      <c r="A26" s="2" t="n">
        <v>44967</v>
      </c>
      <c r="B26" t="n">
        <v>-16.35612094823381</v>
      </c>
      <c r="C26" t="n">
        <v>15.97874780451427</v>
      </c>
      <c r="D26" t="n">
        <v>38.84459935726483</v>
      </c>
      <c r="E26" t="n">
        <v>13.82400694116688</v>
      </c>
      <c r="F26" t="n">
        <v>-5.982004065411617</v>
      </c>
      <c r="G26" t="n">
        <v>-31.87201703572026</v>
      </c>
      <c r="H26" t="n">
        <v>5.54785247912537</v>
      </c>
      <c r="I26" t="n">
        <v>-12.8336408921897</v>
      </c>
      <c r="J26" t="n">
        <v>-3.06777245569444</v>
      </c>
      <c r="K26" t="n">
        <v>13.78557411913668</v>
      </c>
    </row>
    <row r="27">
      <c r="A27" s="2" t="n">
        <v>44970</v>
      </c>
      <c r="B27" t="n">
        <v>-18.06700932287345</v>
      </c>
      <c r="C27" t="n">
        <v>16.97104616605065</v>
      </c>
      <c r="D27" t="n">
        <v>39.45635369805318</v>
      </c>
      <c r="E27" t="n">
        <v>12.14016420202411</v>
      </c>
      <c r="F27" t="n">
        <v>-7.324445826828551</v>
      </c>
      <c r="G27" t="n">
        <v>-30.03547383025701</v>
      </c>
      <c r="H27" t="n">
        <v>5.48044807376713</v>
      </c>
      <c r="I27" t="n">
        <v>-13.60699485580897</v>
      </c>
      <c r="J27" t="n">
        <v>-6.019906530086172</v>
      </c>
      <c r="K27" t="n">
        <v>11.81662048228564</v>
      </c>
    </row>
    <row r="28">
      <c r="A28" s="2" t="n">
        <v>44971</v>
      </c>
      <c r="B28" t="n">
        <v>-19.0875768097236</v>
      </c>
      <c r="C28" t="n">
        <v>15.50795636335975</v>
      </c>
      <c r="D28" t="n">
        <v>42.54668598847437</v>
      </c>
      <c r="E28" t="n">
        <v>12.54301418277506</v>
      </c>
      <c r="F28" t="n">
        <v>-8.373814020512427</v>
      </c>
      <c r="G28" t="n">
        <v>-33.33321780873904</v>
      </c>
      <c r="H28" t="n">
        <v>1.857904545376909</v>
      </c>
      <c r="I28" t="n">
        <v>-14.15808028137033</v>
      </c>
      <c r="J28" t="n">
        <v>-5.800218547551605</v>
      </c>
      <c r="K28" t="n">
        <v>11.61518713935363</v>
      </c>
    </row>
    <row r="29">
      <c r="A29" s="2" t="n">
        <v>44972</v>
      </c>
      <c r="B29" t="n">
        <v>-19.97618563110602</v>
      </c>
      <c r="C29" t="n">
        <v>14.25186536291638</v>
      </c>
      <c r="D29" t="n">
        <v>34.18977969793227</v>
      </c>
      <c r="E29" t="n">
        <v>11.45915328749898</v>
      </c>
      <c r="F29" t="n">
        <v>-8.164494156174362</v>
      </c>
      <c r="G29" t="n">
        <v>-33.59085330607468</v>
      </c>
      <c r="H29" t="n">
        <v>1.530832395259352</v>
      </c>
      <c r="I29" t="n">
        <v>-14.04308877820085</v>
      </c>
      <c r="J29" t="n">
        <v>-6.875667478171987</v>
      </c>
      <c r="K29" t="n">
        <v>10.35386136264418</v>
      </c>
    </row>
    <row r="30">
      <c r="A30" s="2" t="n">
        <v>44973</v>
      </c>
      <c r="B30" t="n">
        <v>-19.16581562266792</v>
      </c>
      <c r="C30" t="n">
        <v>16.64744737990187</v>
      </c>
      <c r="D30" t="n">
        <v>38.81518437947121</v>
      </c>
      <c r="E30" t="n">
        <v>11.77288871115076</v>
      </c>
      <c r="F30" t="n">
        <v>-11.76350644167028</v>
      </c>
      <c r="G30" t="n">
        <v>-30.45336985660913</v>
      </c>
      <c r="H30" t="n">
        <v>5.1231865450303</v>
      </c>
      <c r="I30" t="n">
        <v>-10.93643364234538</v>
      </c>
      <c r="J30" t="n">
        <v>-5.900208207929591</v>
      </c>
      <c r="K30" t="n">
        <v>11.43188028724369</v>
      </c>
    </row>
    <row r="31">
      <c r="A31" s="2" t="n">
        <v>44974</v>
      </c>
      <c r="B31" t="n">
        <v>-16.84615217307872</v>
      </c>
      <c r="C31" t="n">
        <v>21.2933238891817</v>
      </c>
      <c r="D31" t="n">
        <v>45.75247293007907</v>
      </c>
      <c r="E31" t="n">
        <v>19.84791559617245</v>
      </c>
      <c r="F31" t="n">
        <v>-6.101563661887854</v>
      </c>
      <c r="G31" t="n">
        <v>-28.7208286327992</v>
      </c>
      <c r="H31" t="n">
        <v>8.526061284284502</v>
      </c>
      <c r="I31" t="n">
        <v>-5.364684765962179</v>
      </c>
      <c r="J31" t="n">
        <v>-0.3185131127196095</v>
      </c>
      <c r="K31" t="n">
        <v>16.2188080612238</v>
      </c>
    </row>
    <row r="32">
      <c r="A32" s="2" t="n">
        <v>44977</v>
      </c>
      <c r="B32" t="n">
        <v>-17.91082355310876</v>
      </c>
      <c r="C32" t="n">
        <v>19.7293308425613</v>
      </c>
      <c r="D32" t="n">
        <v>44.08047569985061</v>
      </c>
      <c r="E32" t="n">
        <v>16.3975602363617</v>
      </c>
      <c r="F32" t="n">
        <v>-6.560898348468303</v>
      </c>
      <c r="G32" t="n">
        <v>-29.72016469753491</v>
      </c>
      <c r="H32" t="n">
        <v>8.743557688923897</v>
      </c>
      <c r="I32" t="n">
        <v>-7.44783260842623</v>
      </c>
      <c r="J32" t="n">
        <v>-1.956225613838836</v>
      </c>
      <c r="K32" t="n">
        <v>11.82044611971669</v>
      </c>
    </row>
    <row r="33">
      <c r="A33" s="2" t="n">
        <v>44978</v>
      </c>
      <c r="B33" t="n">
        <v>-17.72950121780818</v>
      </c>
      <c r="C33" t="n">
        <v>19.00924684476659</v>
      </c>
      <c r="D33" t="n">
        <v>43.33963400857373</v>
      </c>
      <c r="E33" t="n">
        <v>16.35588907465297</v>
      </c>
      <c r="F33" t="n">
        <v>-5.638946113187471</v>
      </c>
      <c r="G33" t="n">
        <v>-28.20590056590294</v>
      </c>
      <c r="H33" t="n">
        <v>6.8597008073217</v>
      </c>
      <c r="I33" t="n">
        <v>-6.692301166239867</v>
      </c>
      <c r="J33" t="n">
        <v>0.06337985553408476</v>
      </c>
      <c r="K33" t="n">
        <v>12.27723651804991</v>
      </c>
    </row>
    <row r="34">
      <c r="A34" s="2" t="n">
        <v>44979</v>
      </c>
      <c r="B34" t="n">
        <v>-18.57264741441769</v>
      </c>
      <c r="C34" t="n">
        <v>17.21434121007319</v>
      </c>
      <c r="D34" t="n">
        <v>38.94897205631056</v>
      </c>
      <c r="E34" t="n">
        <v>13.06455684335717</v>
      </c>
      <c r="F34" t="n">
        <v>-3.739143241579335</v>
      </c>
      <c r="G34" t="n">
        <v>-28.70755401446587</v>
      </c>
      <c r="H34" t="n">
        <v>4.016649824037377</v>
      </c>
      <c r="I34" t="n">
        <v>-8.267146723586416</v>
      </c>
      <c r="J34" t="n">
        <v>-1.635143119876914</v>
      </c>
      <c r="K34" t="n">
        <v>9.973555764324926</v>
      </c>
    </row>
    <row r="35">
      <c r="A35" s="2" t="n">
        <v>44980</v>
      </c>
      <c r="B35" t="n">
        <v>-16.83285694242547</v>
      </c>
      <c r="C35" t="n">
        <v>16.90018336463854</v>
      </c>
      <c r="D35" t="n">
        <v>41.50913503080842</v>
      </c>
      <c r="E35" t="n">
        <v>14.24030204487692</v>
      </c>
      <c r="F35" t="n">
        <v>-8.325466891733413</v>
      </c>
      <c r="G35" t="n">
        <v>-26.55366561859158</v>
      </c>
      <c r="H35" t="n">
        <v>7.127313596941764</v>
      </c>
      <c r="I35" t="n">
        <v>-7.411878227206847</v>
      </c>
      <c r="J35" t="n">
        <v>-0.8261805511878939</v>
      </c>
      <c r="K35" t="n">
        <v>11.34043243411795</v>
      </c>
    </row>
    <row r="36">
      <c r="A36" s="2" t="n">
        <v>44981</v>
      </c>
      <c r="B36" t="n">
        <v>-18.15258852276602</v>
      </c>
      <c r="C36" t="n">
        <v>20.31341074856905</v>
      </c>
      <c r="D36" t="n">
        <v>35.89181320881323</v>
      </c>
      <c r="E36" t="n">
        <v>13.33109936398482</v>
      </c>
      <c r="F36" t="n">
        <v>-7.292663156443069</v>
      </c>
      <c r="G36" t="n">
        <v>-27.71327062636453</v>
      </c>
      <c r="H36" t="n">
        <v>7.486038284419516</v>
      </c>
      <c r="I36" t="n">
        <v>-8.355664211188463</v>
      </c>
      <c r="J36" t="n">
        <v>-2.12626990749053</v>
      </c>
      <c r="K36" t="n">
        <v>11.30755583669214</v>
      </c>
    </row>
    <row r="37">
      <c r="A37" s="2" t="n">
        <v>44984</v>
      </c>
      <c r="B37" t="n">
        <v>-19.49301076351484</v>
      </c>
      <c r="C37" t="n">
        <v>17.2276054066883</v>
      </c>
      <c r="D37" t="n">
        <v>37.0540863207363</v>
      </c>
      <c r="E37" t="n">
        <v>12.78568897345991</v>
      </c>
      <c r="F37" t="n">
        <v>-6.98365778463752</v>
      </c>
      <c r="G37" t="n">
        <v>-30.52442205060191</v>
      </c>
      <c r="H37" t="n">
        <v>7.582003325098974</v>
      </c>
      <c r="I37" t="n">
        <v>-5.98948249812633</v>
      </c>
      <c r="J37" t="n">
        <v>-1.795798139442262</v>
      </c>
      <c r="K37" t="n">
        <v>9.818145134348843</v>
      </c>
    </row>
    <row r="38">
      <c r="A38" s="2" t="n">
        <v>44985</v>
      </c>
      <c r="B38" t="n">
        <v>-22.33245124684551</v>
      </c>
      <c r="C38" t="n">
        <v>14.09641542757558</v>
      </c>
      <c r="D38" t="n">
        <v>37.21551996102439</v>
      </c>
      <c r="E38" t="n">
        <v>11.89458082035655</v>
      </c>
      <c r="F38" t="n">
        <v>-7.366232329328648</v>
      </c>
      <c r="G38" t="n">
        <v>-30.52833198404656</v>
      </c>
      <c r="H38" t="n">
        <v>4.605637465891266</v>
      </c>
      <c r="I38" t="n">
        <v>-7.902252759686568</v>
      </c>
      <c r="J38" t="n">
        <v>-3.811141729853496</v>
      </c>
      <c r="K38" t="n">
        <v>1.945331405838391</v>
      </c>
    </row>
    <row r="39">
      <c r="A39" s="2" t="n">
        <v>44986</v>
      </c>
      <c r="B39" t="n">
        <v>-19.47482777498973</v>
      </c>
      <c r="C39" t="n">
        <v>22.50837628209594</v>
      </c>
      <c r="D39" t="n">
        <v>55.86493269289756</v>
      </c>
      <c r="E39" t="n">
        <v>22.52737356436825</v>
      </c>
      <c r="F39" t="n">
        <v>-4.587793357777614</v>
      </c>
      <c r="G39" t="n">
        <v>-23.96972022087189</v>
      </c>
      <c r="H39" t="n">
        <v>14.56209430418012</v>
      </c>
      <c r="I39" t="n">
        <v>5.930904347593291</v>
      </c>
      <c r="J39" t="n">
        <v>3.531413207742706</v>
      </c>
      <c r="K39" t="n">
        <v>10.26945135438946</v>
      </c>
    </row>
    <row r="40">
      <c r="A40" s="2" t="n">
        <v>44987</v>
      </c>
      <c r="B40" t="n">
        <v>-22.35102870946801</v>
      </c>
      <c r="C40" t="n">
        <v>18.26918920528211</v>
      </c>
      <c r="D40" t="n">
        <v>45.20735281787282</v>
      </c>
      <c r="E40" t="n">
        <v>16.26463683871484</v>
      </c>
      <c r="F40" t="n">
        <v>-7.139331748226684</v>
      </c>
      <c r="G40" t="n">
        <v>-27.81199126118371</v>
      </c>
      <c r="H40" t="n">
        <v>8.572974468642558</v>
      </c>
      <c r="I40" t="n">
        <v>-0.4909517094793703</v>
      </c>
      <c r="J40" t="n">
        <v>-3.700274979374463</v>
      </c>
      <c r="K40" t="n">
        <v>1.438313077614506</v>
      </c>
    </row>
    <row r="41">
      <c r="A41" s="2" t="n">
        <v>44988</v>
      </c>
      <c r="B41" t="n">
        <v>-26.67121780250201</v>
      </c>
      <c r="C41" t="n">
        <v>17.38022129247667</v>
      </c>
      <c r="D41" t="n">
        <v>39.6028462037965</v>
      </c>
      <c r="E41" t="n">
        <v>12.10177619978383</v>
      </c>
      <c r="F41" t="n">
        <v>-4.342021857642231</v>
      </c>
      <c r="G41" t="n">
        <v>-29.89503764398269</v>
      </c>
      <c r="H41" t="n">
        <v>6.519779742013032</v>
      </c>
      <c r="I41" t="n">
        <v>-3.752371704872004</v>
      </c>
      <c r="J41" t="n">
        <v>-7.619339903560518</v>
      </c>
      <c r="K41" t="n">
        <v>1.765853985185428</v>
      </c>
    </row>
    <row r="42">
      <c r="A42" s="2" t="n">
        <v>44991</v>
      </c>
      <c r="B42" t="n">
        <v>-30.29463057014711</v>
      </c>
      <c r="C42" t="n">
        <v>4.165585854771714</v>
      </c>
      <c r="D42" t="n">
        <v>31.87035936720333</v>
      </c>
      <c r="E42" t="n">
        <v>7.831817486613346</v>
      </c>
      <c r="F42" t="n">
        <v>-7.743820308892824</v>
      </c>
      <c r="G42" t="n">
        <v>-31.0920105484454</v>
      </c>
      <c r="H42" t="n">
        <v>1.493510736076131</v>
      </c>
      <c r="I42" t="n">
        <v>-7.030799247988961</v>
      </c>
      <c r="J42" t="n">
        <v>-13.63799367011506</v>
      </c>
      <c r="K42" t="n">
        <v>-0.8680104621227036</v>
      </c>
    </row>
    <row r="43">
      <c r="A43" s="2" t="n">
        <v>44993</v>
      </c>
      <c r="B43" t="n">
        <v>-32.13096477169096</v>
      </c>
      <c r="C43" t="n">
        <v>6.948692170247295</v>
      </c>
      <c r="D43" t="n">
        <v>30.06195407064618</v>
      </c>
      <c r="E43" t="n">
        <v>6.349396609190894</v>
      </c>
      <c r="F43" t="n">
        <v>-8.135996125372113</v>
      </c>
      <c r="G43" t="n">
        <v>-34.11956356690153</v>
      </c>
      <c r="H43" t="n">
        <v>0.8041546493751994</v>
      </c>
      <c r="I43" t="n">
        <v>-8.737415900816892</v>
      </c>
      <c r="J43" t="n">
        <v>-13.87500012470789</v>
      </c>
      <c r="K43" t="n">
        <v>-3.675755172385442</v>
      </c>
    </row>
    <row r="44">
      <c r="A44" s="2" t="n">
        <v>44994</v>
      </c>
      <c r="B44" t="n">
        <v>-29.32510199604658</v>
      </c>
      <c r="C44" t="n">
        <v>13.9278166242877</v>
      </c>
      <c r="D44" t="n">
        <v>33.54591402797493</v>
      </c>
      <c r="E44" t="n">
        <v>10.96094014599955</v>
      </c>
      <c r="F44" t="n">
        <v>-5.819912880839917</v>
      </c>
      <c r="G44" t="n">
        <v>-30.75138113962522</v>
      </c>
      <c r="H44" t="n">
        <v>3.594796940752798</v>
      </c>
      <c r="I44" t="n">
        <v>-4.990492937332879</v>
      </c>
      <c r="J44" t="n">
        <v>-10.7051598715961</v>
      </c>
      <c r="K44" t="n">
        <v>2.302627721458439</v>
      </c>
    </row>
    <row r="45">
      <c r="A45" s="2" t="n">
        <v>44995</v>
      </c>
      <c r="B45" t="n">
        <v>-33.94583101290807</v>
      </c>
      <c r="C45" t="n">
        <v>11.92190627908025</v>
      </c>
      <c r="D45" t="n">
        <v>30.73449270451027</v>
      </c>
      <c r="E45" t="n">
        <v>9.925916379431122</v>
      </c>
      <c r="F45" t="n">
        <v>-7.663342331473311</v>
      </c>
      <c r="G45" t="n">
        <v>-33.54021596710272</v>
      </c>
      <c r="H45" t="n">
        <v>0.551639584911956</v>
      </c>
      <c r="I45" t="n">
        <v>-5.049539377490286</v>
      </c>
      <c r="J45" t="n">
        <v>-11.80970639217769</v>
      </c>
      <c r="K45" t="n">
        <v>-3.345808999389421</v>
      </c>
    </row>
    <row r="46">
      <c r="A46" s="2" t="n">
        <v>44998</v>
      </c>
      <c r="B46" t="n">
        <v>-31.19085726404629</v>
      </c>
      <c r="C46" t="n">
        <v>9.458773982147139</v>
      </c>
      <c r="D46" t="n">
        <v>31.0766565697729</v>
      </c>
      <c r="E46" t="n">
        <v>10.57800654837473</v>
      </c>
      <c r="F46" t="n">
        <v>-8.747213709913538</v>
      </c>
      <c r="G46" t="n">
        <v>-30.67824300928904</v>
      </c>
      <c r="H46" t="n">
        <v>0.3765988112521823</v>
      </c>
      <c r="I46" t="n">
        <v>-4.436200073180219</v>
      </c>
      <c r="J46" t="n">
        <v>-11.33287948755941</v>
      </c>
      <c r="K46" t="n">
        <v>-2.180805871564295</v>
      </c>
    </row>
    <row r="47">
      <c r="A47" s="2" t="n">
        <v>44999</v>
      </c>
      <c r="B47" t="n">
        <v>-30.89131009004434</v>
      </c>
      <c r="C47" t="n">
        <v>9.265688287019458</v>
      </c>
      <c r="D47" t="n">
        <v>27.86650896447242</v>
      </c>
      <c r="E47" t="n">
        <v>10.4705308841254</v>
      </c>
      <c r="F47" t="n">
        <v>-8.345328917194051</v>
      </c>
      <c r="G47" t="n">
        <v>-30.70729915075339</v>
      </c>
      <c r="H47" t="n">
        <v>2.387475385177629</v>
      </c>
      <c r="I47" t="n">
        <v>-4.601048518907403</v>
      </c>
      <c r="J47" t="n">
        <v>-10.66928371302948</v>
      </c>
      <c r="K47" t="n">
        <v>-2.736076512735586</v>
      </c>
    </row>
    <row r="48">
      <c r="A48" s="2" t="n">
        <v>45000</v>
      </c>
      <c r="B48" t="n">
        <v>-30.97418492661362</v>
      </c>
      <c r="C48" t="n">
        <v>10.77380616897816</v>
      </c>
      <c r="D48" t="n">
        <v>24.86992111477342</v>
      </c>
      <c r="E48" t="n">
        <v>7.668187157776662</v>
      </c>
      <c r="F48" t="n">
        <v>-8.468905244087132</v>
      </c>
      <c r="G48" t="n">
        <v>-29.39916552287375</v>
      </c>
      <c r="H48" t="n">
        <v>2.613048991201183</v>
      </c>
      <c r="I48" t="n">
        <v>-6.583097535025296</v>
      </c>
      <c r="J48" t="n">
        <v>-12.49886901280549</v>
      </c>
      <c r="K48" t="n">
        <v>-4.194363621811281</v>
      </c>
    </row>
    <row r="49">
      <c r="A49" s="2" t="n">
        <v>45001</v>
      </c>
      <c r="B49" t="n">
        <v>-34.05520036293441</v>
      </c>
      <c r="C49" t="n">
        <v>14.3423739464656</v>
      </c>
      <c r="D49" t="n">
        <v>16.32959568207482</v>
      </c>
      <c r="E49" t="n">
        <v>1.958603505156442</v>
      </c>
      <c r="F49" t="n">
        <v>-12.15059140777591</v>
      </c>
      <c r="G49" t="n">
        <v>-30.66290442579892</v>
      </c>
      <c r="H49" t="n">
        <v>-3.318594323983115</v>
      </c>
      <c r="I49" t="n">
        <v>-9.589471872426936</v>
      </c>
      <c r="J49" t="n">
        <v>-14.94317284709527</v>
      </c>
      <c r="K49" t="n">
        <v>-6.009928958417299</v>
      </c>
    </row>
    <row r="50">
      <c r="A50" s="2" t="n">
        <v>45002</v>
      </c>
      <c r="B50" t="n">
        <v>-32.23787152475449</v>
      </c>
      <c r="C50" t="n">
        <v>18.30841611415535</v>
      </c>
      <c r="D50" t="n">
        <v>20.91649983231019</v>
      </c>
      <c r="E50" t="n">
        <v>4.880869797468623</v>
      </c>
      <c r="F50" t="n">
        <v>-10.94198313689826</v>
      </c>
      <c r="G50" t="n">
        <v>-27.25626319615967</v>
      </c>
      <c r="H50" t="n">
        <v>-1.034522843483054</v>
      </c>
      <c r="I50" t="n">
        <v>-5.707592259086114</v>
      </c>
      <c r="J50" t="n">
        <v>-13.05035082475765</v>
      </c>
      <c r="K50" t="n">
        <v>-2.159785794030966</v>
      </c>
    </row>
    <row r="51">
      <c r="A51" s="2" t="n">
        <v>45005</v>
      </c>
      <c r="B51" t="n">
        <v>-30.45321708624791</v>
      </c>
      <c r="C51" t="n">
        <v>19.41628748897182</v>
      </c>
      <c r="D51" t="n">
        <v>24.285706859939</v>
      </c>
      <c r="E51" t="n">
        <v>7.431239093573239</v>
      </c>
      <c r="F51" t="n">
        <v>-10.34104705842834</v>
      </c>
      <c r="G51" t="n">
        <v>-27.76097054716456</v>
      </c>
      <c r="H51" t="n">
        <v>2.660134015075855</v>
      </c>
      <c r="I51" t="n">
        <v>-3.617344896076347</v>
      </c>
      <c r="J51" t="n">
        <v>-10.72844316139799</v>
      </c>
      <c r="K51" t="n">
        <v>1.129021267009289</v>
      </c>
    </row>
    <row r="52">
      <c r="A52" s="2" t="n">
        <v>45006</v>
      </c>
      <c r="B52" t="n">
        <v>-31.53242487387585</v>
      </c>
      <c r="C52" t="n">
        <v>17.7018230734217</v>
      </c>
      <c r="D52" t="n">
        <v>20.8026852403671</v>
      </c>
      <c r="E52" t="n">
        <v>4.741890868559762</v>
      </c>
      <c r="F52" t="n">
        <v>-9.782279630902091</v>
      </c>
      <c r="G52" t="n">
        <v>-28.23767251077143</v>
      </c>
      <c r="H52" t="n">
        <v>-0.5907984833908642</v>
      </c>
      <c r="I52" t="n">
        <v>-5.409017992629527</v>
      </c>
      <c r="J52" t="n">
        <v>-12.7427218472117</v>
      </c>
      <c r="K52" t="n">
        <v>-1.794654397278528</v>
      </c>
    </row>
    <row r="53">
      <c r="A53" s="2" t="n">
        <v>45007</v>
      </c>
      <c r="B53" t="n">
        <v>-31.28426405612377</v>
      </c>
      <c r="C53" t="n">
        <v>20.37247448833579</v>
      </c>
      <c r="D53" t="n">
        <v>17.33081862748811</v>
      </c>
      <c r="E53" t="n">
        <v>-0.3483978276140443</v>
      </c>
      <c r="F53" t="n">
        <v>-9.852496450680814</v>
      </c>
      <c r="G53" t="n">
        <v>-28.99547628774658</v>
      </c>
      <c r="H53" t="n">
        <v>-0.6394075092329921</v>
      </c>
      <c r="I53" t="n">
        <v>-8.4301412724478</v>
      </c>
      <c r="J53" t="n">
        <v>-15.25951719324473</v>
      </c>
      <c r="K53" t="n">
        <v>-2.554624765040447</v>
      </c>
    </row>
    <row r="54">
      <c r="A54" s="2" t="n">
        <v>45008</v>
      </c>
      <c r="B54" t="n">
        <v>-31.78101634290775</v>
      </c>
      <c r="C54" t="n">
        <v>20.79360755665103</v>
      </c>
      <c r="D54" t="n">
        <v>14.8059343205966</v>
      </c>
      <c r="E54" t="n">
        <v>1.047218016982177</v>
      </c>
      <c r="F54" t="n">
        <v>-10.27501759778856</v>
      </c>
      <c r="G54" t="n">
        <v>-32.9702917702223</v>
      </c>
      <c r="H54" t="n">
        <v>-1.601486062599433</v>
      </c>
      <c r="I54" t="n">
        <v>-8.777682461805513</v>
      </c>
      <c r="J54" t="n">
        <v>-15.14610777550752</v>
      </c>
      <c r="K54" t="n">
        <v>-12.3711040472065</v>
      </c>
    </row>
    <row r="55">
      <c r="A55" s="2" t="n">
        <v>45009</v>
      </c>
      <c r="B55" t="n">
        <v>-33.9518991706604</v>
      </c>
      <c r="C55" t="n">
        <v>21.2456067061698</v>
      </c>
      <c r="D55" t="n">
        <v>8.818934749380581</v>
      </c>
      <c r="E55" t="n">
        <v>-2.638115229650628</v>
      </c>
      <c r="F55" t="n">
        <v>-11.00514106793603</v>
      </c>
      <c r="G55" t="n">
        <v>-32.81533203083266</v>
      </c>
      <c r="H55" t="n">
        <v>-3.970715345925091</v>
      </c>
      <c r="I55" t="n">
        <v>-11.55440960056462</v>
      </c>
      <c r="J55" t="n">
        <v>-17.35078599144695</v>
      </c>
      <c r="K55" t="n">
        <v>-13.71837948073354</v>
      </c>
    </row>
    <row r="56">
      <c r="A56" s="2" t="n">
        <v>45012</v>
      </c>
      <c r="B56" t="n">
        <v>-35.32308893260762</v>
      </c>
      <c r="C56" t="n">
        <v>24.29136341010001</v>
      </c>
      <c r="D56" t="n">
        <v>6.090624413207424</v>
      </c>
      <c r="E56" t="n">
        <v>-3.576379257518814</v>
      </c>
      <c r="F56" t="n">
        <v>-17.01919812089824</v>
      </c>
      <c r="G56" t="n">
        <v>-33.72247031143928</v>
      </c>
      <c r="H56" t="n">
        <v>-4.466226972988974</v>
      </c>
      <c r="I56" t="n">
        <v>-15.83470386064423</v>
      </c>
      <c r="J56" t="n">
        <v>-18.99318182217823</v>
      </c>
      <c r="K56" t="n">
        <v>-13.74085195977221</v>
      </c>
    </row>
    <row r="57">
      <c r="A57" s="2" t="n">
        <v>45013</v>
      </c>
      <c r="B57" t="n">
        <v>-36.24829228350477</v>
      </c>
      <c r="C57" t="n">
        <v>24.15807836682431</v>
      </c>
      <c r="D57" t="n">
        <v>3.527684863719815</v>
      </c>
      <c r="E57" t="n">
        <v>-4.853359154149217</v>
      </c>
      <c r="F57" t="n">
        <v>-17.03115829181351</v>
      </c>
      <c r="G57" t="n">
        <v>-34.61570774723896</v>
      </c>
      <c r="H57" t="n">
        <v>-8.628198060896919</v>
      </c>
      <c r="I57" t="n">
        <v>-16.97408143297582</v>
      </c>
      <c r="J57" t="n">
        <v>-20.00971231534037</v>
      </c>
      <c r="K57" t="n">
        <v>-13.79384813649078</v>
      </c>
    </row>
    <row r="58">
      <c r="A58" s="2" t="n">
        <v>45014</v>
      </c>
      <c r="B58" t="n">
        <v>-35.32838688677577</v>
      </c>
      <c r="C58" t="n">
        <v>22.69858891823258</v>
      </c>
      <c r="D58" t="n">
        <v>3.642677592907573</v>
      </c>
      <c r="E58" t="n">
        <v>-2.976689181264425</v>
      </c>
      <c r="F58" t="n">
        <v>-17.87999689426177</v>
      </c>
      <c r="G58" t="n">
        <v>-32.53930726407379</v>
      </c>
      <c r="H58" t="n">
        <v>-5.749352012193842</v>
      </c>
      <c r="I58" t="n">
        <v>-14.43540896485908</v>
      </c>
      <c r="J58" t="n">
        <v>-18.45086114234637</v>
      </c>
      <c r="K58" t="n">
        <v>-11.30691473268362</v>
      </c>
    </row>
    <row r="59">
      <c r="A59" s="2" t="n">
        <v>45016</v>
      </c>
      <c r="B59" t="n">
        <v>-35.08918806780631</v>
      </c>
      <c r="C59" t="n">
        <v>20.69071432588827</v>
      </c>
      <c r="D59" t="n">
        <v>5.568014813123212</v>
      </c>
      <c r="E59" t="n">
        <v>-2.840456250832479</v>
      </c>
      <c r="F59" t="n">
        <v>-20.42676802487543</v>
      </c>
      <c r="G59" t="n">
        <v>-32.00501354936656</v>
      </c>
      <c r="H59" t="n">
        <v>-7.106944996336018</v>
      </c>
      <c r="I59" t="n">
        <v>-13.6360615125817</v>
      </c>
      <c r="J59" t="n">
        <v>-17.7424242708706</v>
      </c>
      <c r="K59" t="n">
        <v>-14.20052276479616</v>
      </c>
    </row>
    <row r="60">
      <c r="A60" s="2" t="n">
        <v>45019</v>
      </c>
      <c r="B60" t="n">
        <v>-35.64988825958559</v>
      </c>
      <c r="C60" t="n">
        <v>22.74548824538492</v>
      </c>
      <c r="D60" t="n">
        <v>2.183559247630296</v>
      </c>
      <c r="E60" t="n">
        <v>-6.714481145067575</v>
      </c>
      <c r="F60" t="n">
        <v>-21.13468787319046</v>
      </c>
      <c r="G60" t="n">
        <v>-30.16886292400348</v>
      </c>
      <c r="H60" t="n">
        <v>-5.772360150257915</v>
      </c>
      <c r="I60" t="n">
        <v>-11.55729076751554</v>
      </c>
      <c r="J60" t="n">
        <v>-17.79326917019218</v>
      </c>
      <c r="K60" t="n">
        <v>-11.05897981069582</v>
      </c>
    </row>
    <row r="61">
      <c r="A61" s="2" t="n">
        <v>45021</v>
      </c>
      <c r="B61" t="n">
        <v>-32.14419641066652</v>
      </c>
      <c r="C61" t="n">
        <v>25.28674785851324</v>
      </c>
      <c r="D61" t="n">
        <v>5.007062977523224</v>
      </c>
      <c r="E61" t="n">
        <v>-1.363805074801094</v>
      </c>
      <c r="F61" t="n">
        <v>-18.37236201285919</v>
      </c>
      <c r="G61" t="n">
        <v>-28.20589068608056</v>
      </c>
      <c r="H61" t="n">
        <v>-5.78105714554945</v>
      </c>
      <c r="I61" t="n">
        <v>-11.9940063789493</v>
      </c>
      <c r="J61" t="n">
        <v>-15.51723463811729</v>
      </c>
      <c r="K61" t="n">
        <v>-7.212143697526729</v>
      </c>
    </row>
    <row r="62">
      <c r="A62" s="2" t="n">
        <v>45022</v>
      </c>
      <c r="B62" t="n">
        <v>-28.18840677212395</v>
      </c>
      <c r="C62" t="n">
        <v>28.01377838569454</v>
      </c>
      <c r="D62" t="n">
        <v>2.624316164169982</v>
      </c>
      <c r="E62" t="n">
        <v>-3.938448779275316</v>
      </c>
      <c r="F62" t="n">
        <v>-17.10341016889479</v>
      </c>
      <c r="G62" t="n">
        <v>-30.75993989894146</v>
      </c>
      <c r="H62" t="n">
        <v>-8.21893056556371</v>
      </c>
      <c r="I62" t="n">
        <v>-13.13166513786579</v>
      </c>
      <c r="J62" t="n">
        <v>-15.86543772910121</v>
      </c>
      <c r="K62" t="n">
        <v>-5.710603413616111</v>
      </c>
    </row>
    <row r="63">
      <c r="A63" s="2" t="n">
        <v>45026</v>
      </c>
      <c r="B63" t="n">
        <v>-27.21755310733611</v>
      </c>
      <c r="C63" t="n">
        <v>24.41846764514437</v>
      </c>
      <c r="D63" t="n">
        <v>3.99507308524476</v>
      </c>
      <c r="E63" t="n">
        <v>-3.062796164100967</v>
      </c>
      <c r="F63" t="n">
        <v>-19.11917410854766</v>
      </c>
      <c r="G63" t="n">
        <v>-30.16066734516568</v>
      </c>
      <c r="H63" t="n">
        <v>-10.54425808177255</v>
      </c>
      <c r="I63" t="n">
        <v>-15.83582857150217</v>
      </c>
      <c r="J63" t="n">
        <v>-16.01771870781322</v>
      </c>
      <c r="K63" t="n">
        <v>-7.411946738966835</v>
      </c>
    </row>
    <row r="64">
      <c r="A64" s="2" t="n">
        <v>45027</v>
      </c>
      <c r="B64" t="n">
        <v>-28.27577333337182</v>
      </c>
      <c r="C64" t="n">
        <v>22.44002354943824</v>
      </c>
      <c r="D64" t="n">
        <v>3.3008183425703</v>
      </c>
      <c r="E64" t="n">
        <v>0.4025753668668974</v>
      </c>
      <c r="F64" t="n">
        <v>-19.50355990762086</v>
      </c>
      <c r="G64" t="n">
        <v>-31.6895196191759</v>
      </c>
      <c r="H64" t="n">
        <v>-10.51474183563668</v>
      </c>
      <c r="I64" t="n">
        <v>-19.19764083027588</v>
      </c>
      <c r="J64" t="n">
        <v>-15.52770620354781</v>
      </c>
      <c r="K64" t="n">
        <v>-9.908711014739991</v>
      </c>
    </row>
    <row r="65">
      <c r="A65" s="2" t="n">
        <v>45028</v>
      </c>
      <c r="B65" t="n">
        <v>-28.17912679710692</v>
      </c>
      <c r="C65" t="n">
        <v>20.03057802979502</v>
      </c>
      <c r="D65" t="n">
        <v>2.941002757603783</v>
      </c>
      <c r="E65" t="n">
        <v>0.9535098855067314</v>
      </c>
      <c r="F65" t="n">
        <v>-18.97083722902232</v>
      </c>
      <c r="G65" t="n">
        <v>-31.66862389114219</v>
      </c>
      <c r="H65" t="n">
        <v>-9.718706289607958</v>
      </c>
      <c r="I65" t="n">
        <v>-18.4544747208804</v>
      </c>
      <c r="J65" t="n">
        <v>-15.67696046198264</v>
      </c>
      <c r="K65" t="n">
        <v>-8.413169728810111</v>
      </c>
    </row>
    <row r="66">
      <c r="A66" s="2" t="n">
        <v>45029</v>
      </c>
      <c r="B66" t="n">
        <v>-26.72324792708635</v>
      </c>
      <c r="C66" t="n">
        <v>22.29999348464153</v>
      </c>
      <c r="D66" t="n">
        <v>0.3312298030440086</v>
      </c>
      <c r="E66" t="n">
        <v>0.7482545748893621</v>
      </c>
      <c r="F66" t="n">
        <v>-17.92394288056795</v>
      </c>
      <c r="G66" t="n">
        <v>-34.84089515113899</v>
      </c>
      <c r="H66" t="n">
        <v>-13.10289887784453</v>
      </c>
      <c r="I66" t="n">
        <v>-23.04503704735733</v>
      </c>
      <c r="J66" t="n">
        <v>-17.34403001634516</v>
      </c>
      <c r="K66" t="n">
        <v>-11.28144573179893</v>
      </c>
    </row>
    <row r="67">
      <c r="A67" s="2" t="n">
        <v>45033</v>
      </c>
      <c r="B67" t="n">
        <v>-24.72690975208505</v>
      </c>
      <c r="C67" t="n">
        <v>20.52877874515568</v>
      </c>
      <c r="D67" t="n">
        <v>2.392941798817017</v>
      </c>
      <c r="E67" t="n">
        <v>2.119997081225078</v>
      </c>
      <c r="F67" t="n">
        <v>-15.61882485461434</v>
      </c>
      <c r="G67" t="n">
        <v>-30.39588348142826</v>
      </c>
      <c r="H67" t="n">
        <v>-12.19520030675993</v>
      </c>
      <c r="I67" t="n">
        <v>-21.34070340743435</v>
      </c>
      <c r="J67" t="n">
        <v>-16.31583082002198</v>
      </c>
      <c r="K67" t="n">
        <v>-8.721434688689699</v>
      </c>
    </row>
    <row r="68">
      <c r="A68" s="2" t="n">
        <v>45034</v>
      </c>
      <c r="B68" t="n">
        <v>-25.13825719173844</v>
      </c>
      <c r="C68" t="n">
        <v>21.723870982632</v>
      </c>
      <c r="D68" t="n">
        <v>1.125985220607228</v>
      </c>
      <c r="E68" t="n">
        <v>-1.985531811178642</v>
      </c>
      <c r="F68" t="n">
        <v>-15.22847633431744</v>
      </c>
      <c r="G68" t="n">
        <v>-30.62219908429269</v>
      </c>
      <c r="H68" t="n">
        <v>-13.47812637637169</v>
      </c>
      <c r="I68" t="n">
        <v>-22.6174149351937</v>
      </c>
      <c r="J68" t="n">
        <v>-17.26713880656166</v>
      </c>
      <c r="K68" t="n">
        <v>-9.545531380176286</v>
      </c>
    </row>
    <row r="69">
      <c r="A69" s="2" t="n">
        <v>45035</v>
      </c>
      <c r="B69" t="n">
        <v>-24.1742008133947</v>
      </c>
      <c r="C69" t="n">
        <v>18.7222332605568</v>
      </c>
      <c r="D69" t="n">
        <v>1.986892665043505</v>
      </c>
      <c r="E69" t="n">
        <v>-2.961939154668103</v>
      </c>
      <c r="F69" t="n">
        <v>-16.9251230503863</v>
      </c>
      <c r="G69" t="n">
        <v>-28.14268930661955</v>
      </c>
      <c r="H69" t="n">
        <v>-12.43157993517171</v>
      </c>
      <c r="I69" t="n">
        <v>-21.61687723896846</v>
      </c>
      <c r="J69" t="n">
        <v>-16.09615109136208</v>
      </c>
      <c r="K69" t="n">
        <v>-10.46485588326622</v>
      </c>
    </row>
    <row r="70">
      <c r="A70" s="2" t="n">
        <v>45036</v>
      </c>
      <c r="B70" t="n">
        <v>-20.01610924173649</v>
      </c>
      <c r="C70" t="n">
        <v>22.74426968708912</v>
      </c>
      <c r="D70" t="n">
        <v>5.198563273643808</v>
      </c>
      <c r="E70" t="n">
        <v>-2.378916398220843</v>
      </c>
      <c r="F70" t="n">
        <v>-13.99965531592678</v>
      </c>
      <c r="G70" t="n">
        <v>-26.29009240696722</v>
      </c>
      <c r="H70" t="n">
        <v>-11.10933706090963</v>
      </c>
      <c r="I70" t="n">
        <v>-19.70775902461213</v>
      </c>
      <c r="J70" t="n">
        <v>-13.78326486295123</v>
      </c>
      <c r="K70" t="n">
        <v>-6.660548574407321</v>
      </c>
    </row>
    <row r="71">
      <c r="A71" s="2" t="n">
        <v>45037</v>
      </c>
      <c r="B71" t="n">
        <v>-22.04409796059598</v>
      </c>
      <c r="C71" t="n">
        <v>17.46280038594998</v>
      </c>
      <c r="D71" t="n">
        <v>4.221110460531641</v>
      </c>
      <c r="E71" t="n">
        <v>-4.402857756095225</v>
      </c>
      <c r="F71" t="n">
        <v>-15.0670647652774</v>
      </c>
      <c r="G71" t="n">
        <v>-27.17997384621313</v>
      </c>
      <c r="H71" t="n">
        <v>-11.90662827674992</v>
      </c>
      <c r="I71" t="n">
        <v>-20.10575036224128</v>
      </c>
      <c r="J71" t="n">
        <v>-15.21196067119073</v>
      </c>
      <c r="K71" t="n">
        <v>-9.521351771652654</v>
      </c>
    </row>
    <row r="72">
      <c r="A72" s="2" t="n">
        <v>45040</v>
      </c>
      <c r="B72" t="n">
        <v>-20.83545540381072</v>
      </c>
      <c r="C72" t="n">
        <v>18.05084549356195</v>
      </c>
      <c r="D72" t="n">
        <v>4.743504714346791</v>
      </c>
      <c r="E72" t="n">
        <v>-3.287312515929885</v>
      </c>
      <c r="F72" t="n">
        <v>-14.25485356257395</v>
      </c>
      <c r="G72" t="n">
        <v>-26.61142569483602</v>
      </c>
      <c r="H72" t="n">
        <v>-12.24697882199846</v>
      </c>
      <c r="I72" t="n">
        <v>-18.76059252670235</v>
      </c>
      <c r="J72" t="n">
        <v>-16.17749745907774</v>
      </c>
      <c r="K72" t="n">
        <v>-9.661683846779557</v>
      </c>
    </row>
    <row r="73">
      <c r="A73" s="2" t="n">
        <v>45041</v>
      </c>
      <c r="B73" t="n">
        <v>-19.79619089917023</v>
      </c>
      <c r="C73" t="n">
        <v>18.35208760119853</v>
      </c>
      <c r="D73" t="n">
        <v>4.438769933593734</v>
      </c>
      <c r="E73" t="n">
        <v>0.134240979839384</v>
      </c>
      <c r="F73" t="n">
        <v>-15.68075333920948</v>
      </c>
      <c r="G73" t="n">
        <v>-27.17292060522989</v>
      </c>
      <c r="H73" t="n">
        <v>-13.57376257431635</v>
      </c>
      <c r="I73" t="n">
        <v>-17.91321479318147</v>
      </c>
      <c r="J73" t="n">
        <v>-14.95071625070922</v>
      </c>
      <c r="K73" t="n">
        <v>-9.256775788764504</v>
      </c>
    </row>
    <row r="74">
      <c r="A74" s="2" t="n">
        <v>45042</v>
      </c>
      <c r="B74" t="n">
        <v>-21.34013469654095</v>
      </c>
      <c r="C74" t="n">
        <v>14.96850400747671</v>
      </c>
      <c r="D74" t="n">
        <v>2.891681084393438</v>
      </c>
      <c r="E74" t="n">
        <v>0.9412174242497517</v>
      </c>
      <c r="F74" t="n">
        <v>-12.17497367674685</v>
      </c>
      <c r="G74" t="n">
        <v>-26.46835093418112</v>
      </c>
      <c r="H74" t="n">
        <v>-14.25716034658742</v>
      </c>
      <c r="I74" t="n">
        <v>-16.90844957206241</v>
      </c>
      <c r="J74" t="n">
        <v>-14.31190287318692</v>
      </c>
      <c r="K74" t="n">
        <v>-8.866443080633102</v>
      </c>
    </row>
    <row r="75">
      <c r="A75" s="2" t="n">
        <v>45043</v>
      </c>
      <c r="B75" t="n">
        <v>-19.52774328710809</v>
      </c>
      <c r="C75" t="n">
        <v>13.13875073956785</v>
      </c>
      <c r="D75" t="n">
        <v>7.655537093576958</v>
      </c>
      <c r="E75" t="n">
        <v>2.795059226267127</v>
      </c>
      <c r="F75" t="n">
        <v>-12.00529099567744</v>
      </c>
      <c r="G75" t="n">
        <v>-26.72217988167789</v>
      </c>
      <c r="H75" t="n">
        <v>-14.11332212968769</v>
      </c>
      <c r="I75" t="n">
        <v>-17.3698927963034</v>
      </c>
      <c r="J75" t="n">
        <v>-12.86812085341989</v>
      </c>
      <c r="K75" t="n">
        <v>-9.55330261016012</v>
      </c>
    </row>
    <row r="76">
      <c r="A76" s="2" t="n">
        <v>45044</v>
      </c>
      <c r="B76" t="n">
        <v>-14.40242218831806</v>
      </c>
      <c r="C76" t="n">
        <v>16.09227825430171</v>
      </c>
      <c r="D76" t="n">
        <v>8.871094424622349</v>
      </c>
      <c r="E76" t="n">
        <v>3.360690024495061</v>
      </c>
      <c r="F76" t="n">
        <v>-10.67466785293348</v>
      </c>
      <c r="G76" t="n">
        <v>-23.38814099254021</v>
      </c>
      <c r="H76" t="n">
        <v>-12.62433299207816</v>
      </c>
      <c r="I76" t="n">
        <v>-14.85337873447035</v>
      </c>
      <c r="J76" t="n">
        <v>-10.94285231377201</v>
      </c>
      <c r="K76" t="n">
        <v>-6.474860777845237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13.17165625228141</v>
      </c>
      <c r="E77" t="n">
        <v>6.287645654496066</v>
      </c>
      <c r="F77" t="n">
        <v>-7.676248987398992</v>
      </c>
      <c r="G77" t="n">
        <v>-19.12996129070745</v>
      </c>
      <c r="H77" t="n">
        <v>-7.083413481203394</v>
      </c>
      <c r="I77" t="n">
        <v>-8.821105343793844</v>
      </c>
      <c r="J77" t="n">
        <v>-4.739012237921192</v>
      </c>
      <c r="K77" t="n">
        <v>-2.68252446822741</v>
      </c>
    </row>
    <row r="78">
      <c r="A78" s="2" t="n">
        <v>45049</v>
      </c>
      <c r="B78" t="n">
        <v>-9.543651465443958</v>
      </c>
      <c r="C78" t="n">
        <v>24.14450259129932</v>
      </c>
      <c r="D78" t="n">
        <v>12.60398454841416</v>
      </c>
      <c r="E78" t="n">
        <v>4.698043323783785</v>
      </c>
      <c r="F78" t="n">
        <v>-7.850832707934052</v>
      </c>
      <c r="G78" t="n">
        <v>-20.59906434422546</v>
      </c>
      <c r="H78" t="n">
        <v>-7.758450575432729</v>
      </c>
      <c r="I78" t="n">
        <v>-9.537353964645678</v>
      </c>
      <c r="J78" t="n">
        <v>-6.274830367543894</v>
      </c>
      <c r="K78" t="n">
        <v>-5.892562692471992</v>
      </c>
    </row>
    <row r="79">
      <c r="A79" s="2" t="n">
        <v>45050</v>
      </c>
      <c r="B79" t="n">
        <v>-8.676375547185877</v>
      </c>
      <c r="C79" t="n">
        <v>25.33600575534145</v>
      </c>
      <c r="D79" t="n">
        <v>10.73814546685947</v>
      </c>
      <c r="E79" t="n">
        <v>5.679353506296514</v>
      </c>
      <c r="F79" t="n">
        <v>-5.943986206995922</v>
      </c>
      <c r="G79" t="n">
        <v>-18.65508425470572</v>
      </c>
      <c r="H79" t="n">
        <v>-6.575336301460444</v>
      </c>
      <c r="I79" t="n">
        <v>-8.063173713922044</v>
      </c>
      <c r="J79" t="n">
        <v>-6.118367541624059</v>
      </c>
      <c r="K79" t="n">
        <v>-6.165746605925982</v>
      </c>
    </row>
    <row r="80">
      <c r="A80" s="2" t="n">
        <v>45051</v>
      </c>
      <c r="B80" t="n">
        <v>-10.30843535003112</v>
      </c>
      <c r="C80" t="n">
        <v>23.55459422540176</v>
      </c>
      <c r="D80" t="n">
        <v>7.429719307620397</v>
      </c>
      <c r="E80" t="n">
        <v>3.690865200366278</v>
      </c>
      <c r="F80" t="n">
        <v>-8.389569307982992</v>
      </c>
      <c r="G80" t="n">
        <v>-21.18639831432347</v>
      </c>
      <c r="H80" t="n">
        <v>-10.60277713317395</v>
      </c>
      <c r="I80" t="n">
        <v>-11.82577436186359</v>
      </c>
      <c r="J80" t="n">
        <v>-9.178151780116671</v>
      </c>
      <c r="K80" t="n">
        <v>-7.104477858109037</v>
      </c>
    </row>
    <row r="81">
      <c r="A81" s="2" t="n">
        <v>45054</v>
      </c>
      <c r="B81" t="n">
        <v>-6.944562921845976</v>
      </c>
      <c r="C81" t="n">
        <v>24.19288866563811</v>
      </c>
      <c r="D81" t="n">
        <v>10.29718220012859</v>
      </c>
      <c r="E81" t="n">
        <v>3.890937008773565</v>
      </c>
      <c r="F81" t="n">
        <v>-7.251727357329186</v>
      </c>
      <c r="G81" t="n">
        <v>-16.88337037024117</v>
      </c>
      <c r="H81" t="n">
        <v>-9.266837040077625</v>
      </c>
      <c r="I81" t="n">
        <v>-9.144428909786628</v>
      </c>
      <c r="J81" t="n">
        <v>-9.160713909405061</v>
      </c>
      <c r="K81" t="n">
        <v>-4.853832530737046</v>
      </c>
    </row>
    <row r="82">
      <c r="A82" s="2" t="n">
        <v>45055</v>
      </c>
      <c r="B82" t="n">
        <v>-8.25990823851348</v>
      </c>
      <c r="C82" t="n">
        <v>23.93179818059974</v>
      </c>
      <c r="D82" t="n">
        <v>10.79768357874866</v>
      </c>
      <c r="E82" t="n">
        <v>2.054736741462171</v>
      </c>
      <c r="F82" t="n">
        <v>-6.686497026159466</v>
      </c>
      <c r="G82" t="n">
        <v>-17.37668267571495</v>
      </c>
      <c r="H82" t="n">
        <v>-8.217000380683203</v>
      </c>
      <c r="I82" t="n">
        <v>-9.345914622092611</v>
      </c>
      <c r="J82" t="n">
        <v>-10.85448616833448</v>
      </c>
      <c r="K82" t="n">
        <v>-3.150016725432525</v>
      </c>
    </row>
    <row r="83">
      <c r="A83" s="2" t="n">
        <v>45056</v>
      </c>
      <c r="B83" t="n">
        <v>-4.591532693221357</v>
      </c>
      <c r="C83" t="n">
        <v>26.91497055103142</v>
      </c>
      <c r="D83" t="n">
        <v>12.8994062473109</v>
      </c>
      <c r="E83" t="n">
        <v>4.944409082959189</v>
      </c>
      <c r="F83" t="n">
        <v>-6.80825012743046</v>
      </c>
      <c r="G83" t="n">
        <v>-12.65488611334538</v>
      </c>
      <c r="H83" t="n">
        <v>-6.821311705014221</v>
      </c>
      <c r="I83" t="n">
        <v>-7.709221193783867</v>
      </c>
      <c r="J83" t="n">
        <v>-8.712811981313973</v>
      </c>
      <c r="K83" t="n">
        <v>0.7074006058847004</v>
      </c>
    </row>
    <row r="84">
      <c r="A84" s="2" t="n">
        <v>45057</v>
      </c>
      <c r="B84" t="n">
        <v>-7.991741378071637</v>
      </c>
      <c r="C84" t="n">
        <v>28.64814525177168</v>
      </c>
      <c r="D84" t="n">
        <v>11.7360571026516</v>
      </c>
      <c r="E84" t="n">
        <v>3.505057909397458</v>
      </c>
      <c r="F84" t="n">
        <v>-5.547009115278644</v>
      </c>
      <c r="G84" t="n">
        <v>-12.68864239820932</v>
      </c>
      <c r="H84" t="n">
        <v>-7.542687273352621</v>
      </c>
      <c r="I84" t="n">
        <v>-6.807403681739743</v>
      </c>
      <c r="J84" t="n">
        <v>-10.91506922101377</v>
      </c>
      <c r="K84" t="n">
        <v>-3.306780122978303</v>
      </c>
    </row>
    <row r="85">
      <c r="A85" s="2" t="n">
        <v>45058</v>
      </c>
      <c r="B85" t="n">
        <v>-7.952128361644228</v>
      </c>
      <c r="C85" t="n">
        <v>29.86321458086469</v>
      </c>
      <c r="D85" t="n">
        <v>14.49436985986834</v>
      </c>
      <c r="E85" t="n">
        <v>4.91909941228621</v>
      </c>
      <c r="F85" t="n">
        <v>-4.711965480075031</v>
      </c>
      <c r="G85" t="n">
        <v>-11.66207490594246</v>
      </c>
      <c r="H85" t="n">
        <v>-5.929357014734061</v>
      </c>
      <c r="I85" t="n">
        <v>-3.671472527191055</v>
      </c>
      <c r="J85" t="n">
        <v>-12.35476256169718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27.80910389435387</v>
      </c>
      <c r="D86" t="n">
        <v>16.24282642481558</v>
      </c>
      <c r="E86" t="n">
        <v>7.223554831094914</v>
      </c>
      <c r="F86" t="n">
        <v>-3.50148793207069</v>
      </c>
      <c r="G86" t="n">
        <v>-8.92157360869945</v>
      </c>
      <c r="H86" t="n">
        <v>-3.186304287659025</v>
      </c>
      <c r="I86" t="n">
        <v>-0.05616445866649666</v>
      </c>
      <c r="J86" t="n">
        <v>-9.354002281013186</v>
      </c>
      <c r="K86" t="n">
        <v>1.619843563705681</v>
      </c>
    </row>
    <row r="87">
      <c r="A87" s="2" t="n">
        <v>45062</v>
      </c>
      <c r="B87" t="n">
        <v>-1.599750067357231</v>
      </c>
      <c r="C87" t="n">
        <v>31.60927900263983</v>
      </c>
      <c r="D87" t="n">
        <v>21.25967608819433</v>
      </c>
      <c r="E87" t="n">
        <v>12.2678800604388</v>
      </c>
      <c r="F87" t="n">
        <v>-0.0869813760736915</v>
      </c>
      <c r="G87" t="n">
        <v>-3.231447737682047</v>
      </c>
      <c r="H87" t="n">
        <v>2.104296611318879</v>
      </c>
      <c r="I87" t="n">
        <v>4.211764107649096</v>
      </c>
      <c r="J87" t="n">
        <v>-2.828331444733068</v>
      </c>
      <c r="K87" t="n">
        <v>8.759886116904969</v>
      </c>
    </row>
    <row r="88">
      <c r="A88" s="2" t="n">
        <v>45063</v>
      </c>
      <c r="B88" t="n">
        <v>-2.62939895502754</v>
      </c>
      <c r="C88" t="n">
        <v>34.83630321101321</v>
      </c>
      <c r="D88" t="n">
        <v>12.62549321585849</v>
      </c>
      <c r="E88" t="n">
        <v>10.42116038819851</v>
      </c>
      <c r="F88" t="n">
        <v>-0.1022179262845313</v>
      </c>
      <c r="G88" t="n">
        <v>-4.449094803102849</v>
      </c>
      <c r="H88" t="n">
        <v>-0.06708886695951932</v>
      </c>
      <c r="I88" t="n">
        <v>2.968009053932152</v>
      </c>
      <c r="J88" t="n">
        <v>-4.160821514196456</v>
      </c>
      <c r="K88" t="n">
        <v>10.08739358294792</v>
      </c>
    </row>
    <row r="89">
      <c r="A89" s="2" t="n">
        <v>45064</v>
      </c>
      <c r="B89" t="n">
        <v>1.078832484713277</v>
      </c>
      <c r="C89" t="n">
        <v>38.30483646834941</v>
      </c>
      <c r="D89" t="n">
        <v>14.13760624665645</v>
      </c>
      <c r="E89" t="n">
        <v>14.1859862154839</v>
      </c>
      <c r="F89" t="n">
        <v>1.51378672209932</v>
      </c>
      <c r="G89" t="n">
        <v>-3.165944391906939</v>
      </c>
      <c r="H89" t="n">
        <v>2.367007656554154</v>
      </c>
      <c r="I89" t="n">
        <v>6.599577183393257</v>
      </c>
      <c r="J89" t="n">
        <v>-0.7993553598316772</v>
      </c>
      <c r="K89" t="n">
        <v>13.8009090050889</v>
      </c>
    </row>
    <row r="90">
      <c r="A90" s="2" t="n">
        <v>45065</v>
      </c>
      <c r="B90" t="n">
        <v>5.794013040972978</v>
      </c>
      <c r="C90" t="n">
        <v>38.20850000573712</v>
      </c>
      <c r="D90" t="n">
        <v>15.71641078070862</v>
      </c>
      <c r="E90" t="n">
        <v>19.12556259817952</v>
      </c>
      <c r="F90" t="n">
        <v>4.618053793091104</v>
      </c>
      <c r="G90" t="n">
        <v>-3.480708757887518</v>
      </c>
      <c r="H90" t="n">
        <v>4.334644560268952</v>
      </c>
      <c r="I90" t="n">
        <v>7.546610305118495</v>
      </c>
      <c r="J90" t="n">
        <v>0.5441156076763543</v>
      </c>
      <c r="K90" t="n">
        <v>23.58637206058112</v>
      </c>
    </row>
    <row r="91">
      <c r="A91" s="2" t="n">
        <v>45068</v>
      </c>
      <c r="B91" t="n">
        <v>5.240945873171543</v>
      </c>
      <c r="C91" t="n">
        <v>39.49285629354475</v>
      </c>
      <c r="D91" t="n">
        <v>14.12386205462939</v>
      </c>
      <c r="E91" t="n">
        <v>20.59963965644915</v>
      </c>
      <c r="F91" t="n">
        <v>3.516582425490244</v>
      </c>
      <c r="G91" t="n">
        <v>-4.41324424814974</v>
      </c>
      <c r="H91" t="n">
        <v>2.522600794282837</v>
      </c>
      <c r="I91" t="n">
        <v>4.913069847264895</v>
      </c>
      <c r="J91" t="n">
        <v>0.286146306723678</v>
      </c>
      <c r="K91" t="n">
        <v>28.54253658867037</v>
      </c>
    </row>
    <row r="92">
      <c r="A92" s="2" t="n">
        <v>45069</v>
      </c>
      <c r="B92" t="n">
        <v>-3.346551891607574</v>
      </c>
      <c r="C92" t="n">
        <v>33.50985082674158</v>
      </c>
      <c r="D92" t="n">
        <v>8.159263096565139</v>
      </c>
      <c r="E92" t="n">
        <v>13.08814312688145</v>
      </c>
      <c r="F92" t="n">
        <v>0.8540260739531069</v>
      </c>
      <c r="G92" t="n">
        <v>-11.45611400001834</v>
      </c>
      <c r="H92" t="n">
        <v>-1.158661073984146</v>
      </c>
      <c r="I92" t="n">
        <v>0.5018835988950032</v>
      </c>
      <c r="J92" t="n">
        <v>-6.369864522106838</v>
      </c>
      <c r="K92" t="n">
        <v>15.32745797139963</v>
      </c>
    </row>
    <row r="93">
      <c r="A93" s="2" t="n">
        <v>45070</v>
      </c>
      <c r="B93" t="n">
        <v>-5.839910110359369</v>
      </c>
      <c r="C93" t="n">
        <v>34.35619734799482</v>
      </c>
      <c r="D93" t="n">
        <v>6.266790419074253</v>
      </c>
      <c r="E93" t="n">
        <v>13.7003335046727</v>
      </c>
      <c r="F93" t="n">
        <v>-2.836380492753221</v>
      </c>
      <c r="G93" t="n">
        <v>-12.15535141938655</v>
      </c>
      <c r="H93" t="n">
        <v>-0.9048042982548021</v>
      </c>
      <c r="I93" t="n">
        <v>1.685410734415171</v>
      </c>
      <c r="J93" t="n">
        <v>-6.056719477393768</v>
      </c>
      <c r="K93" t="n">
        <v>16.96456635888472</v>
      </c>
    </row>
    <row r="94">
      <c r="A94" s="2" t="n">
        <v>45071</v>
      </c>
      <c r="B94" t="n">
        <v>-2.168370276788789</v>
      </c>
      <c r="C94" t="n">
        <v>36.23123925055975</v>
      </c>
      <c r="D94" t="n">
        <v>11.33517599693843</v>
      </c>
      <c r="E94" t="n">
        <v>19.65613861436699</v>
      </c>
      <c r="F94" t="n">
        <v>0.2385490116492361</v>
      </c>
      <c r="G94" t="n">
        <v>-9.052741761466176</v>
      </c>
      <c r="H94" t="n">
        <v>0.06064791584070583</v>
      </c>
      <c r="I94" t="n">
        <v>6.939101933066238</v>
      </c>
      <c r="J94" t="n">
        <v>-1.521472843803151</v>
      </c>
      <c r="K94" t="n">
        <v>25.10817493236266</v>
      </c>
    </row>
    <row r="95">
      <c r="A95" s="2" t="n">
        <v>45072</v>
      </c>
      <c r="B95" t="n">
        <v>-2.739883130678555</v>
      </c>
      <c r="C95" t="n">
        <v>32.73110051552748</v>
      </c>
      <c r="D95" t="n">
        <v>9.183827271577494</v>
      </c>
      <c r="E95" t="n">
        <v>14.62241281203889</v>
      </c>
      <c r="F95" t="n">
        <v>-1.353454219148398</v>
      </c>
      <c r="G95" t="n">
        <v>-9.017055465377455</v>
      </c>
      <c r="H95" t="n">
        <v>-2.258873421620544</v>
      </c>
      <c r="I95" t="n">
        <v>3.14306674820628</v>
      </c>
      <c r="J95" t="n">
        <v>-4.201838232027177</v>
      </c>
      <c r="K95" t="n">
        <v>21.54613543683457</v>
      </c>
    </row>
    <row r="96">
      <c r="A96" s="2" t="n">
        <v>45075</v>
      </c>
      <c r="B96" t="n">
        <v>2.56599022894004</v>
      </c>
      <c r="C96" t="n">
        <v>30.7160880293158</v>
      </c>
      <c r="D96" t="n">
        <v>35.07153996576176</v>
      </c>
      <c r="E96" t="n">
        <v>32.20665683135164</v>
      </c>
      <c r="F96" t="n">
        <v>-3.185849374239347</v>
      </c>
      <c r="G96" t="n">
        <v>-4.514436392620047</v>
      </c>
      <c r="H96" t="n">
        <v>12.11825544757978</v>
      </c>
      <c r="I96" t="n">
        <v>18.86786178905368</v>
      </c>
      <c r="J96" t="n">
        <v>11.7375630234797</v>
      </c>
      <c r="K96" t="n">
        <v>26.15979301377842</v>
      </c>
    </row>
    <row r="97">
      <c r="A97" s="2" t="n">
        <v>45076</v>
      </c>
      <c r="B97" t="n">
        <v>4.014219030329325</v>
      </c>
      <c r="C97" t="n">
        <v>32.39814195827926</v>
      </c>
      <c r="D97" t="n">
        <v>33.30801238667686</v>
      </c>
      <c r="E97" t="n">
        <v>34.58803196580522</v>
      </c>
      <c r="F97" t="n">
        <v>-0.757837645086068</v>
      </c>
      <c r="G97" t="n">
        <v>-6.175961791583617</v>
      </c>
      <c r="H97" t="n">
        <v>13.98950891755906</v>
      </c>
      <c r="I97" t="n">
        <v>16.84276877797954</v>
      </c>
      <c r="J97" t="n">
        <v>12.11444804495645</v>
      </c>
      <c r="K97" t="n">
        <v>27.90114370080856</v>
      </c>
    </row>
    <row r="98">
      <c r="A98" s="2" t="n">
        <v>45077</v>
      </c>
      <c r="B98" t="n">
        <v>3.218590316966874</v>
      </c>
      <c r="C98" t="n">
        <v>28.1691408597821</v>
      </c>
      <c r="D98" t="n">
        <v>36.2857810192873</v>
      </c>
      <c r="E98" t="n">
        <v>35.83408212653927</v>
      </c>
      <c r="F98" t="n">
        <v>1.779342789905036</v>
      </c>
      <c r="G98" t="n">
        <v>-4.878632754604817</v>
      </c>
      <c r="H98" t="n">
        <v>18.58331651810128</v>
      </c>
      <c r="I98" t="n">
        <v>20.90772866943274</v>
      </c>
      <c r="J98" t="n">
        <v>11.60939323893775</v>
      </c>
      <c r="K98" t="n">
        <v>24.8976781570182</v>
      </c>
    </row>
    <row r="99">
      <c r="A99" s="2" t="n">
        <v>45078</v>
      </c>
      <c r="B99" t="n">
        <v>0.5460613144711246</v>
      </c>
      <c r="C99" t="n">
        <v>30.29033919710926</v>
      </c>
      <c r="D99" t="n">
        <v>29.92347360183512</v>
      </c>
      <c r="E99" t="n">
        <v>29.65189288135688</v>
      </c>
      <c r="F99" t="n">
        <v>3.845188649451492</v>
      </c>
      <c r="G99" t="n">
        <v>-5.363864785252126</v>
      </c>
      <c r="H99" t="n">
        <v>14.12194377363902</v>
      </c>
      <c r="I99" t="n">
        <v>16.37884222652919</v>
      </c>
      <c r="J99" t="n">
        <v>6.147360347696917</v>
      </c>
      <c r="K99" t="n">
        <v>21.53870948385059</v>
      </c>
    </row>
    <row r="100">
      <c r="A100" s="2" t="n">
        <v>45079</v>
      </c>
      <c r="B100" t="n">
        <v>3.778361041785083</v>
      </c>
      <c r="C100" t="n">
        <v>31.93137921904792</v>
      </c>
      <c r="D100" t="n">
        <v>33.13040262316984</v>
      </c>
      <c r="E100" t="n">
        <v>32.82886611718205</v>
      </c>
      <c r="F100" t="n">
        <v>5.050732771750499</v>
      </c>
      <c r="G100" t="n">
        <v>-3.945445319547569</v>
      </c>
      <c r="H100" t="n">
        <v>17.14096003699095</v>
      </c>
      <c r="I100" t="n">
        <v>17.48361715486853</v>
      </c>
      <c r="J100" t="n">
        <v>9.082549975581555</v>
      </c>
      <c r="K100" t="n">
        <v>24.48050139020344</v>
      </c>
    </row>
    <row r="101">
      <c r="A101" s="2" t="n">
        <v>45082</v>
      </c>
      <c r="B101" t="n">
        <v>1.631571153896161</v>
      </c>
      <c r="C101" t="n">
        <v>31.2178457510395</v>
      </c>
      <c r="D101" t="n">
        <v>36.55464411361269</v>
      </c>
      <c r="E101" t="n">
        <v>36.24479483216491</v>
      </c>
      <c r="F101" t="n">
        <v>3.32812451190001</v>
      </c>
      <c r="G101" t="n">
        <v>-6.222288810974486</v>
      </c>
      <c r="H101" t="n">
        <v>18.24217148359721</v>
      </c>
      <c r="I101" t="n">
        <v>16.75870190703943</v>
      </c>
      <c r="J101" t="n">
        <v>10.07989507760851</v>
      </c>
      <c r="K101" t="n">
        <v>21.56787122453647</v>
      </c>
    </row>
    <row r="102">
      <c r="A102" s="2" t="n">
        <v>45083</v>
      </c>
      <c r="B102" t="n">
        <v>-0.7545875480308273</v>
      </c>
      <c r="C102" t="n">
        <v>30.12601248633824</v>
      </c>
      <c r="D102" t="n">
        <v>39.07231564596139</v>
      </c>
      <c r="E102" t="n">
        <v>33.31095066271741</v>
      </c>
      <c r="F102" t="n">
        <v>3.328624370164524</v>
      </c>
      <c r="G102" t="n">
        <v>-7.632993097668351</v>
      </c>
      <c r="H102" t="n">
        <v>16.39241588578206</v>
      </c>
      <c r="I102" t="n">
        <v>14.22746656104166</v>
      </c>
      <c r="J102" t="n">
        <v>8.825462229829629</v>
      </c>
      <c r="K102" t="n">
        <v>18.26715399635079</v>
      </c>
    </row>
    <row r="103">
      <c r="A103" s="2" t="n">
        <v>45084</v>
      </c>
      <c r="B103" t="n">
        <v>3.853937644582883</v>
      </c>
      <c r="C103" t="n">
        <v>25.66891008153889</v>
      </c>
      <c r="D103" t="n">
        <v>41.93889014479348</v>
      </c>
      <c r="E103" t="n">
        <v>32.09812869878297</v>
      </c>
      <c r="F103" t="n">
        <v>2.72080871357494</v>
      </c>
      <c r="G103" t="n">
        <v>-2.802838215712256</v>
      </c>
      <c r="H103" t="n">
        <v>16.38913707008902</v>
      </c>
      <c r="I103" t="n">
        <v>15.59451909555782</v>
      </c>
      <c r="J103" t="n">
        <v>10.49456567762335</v>
      </c>
      <c r="K103" t="n">
        <v>20.53657563401006</v>
      </c>
    </row>
    <row r="104">
      <c r="A104" s="2" t="n">
        <v>45085</v>
      </c>
      <c r="B104" t="n">
        <v>2.972985873457734</v>
      </c>
      <c r="C104" t="n">
        <v>26.87355144700956</v>
      </c>
      <c r="D104" t="n">
        <v>41.12820774658172</v>
      </c>
      <c r="E104" t="n">
        <v>34.62459048157807</v>
      </c>
      <c r="F104" t="n">
        <v>3.10075882148837</v>
      </c>
      <c r="G104" t="n">
        <v>-2.735292298861691</v>
      </c>
      <c r="H104" t="n">
        <v>14.21314127983677</v>
      </c>
      <c r="I104" t="n">
        <v>14.71476834262568</v>
      </c>
      <c r="J104" t="n">
        <v>8.314575456995566</v>
      </c>
      <c r="K104" t="n">
        <v>18.01849010650411</v>
      </c>
    </row>
    <row r="105">
      <c r="A105" s="2" t="n">
        <v>45086</v>
      </c>
      <c r="B105" t="n">
        <v>2.976499083949236</v>
      </c>
      <c r="C105" t="n">
        <v>27.90258355745507</v>
      </c>
      <c r="D105" t="n">
        <v>44.81127695574729</v>
      </c>
      <c r="E105" t="n">
        <v>37.19055419892219</v>
      </c>
      <c r="F105" t="n">
        <v>2.356307342064112</v>
      </c>
      <c r="G105" t="n">
        <v>-2.755155954847288</v>
      </c>
      <c r="H105" t="n">
        <v>13.95597038658178</v>
      </c>
      <c r="I105" t="n">
        <v>14.2669399079675</v>
      </c>
      <c r="J105" t="n">
        <v>7.53884316153739</v>
      </c>
      <c r="K105" t="n">
        <v>19.47932339655705</v>
      </c>
    </row>
    <row r="106">
      <c r="A106" s="2" t="n">
        <v>45089</v>
      </c>
      <c r="B106" t="n">
        <v>2.804090967181616</v>
      </c>
      <c r="C106" t="n">
        <v>27.28540512300417</v>
      </c>
      <c r="D106" t="n">
        <v>42.73103912767697</v>
      </c>
      <c r="E106" t="n">
        <v>33.05545513876523</v>
      </c>
      <c r="F106" t="n">
        <v>4.535065793747162</v>
      </c>
      <c r="G106" t="n">
        <v>-2.04923774784932</v>
      </c>
      <c r="H106" t="n">
        <v>16.49919207439894</v>
      </c>
      <c r="I106" t="n">
        <v>15.0868238450276</v>
      </c>
      <c r="J106" t="n">
        <v>7.048140571404393</v>
      </c>
      <c r="K106" t="n">
        <v>18.53288069537074</v>
      </c>
    </row>
    <row r="107">
      <c r="A107" s="2" t="n">
        <v>45090</v>
      </c>
      <c r="B107" t="n">
        <v>5.211560893406886</v>
      </c>
      <c r="C107" t="n">
        <v>28.40721173851142</v>
      </c>
      <c r="D107" t="n">
        <v>46.63423927623091</v>
      </c>
      <c r="E107" t="n">
        <v>36.34504503499001</v>
      </c>
      <c r="F107" t="n">
        <v>8.782350680658801</v>
      </c>
      <c r="G107" t="n">
        <v>-2.207988510429404</v>
      </c>
      <c r="H107" t="n">
        <v>19.12470051017154</v>
      </c>
      <c r="I107" t="n">
        <v>16.92559590678307</v>
      </c>
      <c r="J107" t="n">
        <v>9.637458814122567</v>
      </c>
      <c r="K107" t="n">
        <v>20.78128057308066</v>
      </c>
    </row>
    <row r="108">
      <c r="A108" s="2" t="n">
        <v>45091</v>
      </c>
      <c r="B108" t="n">
        <v>6.306971518268645</v>
      </c>
      <c r="C108" t="n">
        <v>29.44733874272161</v>
      </c>
      <c r="D108" t="n">
        <v>45.47112392115806</v>
      </c>
      <c r="E108" t="n">
        <v>38.28524450886162</v>
      </c>
      <c r="F108" t="n">
        <v>8.431460421427083</v>
      </c>
      <c r="G108" t="n">
        <v>-2.943978283510873</v>
      </c>
      <c r="H108" t="n">
        <v>18.42686940134974</v>
      </c>
      <c r="I108" t="n">
        <v>16.58576315997042</v>
      </c>
      <c r="J108" t="n">
        <v>10.36634051130376</v>
      </c>
      <c r="K108" t="n">
        <v>22.72773224377229</v>
      </c>
    </row>
    <row r="109">
      <c r="A109" s="2" t="n">
        <v>45092</v>
      </c>
      <c r="B109" t="n">
        <v>6.799323869199037</v>
      </c>
      <c r="C109" t="n">
        <v>32.53435048296151</v>
      </c>
      <c r="D109" t="n">
        <v>46.00188667152387</v>
      </c>
      <c r="E109" t="n">
        <v>38.83450173223293</v>
      </c>
      <c r="F109" t="n">
        <v>7.400419193110963</v>
      </c>
      <c r="G109" t="n">
        <v>-2.231330020313871</v>
      </c>
      <c r="H109" t="n">
        <v>18.70649395153887</v>
      </c>
      <c r="I109" t="n">
        <v>17.82029774864555</v>
      </c>
      <c r="J109" t="n">
        <v>14.74174153570513</v>
      </c>
      <c r="K109" t="n">
        <v>27.05678808885423</v>
      </c>
    </row>
    <row r="110">
      <c r="A110" s="2" t="n">
        <v>45093</v>
      </c>
      <c r="B110" t="n">
        <v>11.6956890467534</v>
      </c>
      <c r="C110" t="n">
        <v>34.0797065975673</v>
      </c>
      <c r="D110" t="n">
        <v>48.75069125051188</v>
      </c>
      <c r="E110" t="n">
        <v>39.75214488927237</v>
      </c>
      <c r="F110" t="n">
        <v>9.184784786557953</v>
      </c>
      <c r="G110" t="n">
        <v>-0.2793754537310345</v>
      </c>
      <c r="H110" t="n">
        <v>20.34636145471986</v>
      </c>
      <c r="I110" t="n">
        <v>21.13108564731421</v>
      </c>
      <c r="J110" t="n">
        <v>17.62713288124962</v>
      </c>
      <c r="K110" t="n">
        <v>27.20608539438041</v>
      </c>
    </row>
    <row r="111">
      <c r="A111" s="2" t="n">
        <v>45096</v>
      </c>
      <c r="B111" t="n">
        <v>17.35808761239073</v>
      </c>
      <c r="C111" t="n">
        <v>39.61080231705325</v>
      </c>
      <c r="D111" t="n">
        <v>64.69518602921207</v>
      </c>
      <c r="E111" t="n">
        <v>41.04496342911033</v>
      </c>
      <c r="F111" t="n">
        <v>13.1285513033059</v>
      </c>
      <c r="G111" t="n">
        <v>4.927296855972907</v>
      </c>
      <c r="H111" t="n">
        <v>25.15041060998639</v>
      </c>
      <c r="I111" t="n">
        <v>25.2743157504635</v>
      </c>
      <c r="J111" t="n">
        <v>21.23272073235973</v>
      </c>
      <c r="K111" t="n">
        <v>32.49185544399688</v>
      </c>
    </row>
    <row r="112">
      <c r="A112" s="2" t="n">
        <v>45097</v>
      </c>
      <c r="B112" t="n">
        <v>20.81621240700358</v>
      </c>
      <c r="C112" t="n">
        <v>41.73253881129803</v>
      </c>
      <c r="D112" t="n">
        <v>71.40438641979074</v>
      </c>
      <c r="E112" t="n">
        <v>41.84728402650148</v>
      </c>
      <c r="F112" t="n">
        <v>12.46184557195811</v>
      </c>
      <c r="G112" t="n">
        <v>9.104816723541354</v>
      </c>
      <c r="H112" t="n">
        <v>26.66612925667704</v>
      </c>
      <c r="I112" t="n">
        <v>25.86023411738743</v>
      </c>
      <c r="J112" t="n">
        <v>20.88029113656715</v>
      </c>
      <c r="K112" t="n">
        <v>32.8188162001458</v>
      </c>
    </row>
    <row r="113">
      <c r="A113" s="2" t="n">
        <v>45098</v>
      </c>
      <c r="B113" t="n">
        <v>18.82827236840614</v>
      </c>
      <c r="C113" t="n">
        <v>39.80002808576533</v>
      </c>
      <c r="D113" t="n">
        <v>68.1870941317173</v>
      </c>
      <c r="E113" t="n">
        <v>38.93338281247165</v>
      </c>
      <c r="F113" t="n">
        <v>13.83201383302521</v>
      </c>
      <c r="G113" t="n">
        <v>8.943181427604063</v>
      </c>
      <c r="H113" t="n">
        <v>25.80262764530779</v>
      </c>
      <c r="I113" t="n">
        <v>26.52863474118985</v>
      </c>
      <c r="J113" t="n">
        <v>18.70147747361655</v>
      </c>
      <c r="K113" t="n">
        <v>32.07023899324979</v>
      </c>
    </row>
    <row r="114">
      <c r="A114" s="2" t="n">
        <v>45099</v>
      </c>
      <c r="B114" t="n">
        <v>26.12400598197837</v>
      </c>
      <c r="C114" t="n">
        <v>44.07175688025278</v>
      </c>
      <c r="D114" t="n">
        <v>79.64762315322163</v>
      </c>
      <c r="E114" t="n">
        <v>42.08980047717776</v>
      </c>
      <c r="F114" t="n">
        <v>16.53328990274305</v>
      </c>
      <c r="G114" t="n">
        <v>14.10422986422202</v>
      </c>
      <c r="H114" t="n">
        <v>31.60539897281623</v>
      </c>
      <c r="I114" t="n">
        <v>32.02839639883778</v>
      </c>
      <c r="J114" t="n">
        <v>27.23313388961586</v>
      </c>
      <c r="K114" t="n">
        <v>43.5654104897548</v>
      </c>
    </row>
    <row r="115">
      <c r="A115" s="2" t="n">
        <v>45100</v>
      </c>
      <c r="B115" t="n">
        <v>23.53814694638277</v>
      </c>
      <c r="C115" t="n">
        <v>47.97813219701141</v>
      </c>
      <c r="D115" t="n">
        <v>73.60205101901354</v>
      </c>
      <c r="E115" t="n">
        <v>38.76064257860396</v>
      </c>
      <c r="F115" t="n">
        <v>20.63307052683583</v>
      </c>
      <c r="G115" t="n">
        <v>14.42843253999713</v>
      </c>
      <c r="H115" t="n">
        <v>29.57882680402166</v>
      </c>
      <c r="I115" t="n">
        <v>28.57127753096489</v>
      </c>
      <c r="J115" t="n">
        <v>24.82315411208415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82.0436076127034</v>
      </c>
      <c r="E116" t="n">
        <v>40.26301674507613</v>
      </c>
      <c r="F116" t="n">
        <v>22.13063004339668</v>
      </c>
      <c r="G116" t="n">
        <v>24.44065388641139</v>
      </c>
      <c r="H116" t="n">
        <v>34.66255165111429</v>
      </c>
      <c r="I116" t="n">
        <v>35.68439073893608</v>
      </c>
      <c r="J116" t="n">
        <v>31.68714676919338</v>
      </c>
      <c r="K116" t="n">
        <v>66.11102542701765</v>
      </c>
    </row>
    <row r="117">
      <c r="A117" s="2" t="n">
        <v>45104</v>
      </c>
      <c r="B117" t="n">
        <v>24.26873982638009</v>
      </c>
      <c r="C117" t="n">
        <v>47.72093807215258</v>
      </c>
      <c r="D117" t="n">
        <v>78.84947028030291</v>
      </c>
      <c r="E117" t="n">
        <v>36.42152902677442</v>
      </c>
      <c r="F117" t="n">
        <v>17.80863493797731</v>
      </c>
      <c r="G117" t="n">
        <v>19.24640998495724</v>
      </c>
      <c r="H117" t="n">
        <v>29.39087583273605</v>
      </c>
      <c r="I117" t="n">
        <v>28.826564078884</v>
      </c>
      <c r="J117" t="n">
        <v>29.25484473759234</v>
      </c>
      <c r="K117" t="n">
        <v>62.02533269436996</v>
      </c>
    </row>
    <row r="118">
      <c r="A118" s="2" t="n">
        <v>45105</v>
      </c>
      <c r="B118" t="n">
        <v>34.00352981526824</v>
      </c>
      <c r="C118" t="n">
        <v>58.08679237023431</v>
      </c>
      <c r="D118" t="n">
        <v>88.2522827644878</v>
      </c>
      <c r="E118" t="n">
        <v>46.73084408032386</v>
      </c>
      <c r="F118" t="n">
        <v>17.62875066583327</v>
      </c>
      <c r="G118" t="n">
        <v>26.66317314730919</v>
      </c>
      <c r="H118" t="n">
        <v>36.56176873311377</v>
      </c>
      <c r="I118" t="n">
        <v>33.5958453183961</v>
      </c>
      <c r="J118" t="n">
        <v>37.44278082024282</v>
      </c>
      <c r="K118" t="n">
        <v>72.44847532057663</v>
      </c>
    </row>
    <row r="119">
      <c r="A119" s="2" t="n">
        <v>45107</v>
      </c>
      <c r="B119" t="n">
        <v>33.75662731757114</v>
      </c>
      <c r="C119" t="n">
        <v>56.57949684350554</v>
      </c>
      <c r="D119" t="n">
        <v>88.39912663616192</v>
      </c>
      <c r="E119" t="n">
        <v>44.74457081685041</v>
      </c>
      <c r="F119" t="n">
        <v>18.0648239481296</v>
      </c>
      <c r="G119" t="n">
        <v>28.49746451675144</v>
      </c>
      <c r="H119" t="n">
        <v>33.95751354228862</v>
      </c>
      <c r="I119" t="n">
        <v>32.57109356756862</v>
      </c>
      <c r="J119" t="n">
        <v>37.47235463030065</v>
      </c>
      <c r="K119" t="n">
        <v>73.28402742249054</v>
      </c>
    </row>
    <row r="120">
      <c r="A120" s="2" t="n">
        <v>45110</v>
      </c>
      <c r="B120" t="n">
        <v>33.27774380369188</v>
      </c>
      <c r="C120" t="n">
        <v>60.13087775388983</v>
      </c>
      <c r="D120" t="n">
        <v>88.23043601363408</v>
      </c>
      <c r="E120" t="n">
        <v>44.15890456927276</v>
      </c>
      <c r="F120" t="n">
        <v>19.28231085770116</v>
      </c>
      <c r="G120" t="n">
        <v>27.91374228184513</v>
      </c>
      <c r="H120" t="n">
        <v>34.34303212124617</v>
      </c>
      <c r="I120" t="n">
        <v>34.17575103981942</v>
      </c>
      <c r="J120" t="n">
        <v>36.94248019825754</v>
      </c>
      <c r="K120" t="n">
        <v>71.8116743980689</v>
      </c>
    </row>
    <row r="121">
      <c r="A121" s="2" t="n">
        <v>45111</v>
      </c>
      <c r="B121" t="n">
        <v>30.23351570298136</v>
      </c>
      <c r="C121" t="n">
        <v>61.04559720401528</v>
      </c>
      <c r="D121" t="n">
        <v>89.74737470449297</v>
      </c>
      <c r="E121" t="n">
        <v>43.6658880519426</v>
      </c>
      <c r="F121" t="n">
        <v>20.69599573318875</v>
      </c>
      <c r="G121" t="n">
        <v>26.72856476973733</v>
      </c>
      <c r="H121" t="n">
        <v>29.39177429487081</v>
      </c>
      <c r="I121" t="n">
        <v>30.06270801709601</v>
      </c>
      <c r="J121" t="n">
        <v>33.74261414316479</v>
      </c>
      <c r="K121" t="n">
        <v>66.69203630065674</v>
      </c>
    </row>
    <row r="122">
      <c r="A122" s="2" t="n">
        <v>45112</v>
      </c>
      <c r="B122" t="n">
        <v>23.81489061984374</v>
      </c>
      <c r="C122" t="n">
        <v>58.15678275193439</v>
      </c>
      <c r="D122" t="n">
        <v>88.4274748262214</v>
      </c>
      <c r="E122" t="n">
        <v>41.142667578531</v>
      </c>
      <c r="F122" t="n">
        <v>30.41173319497916</v>
      </c>
      <c r="G122" t="n">
        <v>23.16012524595177</v>
      </c>
      <c r="H122" t="n">
        <v>29.87499888484204</v>
      </c>
      <c r="I122" t="n">
        <v>29.13225549445211</v>
      </c>
      <c r="J122" t="n">
        <v>32.70735287016731</v>
      </c>
      <c r="K122" t="n">
        <v>61.66428566822555</v>
      </c>
    </row>
    <row r="123">
      <c r="A123" s="2" t="n">
        <v>45113</v>
      </c>
      <c r="B123" t="n">
        <v>25.03588318630101</v>
      </c>
      <c r="C123" t="n">
        <v>69.02306904768058</v>
      </c>
      <c r="D123" t="n">
        <v>80.87915727389297</v>
      </c>
      <c r="E123" t="n">
        <v>42.37165360056274</v>
      </c>
      <c r="F123" t="n">
        <v>32.21416490302984</v>
      </c>
      <c r="G123" t="n">
        <v>26.21910050550964</v>
      </c>
      <c r="H123" t="n">
        <v>31.398299575339</v>
      </c>
      <c r="I123" t="n">
        <v>30.69572653506105</v>
      </c>
      <c r="J123" t="n">
        <v>31.94952377087452</v>
      </c>
      <c r="K123" t="n">
        <v>65.08359209684372</v>
      </c>
    </row>
    <row r="124">
      <c r="A124" s="2" t="n">
        <v>45114</v>
      </c>
      <c r="B124" t="n">
        <v>25.96400763659283</v>
      </c>
      <c r="C124" t="n">
        <v>74.21463501536543</v>
      </c>
      <c r="D124" t="n">
        <v>86.19300781573871</v>
      </c>
      <c r="E124" t="n">
        <v>43.97894957115831</v>
      </c>
      <c r="F124" t="n">
        <v>32.77589952822532</v>
      </c>
      <c r="G124" t="n">
        <v>28.22464081732121</v>
      </c>
      <c r="H124" t="n">
        <v>32.79069673052679</v>
      </c>
      <c r="I124" t="n">
        <v>32.03444810574589</v>
      </c>
      <c r="J124" t="n">
        <v>32.91322482400965</v>
      </c>
      <c r="K124" t="n">
        <v>72.12059690376282</v>
      </c>
    </row>
    <row r="125">
      <c r="A125" s="2" t="n">
        <v>45117</v>
      </c>
      <c r="B125" t="n">
        <v>26.56435190849189</v>
      </c>
      <c r="C125" t="n">
        <v>68.91242772727936</v>
      </c>
      <c r="D125" t="n">
        <v>88.99699811554444</v>
      </c>
      <c r="E125" t="n">
        <v>44.36332292453999</v>
      </c>
      <c r="F125" t="n">
        <v>38.96369936259318</v>
      </c>
      <c r="G125" t="n">
        <v>28.92067419411113</v>
      </c>
      <c r="H125" t="n">
        <v>32.13787026801877</v>
      </c>
      <c r="I125" t="n">
        <v>34.33263921676637</v>
      </c>
      <c r="J125" t="n">
        <v>36.40738747674135</v>
      </c>
      <c r="K125" t="n">
        <v>80.48829109989732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89.41209345773376</v>
      </c>
      <c r="E126" t="n">
        <v>45.19650407352322</v>
      </c>
      <c r="F126" t="n">
        <v>37.43628667232126</v>
      </c>
      <c r="G126" t="n">
        <v>27.02939824133281</v>
      </c>
      <c r="H126" t="n">
        <v>33.5400096169719</v>
      </c>
      <c r="I126" t="n">
        <v>36.00923803383917</v>
      </c>
      <c r="J126" t="n">
        <v>39.14725328537538</v>
      </c>
      <c r="K126" t="n">
        <v>75.31140706885604</v>
      </c>
    </row>
    <row r="127">
      <c r="A127" s="2" t="n">
        <v>45119</v>
      </c>
      <c r="B127" t="n">
        <v>24.18446134675387</v>
      </c>
      <c r="C127" t="n">
        <v>70.66158384401449</v>
      </c>
      <c r="D127" t="n">
        <v>88.92739763160023</v>
      </c>
      <c r="E127" t="n">
        <v>46.40256142625034</v>
      </c>
      <c r="F127" t="n">
        <v>38.67793107276503</v>
      </c>
      <c r="G127" t="n">
        <v>29.51952314704613</v>
      </c>
      <c r="H127" t="n">
        <v>38.11838780420184</v>
      </c>
      <c r="I127" t="n">
        <v>34.23744735204959</v>
      </c>
      <c r="J127" t="n">
        <v>37.70110460580547</v>
      </c>
      <c r="K127" t="n">
        <v>75.01097796202205</v>
      </c>
    </row>
    <row r="128">
      <c r="A128" s="2" t="n">
        <v>45120</v>
      </c>
      <c r="B128" t="n">
        <v>28.81412010043678</v>
      </c>
      <c r="C128" t="n">
        <v>70.72564864790753</v>
      </c>
      <c r="D128" t="n">
        <v>90.71135575337772</v>
      </c>
      <c r="E128" t="n">
        <v>45.25811095111874</v>
      </c>
      <c r="F128" t="n">
        <v>38.74207358930728</v>
      </c>
      <c r="G128" t="n">
        <v>27.62327772076356</v>
      </c>
      <c r="H128" t="n">
        <v>40.98350248142282</v>
      </c>
      <c r="I128" t="n">
        <v>34.61200476660024</v>
      </c>
      <c r="J128" t="n">
        <v>38.20252168299281</v>
      </c>
      <c r="K128" t="n">
        <v>77.38799519753334</v>
      </c>
    </row>
    <row r="129">
      <c r="A129" s="2" t="n">
        <v>45121</v>
      </c>
      <c r="B129" t="n">
        <v>24.71991310654522</v>
      </c>
      <c r="C129" t="n">
        <v>66.89950098766826</v>
      </c>
      <c r="D129" t="n">
        <v>83.95734545991334</v>
      </c>
      <c r="E129" t="n">
        <v>40.66134291238291</v>
      </c>
      <c r="F129" t="n">
        <v>31.81648119130191</v>
      </c>
      <c r="G129" t="n">
        <v>28.07164262403983</v>
      </c>
      <c r="H129" t="n">
        <v>38.44872317550865</v>
      </c>
      <c r="I129" t="n">
        <v>30.61056146593455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26.19238552642211</v>
      </c>
      <c r="C130" t="n">
        <v>60.46507249026138</v>
      </c>
      <c r="D130" t="n">
        <v>86.62476130354455</v>
      </c>
      <c r="E130" t="n">
        <v>41.55986012483572</v>
      </c>
      <c r="F130" t="n">
        <v>34.19915911321701</v>
      </c>
      <c r="G130" t="n">
        <v>33.39521322005761</v>
      </c>
      <c r="H130" t="n">
        <v>40.01861098644759</v>
      </c>
      <c r="I130" t="n">
        <v>33.40049968735082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25.93403398096643</v>
      </c>
      <c r="C131" t="n">
        <v>53.77577816521726</v>
      </c>
      <c r="D131" t="n">
        <v>81.52204537771324</v>
      </c>
      <c r="E131" t="n">
        <v>37.57688828596481</v>
      </c>
      <c r="F131" t="n">
        <v>33.4196805696604</v>
      </c>
      <c r="G131" t="n">
        <v>34.30184679764841</v>
      </c>
      <c r="H131" t="n">
        <v>37.36490641201149</v>
      </c>
      <c r="I131" t="n">
        <v>29.87476181649928</v>
      </c>
      <c r="J131" t="n">
        <v>31.91522356406395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57.30769556202853</v>
      </c>
      <c r="D132" t="n">
        <v>84.48697079586751</v>
      </c>
      <c r="E132" t="n">
        <v>38.43425352768723</v>
      </c>
      <c r="F132" t="n">
        <v>33.11048880191947</v>
      </c>
      <c r="G132" t="n">
        <v>35.20439722777529</v>
      </c>
      <c r="H132" t="n">
        <v>45.5408816839455</v>
      </c>
      <c r="I132" t="n">
        <v>33.16534897902341</v>
      </c>
      <c r="J132" t="n">
        <v>33.58706322195748</v>
      </c>
      <c r="K132" t="n">
        <v>68.17771844408614</v>
      </c>
    </row>
    <row r="133">
      <c r="A133" s="2" t="n">
        <v>45127</v>
      </c>
      <c r="B133" t="n">
        <v>27.71567253014813</v>
      </c>
      <c r="C133" t="n">
        <v>55.0012951215779</v>
      </c>
      <c r="D133" t="n">
        <v>80.19325346556974</v>
      </c>
      <c r="E133" t="n">
        <v>36.32614366436664</v>
      </c>
      <c r="F133" t="n">
        <v>31.20782051279127</v>
      </c>
      <c r="G133" t="n">
        <v>35.03221388345032</v>
      </c>
      <c r="H133" t="n">
        <v>41.34546486080632</v>
      </c>
      <c r="I133" t="n">
        <v>31.93820057923211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25.60448841112715</v>
      </c>
      <c r="C134" t="n">
        <v>46.12128357853729</v>
      </c>
      <c r="D134" t="n">
        <v>74.72621632443904</v>
      </c>
      <c r="E134" t="n">
        <v>35.23333185557163</v>
      </c>
      <c r="F134" t="n">
        <v>33.14900546967763</v>
      </c>
      <c r="G134" t="n">
        <v>38.74729743557368</v>
      </c>
      <c r="H134" t="n">
        <v>46.76844062571283</v>
      </c>
      <c r="I134" t="n">
        <v>34.09812840485733</v>
      </c>
      <c r="J134" t="n">
        <v>32.60529913918313</v>
      </c>
      <c r="K134" t="n">
        <v>67.03917326753633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83.00420823576489</v>
      </c>
      <c r="E135" t="n">
        <v>35.13482147433697</v>
      </c>
      <c r="F135" t="n">
        <v>30.93039573555156</v>
      </c>
      <c r="G135" t="n">
        <v>39.5900009337901</v>
      </c>
      <c r="H135" t="n">
        <v>49.33946937224907</v>
      </c>
      <c r="I135" t="n">
        <v>35.17245337649253</v>
      </c>
      <c r="J135" t="n">
        <v>34.95103320778414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41.24597977329649</v>
      </c>
      <c r="D136" t="n">
        <v>89.9841125873219</v>
      </c>
      <c r="E136" t="n">
        <v>37.19974867227376</v>
      </c>
      <c r="F136" t="n">
        <v>29.61351160033774</v>
      </c>
      <c r="G136" t="n">
        <v>37.14023520657052</v>
      </c>
      <c r="H136" t="n">
        <v>45.98550150409566</v>
      </c>
      <c r="I136" t="n">
        <v>33.97288720718532</v>
      </c>
      <c r="J136" t="n">
        <v>36.17396356397442</v>
      </c>
      <c r="K136" t="n">
        <v>59.5431128433938</v>
      </c>
    </row>
    <row r="137">
      <c r="A137" s="2" t="n">
        <v>45133</v>
      </c>
      <c r="B137" t="n">
        <v>23.14669820785862</v>
      </c>
      <c r="C137" t="n">
        <v>39.54835936845189</v>
      </c>
      <c r="D137" t="n">
        <v>87.34186725623732</v>
      </c>
      <c r="E137" t="n">
        <v>38.29915875183401</v>
      </c>
      <c r="F137" t="n">
        <v>30.48347274038361</v>
      </c>
      <c r="G137" t="n">
        <v>37.21254651640669</v>
      </c>
      <c r="H137" t="n">
        <v>45.47117133933043</v>
      </c>
      <c r="I137" t="n">
        <v>31.3393101001382</v>
      </c>
      <c r="J137" t="n">
        <v>34.71636132137304</v>
      </c>
      <c r="K137" t="n">
        <v>59.84918058301852</v>
      </c>
    </row>
    <row r="138">
      <c r="A138" s="2" t="n">
        <v>45134</v>
      </c>
      <c r="B138" t="n">
        <v>23.3356775422827</v>
      </c>
      <c r="C138" t="n">
        <v>39.18672560021663</v>
      </c>
      <c r="D138" t="n">
        <v>85.99083359269237</v>
      </c>
      <c r="E138" t="n">
        <v>35.02047749521439</v>
      </c>
      <c r="F138" t="n">
        <v>28.42410104316502</v>
      </c>
      <c r="G138" t="n">
        <v>34.25941107550479</v>
      </c>
      <c r="H138" t="n">
        <v>45.07266232792364</v>
      </c>
      <c r="I138" t="n">
        <v>28.6900880992013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37.03867415247293</v>
      </c>
      <c r="D139" t="n">
        <v>84.81872566822952</v>
      </c>
      <c r="E139" t="n">
        <v>37.44145180855681</v>
      </c>
      <c r="F139" t="n">
        <v>28.51398548139952</v>
      </c>
      <c r="G139" t="n">
        <v>34.48284759903666</v>
      </c>
      <c r="H139" t="n">
        <v>44.89791368515827</v>
      </c>
      <c r="I139" t="n">
        <v>27.85947912386742</v>
      </c>
      <c r="J139" t="n">
        <v>33.29356467874452</v>
      </c>
      <c r="K139" t="n">
        <v>49.69962348190207</v>
      </c>
    </row>
    <row r="140">
      <c r="A140" s="2" t="n">
        <v>45138</v>
      </c>
      <c r="B140" t="n">
        <v>22.45063126558971</v>
      </c>
      <c r="C140" t="n">
        <v>40.6672330479059</v>
      </c>
      <c r="D140" t="n">
        <v>86.52496740489465</v>
      </c>
      <c r="E140" t="n">
        <v>40.81727839721809</v>
      </c>
      <c r="F140" t="n">
        <v>19.59944685933412</v>
      </c>
      <c r="G140" t="n">
        <v>35.41870377883403</v>
      </c>
      <c r="H140" t="n">
        <v>51.45649671454562</v>
      </c>
      <c r="I140" t="n">
        <v>30.99995423840307</v>
      </c>
      <c r="J140" t="n">
        <v>35.85748746215891</v>
      </c>
      <c r="K140" t="n">
        <v>46.15984201371523</v>
      </c>
    </row>
    <row r="141">
      <c r="A141" s="2" t="n">
        <v>45139</v>
      </c>
      <c r="B141" t="n">
        <v>21.00681228336854</v>
      </c>
      <c r="C141" t="n">
        <v>42.964022927294</v>
      </c>
      <c r="D141" t="n">
        <v>82.24383053722435</v>
      </c>
      <c r="E141" t="n">
        <v>40.79551527722944</v>
      </c>
      <c r="F141" t="n">
        <v>18.41674655314849</v>
      </c>
      <c r="G141" t="n">
        <v>35.2837045116819</v>
      </c>
      <c r="H141" t="n">
        <v>48.65392405995654</v>
      </c>
      <c r="I141" t="n">
        <v>31.16539443838107</v>
      </c>
      <c r="J141" t="n">
        <v>32.42535200970271</v>
      </c>
      <c r="K141" t="n">
        <v>46.8353511252328</v>
      </c>
    </row>
    <row r="142">
      <c r="A142" s="2" t="n">
        <v>45140</v>
      </c>
      <c r="B142" t="n">
        <v>20.10179502251386</v>
      </c>
      <c r="C142" t="n">
        <v>46.23880852704214</v>
      </c>
      <c r="D142" t="n">
        <v>78.87690002016581</v>
      </c>
      <c r="E142" t="n">
        <v>35.11293725988709</v>
      </c>
      <c r="F142" t="n">
        <v>24.23900909087815</v>
      </c>
      <c r="G142" t="n">
        <v>32.40918280848319</v>
      </c>
      <c r="H142" t="n">
        <v>46.79431947908235</v>
      </c>
      <c r="I142" t="n">
        <v>29.31614215693268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17.70430166175776</v>
      </c>
      <c r="C143" t="n">
        <v>46.54347228758624</v>
      </c>
      <c r="D143" t="n">
        <v>77.19853441568303</v>
      </c>
      <c r="E143" t="n">
        <v>34.03656942792865</v>
      </c>
      <c r="F143" t="n">
        <v>30.10117991345227</v>
      </c>
      <c r="G143" t="n">
        <v>32.14321991747224</v>
      </c>
      <c r="H143" t="n">
        <v>45.53095194449887</v>
      </c>
      <c r="I143" t="n">
        <v>27.79724132079744</v>
      </c>
      <c r="J143" t="n">
        <v>27.22309339041096</v>
      </c>
      <c r="K143" t="n">
        <v>32.00631142900223</v>
      </c>
    </row>
    <row r="144">
      <c r="A144" s="2" t="n">
        <v>45142</v>
      </c>
      <c r="B144" t="n">
        <v>17.53101015385607</v>
      </c>
      <c r="C144" t="n">
        <v>45.73051677601168</v>
      </c>
      <c r="D144" t="n">
        <v>73.8436460511098</v>
      </c>
      <c r="E144" t="n">
        <v>31.23798977102363</v>
      </c>
      <c r="F144" t="n">
        <v>37.71742997771712</v>
      </c>
      <c r="G144" t="n">
        <v>34.23763794511905</v>
      </c>
      <c r="H144" t="n">
        <v>44.14229424957951</v>
      </c>
      <c r="I144" t="n">
        <v>28.87241903247697</v>
      </c>
      <c r="J144" t="n">
        <v>22.45536502041716</v>
      </c>
      <c r="K144" t="n">
        <v>27.27102129488163</v>
      </c>
    </row>
    <row r="145">
      <c r="A145" s="2" t="n">
        <v>45145</v>
      </c>
      <c r="B145" t="n">
        <v>13.02583375119541</v>
      </c>
      <c r="C145" t="n">
        <v>42.2694514180626</v>
      </c>
      <c r="D145" t="n">
        <v>69.77521424250077</v>
      </c>
      <c r="E145" t="n">
        <v>29.68150648039796</v>
      </c>
      <c r="F145" t="n">
        <v>32.80195692134551</v>
      </c>
      <c r="G145" t="n">
        <v>29.80519667102541</v>
      </c>
      <c r="H145" t="n">
        <v>40.39019460355782</v>
      </c>
      <c r="I145" t="n">
        <v>23.34210653157471</v>
      </c>
      <c r="J145" t="n">
        <v>14.06045592079039</v>
      </c>
      <c r="K145" t="n">
        <v>18.3410721272258</v>
      </c>
    </row>
    <row r="146">
      <c r="A146" s="2" t="n">
        <v>45146</v>
      </c>
      <c r="B146" t="n">
        <v>8.236102768150966</v>
      </c>
      <c r="C146" t="n">
        <v>42.06000567318426</v>
      </c>
      <c r="D146" t="n">
        <v>69.11306038804177</v>
      </c>
      <c r="E146" t="n">
        <v>25.88784228962375</v>
      </c>
      <c r="F146" t="n">
        <v>37.48662497242003</v>
      </c>
      <c r="G146" t="n">
        <v>27.53734347846029</v>
      </c>
      <c r="H146" t="n">
        <v>38.89821068535851</v>
      </c>
      <c r="I146" t="n">
        <v>20.58088915235117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13.09771139677942</v>
      </c>
      <c r="C147" t="n">
        <v>43.22864418139459</v>
      </c>
      <c r="D147" t="n">
        <v>77.6329326135716</v>
      </c>
      <c r="E147" t="n">
        <v>27.47316593808076</v>
      </c>
      <c r="F147" t="n">
        <v>41.33696526606685</v>
      </c>
      <c r="G147" t="n">
        <v>32.81383579410182</v>
      </c>
      <c r="H147" t="n">
        <v>40.91004393840401</v>
      </c>
      <c r="I147" t="n">
        <v>21.34897208519448</v>
      </c>
      <c r="J147" t="n">
        <v>16.00290949832215</v>
      </c>
      <c r="K147" t="n">
        <v>22.19164141605765</v>
      </c>
    </row>
    <row r="148">
      <c r="A148" s="2" t="n">
        <v>45148</v>
      </c>
      <c r="B148" t="n">
        <v>14.23073686508811</v>
      </c>
      <c r="C148" t="n">
        <v>43.3496739878839</v>
      </c>
      <c r="D148" t="n">
        <v>79.92805867167753</v>
      </c>
      <c r="E148" t="n">
        <v>27.91090616683034</v>
      </c>
      <c r="F148" t="n">
        <v>35.68160729333716</v>
      </c>
      <c r="G148" t="n">
        <v>30.52919119583246</v>
      </c>
      <c r="H148" t="n">
        <v>44.16895703986285</v>
      </c>
      <c r="I148" t="n">
        <v>23.11050677112782</v>
      </c>
      <c r="J148" t="n">
        <v>15.75580510026136</v>
      </c>
      <c r="K148" t="n">
        <v>23.90644836617752</v>
      </c>
    </row>
    <row r="149">
      <c r="A149" s="2" t="n">
        <v>45149</v>
      </c>
      <c r="B149" t="n">
        <v>10.6691303056867</v>
      </c>
      <c r="C149" t="n">
        <v>41.4193101684663</v>
      </c>
      <c r="D149" t="n">
        <v>83.24195034276688</v>
      </c>
      <c r="E149" t="n">
        <v>24.04707510513779</v>
      </c>
      <c r="F149" t="n">
        <v>39.90799181172322</v>
      </c>
      <c r="G149" t="n">
        <v>28.73629970062705</v>
      </c>
      <c r="H149" t="n">
        <v>42.35220448891715</v>
      </c>
      <c r="I149" t="n">
        <v>19.78384775388784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41.02921602017305</v>
      </c>
      <c r="D150" t="n">
        <v>69.3820680958584</v>
      </c>
      <c r="E150" t="n">
        <v>20.33535754044771</v>
      </c>
      <c r="F150" t="n">
        <v>41.85603578237455</v>
      </c>
      <c r="G150" t="n">
        <v>24.23149989976843</v>
      </c>
      <c r="H150" t="n">
        <v>43.85878544336494</v>
      </c>
      <c r="I150" t="n">
        <v>13.56509359786453</v>
      </c>
      <c r="J150" t="n">
        <v>13.65272744949784</v>
      </c>
      <c r="K150" t="n">
        <v>16.85906981031402</v>
      </c>
    </row>
    <row r="151">
      <c r="A151" s="2" t="n">
        <v>45154</v>
      </c>
      <c r="B151" t="n">
        <v>7.313023180838152</v>
      </c>
      <c r="C151" t="n">
        <v>40.24016664717662</v>
      </c>
      <c r="D151" t="n">
        <v>65.99926828665208</v>
      </c>
      <c r="E151" t="n">
        <v>19.34398453494175</v>
      </c>
      <c r="F151" t="n">
        <v>36.8643568957505</v>
      </c>
      <c r="G151" t="n">
        <v>20.39278707539007</v>
      </c>
      <c r="H151" t="n">
        <v>39.33729434940547</v>
      </c>
      <c r="I151" t="n">
        <v>9.917579169150482</v>
      </c>
      <c r="J151" t="n">
        <v>11.69254234271282</v>
      </c>
      <c r="K151" t="n">
        <v>16.49752782627594</v>
      </c>
    </row>
    <row r="152">
      <c r="A152" s="2" t="n">
        <v>45155</v>
      </c>
      <c r="B152" t="n">
        <v>3.307178031830205</v>
      </c>
      <c r="C152" t="n">
        <v>39.48273782358984</v>
      </c>
      <c r="D152" t="n">
        <v>63.44008510117445</v>
      </c>
      <c r="E152" t="n">
        <v>18.35196794308551</v>
      </c>
      <c r="F152" t="n">
        <v>32.88520679506377</v>
      </c>
      <c r="G152" t="n">
        <v>17.23075002460017</v>
      </c>
      <c r="H152" t="n">
        <v>35.21659697350963</v>
      </c>
      <c r="I152" t="n">
        <v>7.510122144876008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39.62465477712789</v>
      </c>
      <c r="D153" t="n">
        <v>62.36155007417834</v>
      </c>
      <c r="E153" t="n">
        <v>17.341949828349</v>
      </c>
      <c r="F153" t="n">
        <v>33.56016598545497</v>
      </c>
      <c r="G153" t="n">
        <v>16.62721022128038</v>
      </c>
      <c r="H153" t="n">
        <v>33.76715890466981</v>
      </c>
      <c r="I153" t="n">
        <v>8.236042544582766</v>
      </c>
      <c r="J153" t="n">
        <v>9.605419801199178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62.89952835768781</v>
      </c>
      <c r="E154" t="n">
        <v>17.67880124922234</v>
      </c>
      <c r="F154" t="n">
        <v>34.59810715624138</v>
      </c>
      <c r="G154" t="n">
        <v>17.28386415543528</v>
      </c>
      <c r="H154" t="n">
        <v>36.24514609591074</v>
      </c>
      <c r="I154" t="n">
        <v>6.696241063113595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5.686775192323701</v>
      </c>
      <c r="C155" t="n">
        <v>30.68061092741921</v>
      </c>
      <c r="D155" t="n">
        <v>61.22740911784206</v>
      </c>
      <c r="E155" t="n">
        <v>18.50553633914531</v>
      </c>
      <c r="F155" t="n">
        <v>28.35575432851323</v>
      </c>
      <c r="G155" t="n">
        <v>19.31448624353393</v>
      </c>
      <c r="H155" t="n">
        <v>38.94511601317608</v>
      </c>
      <c r="I155" t="n">
        <v>4.912305466010691</v>
      </c>
      <c r="J155" t="n">
        <v>7.421791099635544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33.22500291190727</v>
      </c>
      <c r="D156" t="n">
        <v>62.35277093092575</v>
      </c>
      <c r="E156" t="n">
        <v>19.12889810592386</v>
      </c>
      <c r="F156" t="n">
        <v>37.64469301803115</v>
      </c>
      <c r="G156" t="n">
        <v>16.371847709997</v>
      </c>
      <c r="H156" t="n">
        <v>41.70199648509396</v>
      </c>
      <c r="I156" t="n">
        <v>5.086483550639009</v>
      </c>
      <c r="J156" t="n">
        <v>9.184275037701406</v>
      </c>
      <c r="K156" t="n">
        <v>13.03213909495631</v>
      </c>
    </row>
    <row r="157">
      <c r="A157" s="2" t="n">
        <v>45162</v>
      </c>
      <c r="B157" t="n">
        <v>4.89231258866798</v>
      </c>
      <c r="C157" t="n">
        <v>35.37682938696798</v>
      </c>
      <c r="D157" t="n">
        <v>56.66370126303417</v>
      </c>
      <c r="E157" t="n">
        <v>17.49609571784938</v>
      </c>
      <c r="F157" t="n">
        <v>37.87603197419862</v>
      </c>
      <c r="G157" t="n">
        <v>17.54835703684559</v>
      </c>
      <c r="H157" t="n">
        <v>39.17700446901409</v>
      </c>
      <c r="I157" t="n">
        <v>5.315752227404791</v>
      </c>
      <c r="J157" t="n">
        <v>8.493533977219659</v>
      </c>
      <c r="K157" t="n">
        <v>13.15837394526767</v>
      </c>
    </row>
    <row r="158">
      <c r="A158" s="2" t="n">
        <v>45163</v>
      </c>
      <c r="B158" t="n">
        <v>5.987669882820046</v>
      </c>
      <c r="C158" t="n">
        <v>36.04093586830977</v>
      </c>
      <c r="D158" t="n">
        <v>58.27079136114275</v>
      </c>
      <c r="E158" t="n">
        <v>16.83194377039827</v>
      </c>
      <c r="F158" t="n">
        <v>39.16784808770579</v>
      </c>
      <c r="G158" t="n">
        <v>18.65039104211725</v>
      </c>
      <c r="H158" t="n">
        <v>38.34501675187412</v>
      </c>
      <c r="I158" t="n">
        <v>6.005427480198455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7.339088863256316</v>
      </c>
      <c r="C159" t="n">
        <v>37.18999792917788</v>
      </c>
      <c r="D159" t="n">
        <v>72.5047118621255</v>
      </c>
      <c r="E159" t="n">
        <v>20.73349233778743</v>
      </c>
      <c r="F159" t="n">
        <v>46.66724016324608</v>
      </c>
      <c r="G159" t="n">
        <v>25.00381346685663</v>
      </c>
      <c r="H159" t="n">
        <v>45.91407663213929</v>
      </c>
      <c r="I159" t="n">
        <v>12.5716426515087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35.24436600646954</v>
      </c>
      <c r="D160" t="n">
        <v>74.40145760919347</v>
      </c>
      <c r="E160" t="n">
        <v>20.38702855035019</v>
      </c>
      <c r="F160" t="n">
        <v>41.40499910732398</v>
      </c>
      <c r="G160" t="n">
        <v>24.62182833513775</v>
      </c>
      <c r="H160" t="n">
        <v>38.46476240861833</v>
      </c>
      <c r="I160" t="n">
        <v>11.8655221011865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7.201209222571614</v>
      </c>
      <c r="C161" t="n">
        <v>37.21973723611318</v>
      </c>
      <c r="D161" t="n">
        <v>70.71289603447741</v>
      </c>
      <c r="E161" t="n">
        <v>21.33010713259287</v>
      </c>
      <c r="F161" t="n">
        <v>44.45115856281268</v>
      </c>
      <c r="G161" t="n">
        <v>25.3827631831357</v>
      </c>
      <c r="H161" t="n">
        <v>37.63617266683963</v>
      </c>
      <c r="I161" t="n">
        <v>16.39673224218578</v>
      </c>
      <c r="J161" t="n">
        <v>18.33424057019142</v>
      </c>
      <c r="K161" t="n">
        <v>12.15127205422952</v>
      </c>
    </row>
    <row r="162">
      <c r="A162" s="2" t="n">
        <v>45169</v>
      </c>
      <c r="B162" t="n">
        <v>6.9561304807775</v>
      </c>
      <c r="C162" t="n">
        <v>36.85961435393934</v>
      </c>
      <c r="D162" t="n">
        <v>71.19359887044661</v>
      </c>
      <c r="E162" t="n">
        <v>20.69276259455513</v>
      </c>
      <c r="F162" t="n">
        <v>50.35801943141425</v>
      </c>
      <c r="G162" t="n">
        <v>25.86721803436449</v>
      </c>
      <c r="H162" t="n">
        <v>38.70639473903319</v>
      </c>
      <c r="I162" t="n">
        <v>15.07077015564091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35.81422266900489</v>
      </c>
      <c r="D163" t="n">
        <v>68.36739507020535</v>
      </c>
      <c r="E163" t="n">
        <v>21.40879852996294</v>
      </c>
      <c r="F163" t="n">
        <v>52.54007971123143</v>
      </c>
      <c r="G163" t="n">
        <v>28.10250716995098</v>
      </c>
      <c r="H163" t="n">
        <v>46.02749500088294</v>
      </c>
      <c r="I163" t="n">
        <v>20.06439371667039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13.86043121534457</v>
      </c>
      <c r="C164" t="n">
        <v>37.64575824750958</v>
      </c>
      <c r="D164" t="n">
        <v>71.30179855671905</v>
      </c>
      <c r="E164" t="n">
        <v>25.18642401612925</v>
      </c>
      <c r="F164" t="n">
        <v>55.76518241408957</v>
      </c>
      <c r="G164" t="n">
        <v>38.45974844922719</v>
      </c>
      <c r="H164" t="n">
        <v>53.29773759763534</v>
      </c>
      <c r="I164" t="n">
        <v>30.03246343309913</v>
      </c>
      <c r="J164" t="n">
        <v>29.75687676978216</v>
      </c>
      <c r="K164" t="n">
        <v>14.89721520179248</v>
      </c>
    </row>
    <row r="165">
      <c r="A165" s="2" t="n">
        <v>45174</v>
      </c>
      <c r="B165" t="n">
        <v>11.45194152259197</v>
      </c>
      <c r="C165" t="n">
        <v>37.71338717496482</v>
      </c>
      <c r="D165" t="n">
        <v>65.70733034141543</v>
      </c>
      <c r="E165" t="n">
        <v>22.86501605121902</v>
      </c>
      <c r="F165" t="n">
        <v>52.99575317219369</v>
      </c>
      <c r="G165" t="n">
        <v>35.43200847486949</v>
      </c>
      <c r="H165" t="n">
        <v>61.26865214833608</v>
      </c>
      <c r="I165" t="n">
        <v>26.6287441447856</v>
      </c>
      <c r="J165" t="n">
        <v>25.57567034779971</v>
      </c>
      <c r="K165" t="n">
        <v>12.97117881574619</v>
      </c>
    </row>
    <row r="166">
      <c r="A166" s="2" t="n">
        <v>45175</v>
      </c>
      <c r="B166" t="n">
        <v>14.05902929634346</v>
      </c>
      <c r="C166" t="n">
        <v>36.94185549581881</v>
      </c>
      <c r="D166" t="n">
        <v>66.25512033596337</v>
      </c>
      <c r="E166" t="n">
        <v>23.68992255319349</v>
      </c>
      <c r="F166" t="n">
        <v>47.56420280956755</v>
      </c>
      <c r="G166" t="n">
        <v>38.46353028376583</v>
      </c>
      <c r="H166" t="n">
        <v>60.04911634371</v>
      </c>
      <c r="I166" t="n">
        <v>24.11403035858333</v>
      </c>
      <c r="J166" t="n">
        <v>25.77999655557628</v>
      </c>
      <c r="K166" t="n">
        <v>15.97316460971818</v>
      </c>
    </row>
    <row r="167">
      <c r="A167" s="2" t="n">
        <v>45176</v>
      </c>
      <c r="B167" t="n">
        <v>15.25721688471555</v>
      </c>
      <c r="C167" t="n">
        <v>36.20458916951941</v>
      </c>
      <c r="D167" t="n">
        <v>69.52950543904734</v>
      </c>
      <c r="E167" t="n">
        <v>24.39535776207031</v>
      </c>
      <c r="F167" t="n">
        <v>49.42556880685078</v>
      </c>
      <c r="G167" t="n">
        <v>38.16088238859037</v>
      </c>
      <c r="H167" t="n">
        <v>61.14802333425244</v>
      </c>
      <c r="I167" t="n">
        <v>27.1758257624525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11.63732412743663</v>
      </c>
      <c r="C168" t="n">
        <v>34.93824391731069</v>
      </c>
      <c r="D168" t="n">
        <v>65.33113171341118</v>
      </c>
      <c r="E168" t="n">
        <v>20.12405544484384</v>
      </c>
      <c r="F168" t="n">
        <v>48.23723959204329</v>
      </c>
      <c r="G168" t="n">
        <v>34.69480466132126</v>
      </c>
      <c r="H168" t="n">
        <v>59.92877153993401</v>
      </c>
      <c r="I168" t="n">
        <v>24.30507512523186</v>
      </c>
      <c r="J168" t="n">
        <v>25.09509415706415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35.04431273176228</v>
      </c>
      <c r="D169" t="n">
        <v>64.66695013252017</v>
      </c>
      <c r="E169" t="n">
        <v>20.9147277058183</v>
      </c>
      <c r="F169" t="n">
        <v>47.33494991348861</v>
      </c>
      <c r="G169" t="n">
        <v>34.5591536125184</v>
      </c>
      <c r="H169" t="n">
        <v>62.95234591596588</v>
      </c>
      <c r="I169" t="n">
        <v>23.25160479896722</v>
      </c>
      <c r="J169" t="n">
        <v>24.70580697666018</v>
      </c>
      <c r="K169" t="n">
        <v>14.22549341170665</v>
      </c>
    </row>
    <row r="170">
      <c r="A170" s="2" t="n">
        <v>45181</v>
      </c>
      <c r="B170" t="n">
        <v>11.09379974192792</v>
      </c>
      <c r="C170" t="n">
        <v>32.76188006345204</v>
      </c>
      <c r="D170" t="n">
        <v>59.75617093815047</v>
      </c>
      <c r="E170" t="n">
        <v>19.72509377663339</v>
      </c>
      <c r="F170" t="n">
        <v>37.19600276819686</v>
      </c>
      <c r="G170" t="n">
        <v>26.66313376718803</v>
      </c>
      <c r="H170" t="n">
        <v>51.57026850916646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15.64738366211975</v>
      </c>
      <c r="C171" t="n">
        <v>32.13204207757621</v>
      </c>
      <c r="D171" t="n">
        <v>62.32394892778959</v>
      </c>
      <c r="E171" t="n">
        <v>18.78818639256921</v>
      </c>
      <c r="F171" t="n">
        <v>38.29957899536083</v>
      </c>
      <c r="G171" t="n">
        <v>29.94469633744017</v>
      </c>
      <c r="H171" t="n">
        <v>59.89991212591328</v>
      </c>
      <c r="I171" t="n">
        <v>19.03358163817435</v>
      </c>
      <c r="J171" t="n">
        <v>26.38478685703944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34.37794037754074</v>
      </c>
      <c r="D172" t="n">
        <v>66.27942163542349</v>
      </c>
      <c r="E172" t="n">
        <v>18.46033483064027</v>
      </c>
      <c r="F172" t="n">
        <v>42.3267342638048</v>
      </c>
      <c r="G172" t="n">
        <v>32.17100403441779</v>
      </c>
      <c r="H172" t="n">
        <v>66.71551994444573</v>
      </c>
      <c r="I172" t="n">
        <v>21.50047903480825</v>
      </c>
      <c r="J172" t="n">
        <v>28.66457994517317</v>
      </c>
      <c r="K172" t="n">
        <v>12.03002087155187</v>
      </c>
    </row>
    <row r="173">
      <c r="A173" s="2" t="n">
        <v>45184</v>
      </c>
      <c r="B173" t="n">
        <v>15.92074812646112</v>
      </c>
      <c r="C173" t="n">
        <v>34.54990946732573</v>
      </c>
      <c r="D173" t="n">
        <v>62.41574672872936</v>
      </c>
      <c r="E173" t="n">
        <v>18.82579986783641</v>
      </c>
      <c r="F173" t="n">
        <v>41.92113022998785</v>
      </c>
      <c r="G173" t="n">
        <v>28.79938964668112</v>
      </c>
      <c r="H173" t="n">
        <v>63.02858562833234</v>
      </c>
      <c r="I173" t="n">
        <v>17.09972492709566</v>
      </c>
      <c r="J173" t="n">
        <v>26.45626175054059</v>
      </c>
      <c r="K173" t="n">
        <v>10.54356168912849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17.53227302402905</v>
      </c>
      <c r="F174" t="n">
        <v>37.55061388203686</v>
      </c>
      <c r="G174" t="n">
        <v>26.71313992175295</v>
      </c>
      <c r="H174" t="n">
        <v>63.1765604405856</v>
      </c>
      <c r="I174" t="n">
        <v>17.27515056270466</v>
      </c>
      <c r="J174" t="n">
        <v>25.01870659727854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51.87776802956419</v>
      </c>
      <c r="E175" t="n">
        <v>14.03101200002825</v>
      </c>
      <c r="F175" t="n">
        <v>36.21705354683795</v>
      </c>
      <c r="G175" t="n">
        <v>23.62617037916044</v>
      </c>
      <c r="H175" t="n">
        <v>60.25643063319184</v>
      </c>
      <c r="I175" t="n">
        <v>15.37671329769468</v>
      </c>
      <c r="J175" t="n">
        <v>21.38111695123619</v>
      </c>
      <c r="K175" t="n">
        <v>-4.069600723487332</v>
      </c>
    </row>
    <row r="176">
      <c r="A176" s="2" t="n">
        <v>45190</v>
      </c>
      <c r="B176" t="n">
        <v>13.73262379344171</v>
      </c>
      <c r="C176" t="n">
        <v>30.57357292820888</v>
      </c>
      <c r="D176" t="n">
        <v>55.57521777359351</v>
      </c>
      <c r="E176" t="n">
        <v>13.3369629276636</v>
      </c>
      <c r="F176" t="n">
        <v>33.63218137859869</v>
      </c>
      <c r="G176" t="n">
        <v>25.25822934900177</v>
      </c>
      <c r="H176" t="n">
        <v>57.61653250271917</v>
      </c>
      <c r="I176" t="n">
        <v>16.66517094715718</v>
      </c>
      <c r="J176" t="n">
        <v>23.33754016106162</v>
      </c>
      <c r="K176" t="n">
        <v>-8.828718663011536</v>
      </c>
    </row>
    <row r="177">
      <c r="A177" s="2" t="n">
        <v>45191</v>
      </c>
      <c r="B177" t="n">
        <v>16.8428293395533</v>
      </c>
      <c r="C177" t="n">
        <v>35.13230444799631</v>
      </c>
      <c r="D177" t="n">
        <v>57.98865897016648</v>
      </c>
      <c r="E177" t="n">
        <v>13.3353430191399</v>
      </c>
      <c r="F177" t="n">
        <v>35.41728299831198</v>
      </c>
      <c r="G177" t="n">
        <v>28.08132175581244</v>
      </c>
      <c r="H177" t="n">
        <v>57.42179196208901</v>
      </c>
      <c r="I177" t="n">
        <v>17.52946514812075</v>
      </c>
      <c r="J177" t="n">
        <v>23.82867408060496</v>
      </c>
      <c r="K177" t="n">
        <v>-2.106163334319777</v>
      </c>
    </row>
    <row r="178">
      <c r="A178" s="2" t="n">
        <v>45194</v>
      </c>
      <c r="B178" t="n">
        <v>14.62202001583497</v>
      </c>
      <c r="C178" t="n">
        <v>37.80739092326184</v>
      </c>
      <c r="D178" t="n">
        <v>62.30924875485466</v>
      </c>
      <c r="E178" t="n">
        <v>15.18274267689315</v>
      </c>
      <c r="F178" t="n">
        <v>35.75820287001883</v>
      </c>
      <c r="G178" t="n">
        <v>32.28867941831845</v>
      </c>
      <c r="H178" t="n">
        <v>56.12670094235506</v>
      </c>
      <c r="I178" t="n">
        <v>20.08347841645839</v>
      </c>
      <c r="J178" t="n">
        <v>27.60243734371528</v>
      </c>
      <c r="K178" t="n">
        <v>0.8322524722932823</v>
      </c>
    </row>
    <row r="179">
      <c r="A179" s="2" t="n">
        <v>45195</v>
      </c>
      <c r="B179" t="n">
        <v>12.60616399868804</v>
      </c>
      <c r="C179" t="n">
        <v>35.32298476006473</v>
      </c>
      <c r="D179" t="n">
        <v>58.5998823186793</v>
      </c>
      <c r="E179" t="n">
        <v>13.63337621098502</v>
      </c>
      <c r="F179" t="n">
        <v>36.490403591054</v>
      </c>
      <c r="G179" t="n">
        <v>30.04921976001127</v>
      </c>
      <c r="H179" t="n">
        <v>54.60092739341762</v>
      </c>
      <c r="I179" t="n">
        <v>17.76175787496623</v>
      </c>
      <c r="J179" t="n">
        <v>25.81006537675199</v>
      </c>
      <c r="K179" t="n">
        <v>1.141876670916631</v>
      </c>
    </row>
    <row r="180">
      <c r="A180" s="2" t="n">
        <v>45196</v>
      </c>
      <c r="B180" t="n">
        <v>16.21519900242139</v>
      </c>
      <c r="C180" t="n">
        <v>33.99799568657649</v>
      </c>
      <c r="D180" t="n">
        <v>60.80158635266702</v>
      </c>
      <c r="E180" t="n">
        <v>14.31463224398601</v>
      </c>
      <c r="F180" t="n">
        <v>38.51194867869563</v>
      </c>
      <c r="G180" t="n">
        <v>32.37883316816195</v>
      </c>
      <c r="H180" t="n">
        <v>52.2186286354368</v>
      </c>
      <c r="I180" t="n">
        <v>17.95557794213272</v>
      </c>
      <c r="J180" t="n">
        <v>26.69467822846361</v>
      </c>
      <c r="K180" t="n">
        <v>-4.883936050011595</v>
      </c>
    </row>
    <row r="181">
      <c r="A181" s="2" t="n">
        <v>45197</v>
      </c>
      <c r="B181" t="n">
        <v>14.02531907097961</v>
      </c>
      <c r="C181" t="n">
        <v>27.82965901819179</v>
      </c>
      <c r="D181" t="n">
        <v>57.50607563473342</v>
      </c>
      <c r="E181" t="n">
        <v>13.54020418670547</v>
      </c>
      <c r="F181" t="n">
        <v>37.85727974543942</v>
      </c>
      <c r="G181" t="n">
        <v>31.17711432372319</v>
      </c>
      <c r="H181" t="n">
        <v>48.62949821432523</v>
      </c>
      <c r="I181" t="n">
        <v>16.12396303932824</v>
      </c>
      <c r="J181" t="n">
        <v>26.38854873457168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34.2990772601075</v>
      </c>
      <c r="D182" t="n">
        <v>65.22565205439581</v>
      </c>
      <c r="E182" t="n">
        <v>17.02297167141669</v>
      </c>
      <c r="F182" t="n">
        <v>44.51089219220636</v>
      </c>
      <c r="G182" t="n">
        <v>40.44063966877616</v>
      </c>
      <c r="H182" t="n">
        <v>59.14647755048841</v>
      </c>
      <c r="I182" t="n">
        <v>22.13509550005013</v>
      </c>
      <c r="J182" t="n">
        <v>27.61943010292616</v>
      </c>
      <c r="K182" t="n">
        <v>0.6848632692003864</v>
      </c>
    </row>
    <row r="183">
      <c r="A183" s="2" t="n">
        <v>45202</v>
      </c>
      <c r="B183" t="n">
        <v>29.37435593134878</v>
      </c>
      <c r="C183" t="n">
        <v>36.49842037945454</v>
      </c>
      <c r="D183" t="n">
        <v>76.62350201611173</v>
      </c>
      <c r="E183" t="n">
        <v>19.70816577737513</v>
      </c>
      <c r="F183" t="n">
        <v>46.3006116001204</v>
      </c>
      <c r="G183" t="n">
        <v>47.90394308434649</v>
      </c>
      <c r="H183" t="n">
        <v>65.93557632636818</v>
      </c>
      <c r="I183" t="n">
        <v>24.84867098384158</v>
      </c>
      <c r="J183" t="n">
        <v>32.37627420059628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41.67867737831725</v>
      </c>
      <c r="G184" t="n">
        <v>44.65865424413489</v>
      </c>
      <c r="H184" t="n">
        <v>61.4409602725992</v>
      </c>
      <c r="I184" t="n">
        <v>21.18856967765814</v>
      </c>
      <c r="J184" t="n">
        <v>32.50339468671939</v>
      </c>
      <c r="K184" t="n">
        <v>7.75728998352152</v>
      </c>
    </row>
    <row r="185">
      <c r="A185" s="2" t="n">
        <v>45204</v>
      </c>
      <c r="B185" t="n">
        <v>31.28827232491722</v>
      </c>
      <c r="C185" t="n">
        <v>38.6175981167689</v>
      </c>
      <c r="D185" t="n">
        <v>68.41058919497711</v>
      </c>
      <c r="E185" t="n">
        <v>23.06282505270065</v>
      </c>
      <c r="F185" t="n">
        <v>45.42459908952197</v>
      </c>
      <c r="G185" t="n">
        <v>48.48967065519061</v>
      </c>
      <c r="H185" t="n">
        <v>64.59961163161655</v>
      </c>
      <c r="I185" t="n">
        <v>22.41685824485415</v>
      </c>
      <c r="J185" t="n">
        <v>35.85919435863747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38.18682102307376</v>
      </c>
      <c r="D186" t="n">
        <v>63.93475733772682</v>
      </c>
      <c r="E186" t="n">
        <v>24.29002405516287</v>
      </c>
      <c r="F186" t="n">
        <v>47.81899340462557</v>
      </c>
      <c r="G186" t="n">
        <v>47.92186276491679</v>
      </c>
      <c r="H186" t="n">
        <v>60.27999534842952</v>
      </c>
      <c r="I186" t="n">
        <v>22.03025883106016</v>
      </c>
      <c r="J186" t="n">
        <v>34.23764796897337</v>
      </c>
      <c r="K186" t="n">
        <v>8.474590517936464</v>
      </c>
    </row>
    <row r="187">
      <c r="A187" s="2" t="n">
        <v>45208</v>
      </c>
      <c r="B187" t="n">
        <v>21.07735329400004</v>
      </c>
      <c r="C187" t="n">
        <v>41.3564497658009</v>
      </c>
      <c r="D187" t="n">
        <v>58.34196492853125</v>
      </c>
      <c r="E187" t="n">
        <v>20.43707854415146</v>
      </c>
      <c r="F187" t="n">
        <v>42.66337021219828</v>
      </c>
      <c r="G187" t="n">
        <v>38.55848458724691</v>
      </c>
      <c r="H187" t="n">
        <v>54.16404634590297</v>
      </c>
      <c r="I187" t="n">
        <v>14.42453053434638</v>
      </c>
      <c r="J187" t="n">
        <v>28.79379478371957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65.71866170141007</v>
      </c>
      <c r="E188" t="n">
        <v>24.31262726342525</v>
      </c>
      <c r="F188" t="n">
        <v>49.20613654583192</v>
      </c>
      <c r="G188" t="n">
        <v>49.13445730459567</v>
      </c>
      <c r="H188" t="n">
        <v>64.38384007001336</v>
      </c>
      <c r="I188" t="n">
        <v>18.83231467549771</v>
      </c>
      <c r="J188" t="n">
        <v>31.5603195698037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41.12976665395198</v>
      </c>
      <c r="D189" t="n">
        <v>58.06677645407648</v>
      </c>
      <c r="E189" t="n">
        <v>21.35009633145069</v>
      </c>
      <c r="F189" t="n">
        <v>54.4729658249105</v>
      </c>
      <c r="G189" t="n">
        <v>42.71592188348392</v>
      </c>
      <c r="H189" t="n">
        <v>59.43056247131695</v>
      </c>
      <c r="I189" t="n">
        <v>13.20245751799103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16.65059997764715</v>
      </c>
      <c r="F190" t="n">
        <v>64.15955809566083</v>
      </c>
      <c r="G190" t="n">
        <v>44.71936103937502</v>
      </c>
      <c r="H190" t="n">
        <v>64.59809740427278</v>
      </c>
      <c r="I190" t="n">
        <v>10.21459695189424</v>
      </c>
      <c r="J190" t="n">
        <v>25.55205869140185</v>
      </c>
      <c r="K190" t="n">
        <v>-2.161139550953473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53.17479869345048</v>
      </c>
      <c r="E191" t="n">
        <v>17.18698257504554</v>
      </c>
      <c r="F191" t="n">
        <v>66.77818021693776</v>
      </c>
      <c r="G191" t="n">
        <v>44.42536539732256</v>
      </c>
      <c r="H191" t="n">
        <v>63.1361031571813</v>
      </c>
      <c r="I191" t="n">
        <v>11.55368322720916</v>
      </c>
      <c r="J191" t="n">
        <v>25.00622017748346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55.43139743967485</v>
      </c>
      <c r="E192" t="n">
        <v>19.22380559650703</v>
      </c>
      <c r="F192" t="n">
        <v>74.05757452667451</v>
      </c>
      <c r="G192" t="n">
        <v>46.670437539768</v>
      </c>
      <c r="H192" t="n">
        <v>66.86206518886637</v>
      </c>
      <c r="I192" t="n">
        <v>10.76846298730889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83.7325195361166</v>
      </c>
      <c r="G193" t="n">
        <v>49.96438026440156</v>
      </c>
      <c r="H193" t="n">
        <v>73.6956405878241</v>
      </c>
      <c r="I193" t="n">
        <v>14.71265040564067</v>
      </c>
      <c r="J193" t="n">
        <v>31.09927516437048</v>
      </c>
      <c r="K193" t="n">
        <v>1.668765696070817</v>
      </c>
    </row>
    <row r="194">
      <c r="A194" s="2" t="n">
        <v>45217</v>
      </c>
      <c r="B194" t="n">
        <v>21.99327657488519</v>
      </c>
      <c r="C194" t="n">
        <v>31.09721920121653</v>
      </c>
      <c r="D194" t="n">
        <v>58.49616349239939</v>
      </c>
      <c r="E194" t="n">
        <v>20.98050200328139</v>
      </c>
      <c r="F194" t="n">
        <v>74.0941400564282</v>
      </c>
      <c r="G194" t="n">
        <v>47.46665230779517</v>
      </c>
      <c r="H194" t="n">
        <v>70.28842065704866</v>
      </c>
      <c r="I194" t="n">
        <v>12.25746601806581</v>
      </c>
      <c r="J194" t="n">
        <v>30.53039335268512</v>
      </c>
      <c r="K194" t="n">
        <v>1.362674203892111</v>
      </c>
    </row>
    <row r="195">
      <c r="A195" s="2" t="n">
        <v>45218</v>
      </c>
      <c r="B195" t="n">
        <v>20.30479036217483</v>
      </c>
      <c r="C195" t="n">
        <v>31.71501573834463</v>
      </c>
      <c r="D195" t="n">
        <v>55.70860283777878</v>
      </c>
      <c r="E195" t="n">
        <v>20.88183695141696</v>
      </c>
      <c r="F195" t="n">
        <v>76.70239652589062</v>
      </c>
      <c r="G195" t="n">
        <v>42.99238556148823</v>
      </c>
      <c r="H195" t="n">
        <v>74.26693945575948</v>
      </c>
      <c r="I195" t="n">
        <v>15.172680616064</v>
      </c>
      <c r="J195" t="n">
        <v>29.98243426323528</v>
      </c>
      <c r="K195" t="n">
        <v>-1.951457709105253</v>
      </c>
    </row>
    <row r="196">
      <c r="A196" s="2" t="n">
        <v>45219</v>
      </c>
      <c r="B196" t="n">
        <v>19.5594346448571</v>
      </c>
      <c r="C196" t="n">
        <v>31.09873608089708</v>
      </c>
      <c r="D196" t="n">
        <v>52.45145980943591</v>
      </c>
      <c r="E196" t="n">
        <v>20.67799315650929</v>
      </c>
      <c r="F196" t="n">
        <v>66.57339823456748</v>
      </c>
      <c r="G196" t="n">
        <v>42.7149083265433</v>
      </c>
      <c r="H196" t="n">
        <v>64.29457654896491</v>
      </c>
      <c r="I196" t="n">
        <v>13.45339804502508</v>
      </c>
      <c r="J196" t="n">
        <v>26.99077049077825</v>
      </c>
      <c r="K196" t="n">
        <v>-2.130448330786872</v>
      </c>
    </row>
    <row r="197">
      <c r="A197" s="2" t="n">
        <v>45222</v>
      </c>
      <c r="B197" t="n">
        <v>18.38323256834005</v>
      </c>
      <c r="C197" t="n">
        <v>32.75171954273792</v>
      </c>
      <c r="D197" t="n">
        <v>46.02399984287058</v>
      </c>
      <c r="E197" t="n">
        <v>19.10753920937391</v>
      </c>
      <c r="F197" t="n">
        <v>54.31223997467192</v>
      </c>
      <c r="G197" t="n">
        <v>37.810561313923</v>
      </c>
      <c r="H197" t="n">
        <v>55.88522551703441</v>
      </c>
      <c r="I197" t="n">
        <v>8.331928570969671</v>
      </c>
      <c r="J197" t="n">
        <v>24.47672381508199</v>
      </c>
      <c r="K197" t="n">
        <v>-2.881931555639738</v>
      </c>
    </row>
    <row r="198">
      <c r="A198" s="2" t="n">
        <v>45224</v>
      </c>
      <c r="B198" t="n">
        <v>17.98486222441225</v>
      </c>
      <c r="C198" t="n">
        <v>29.40543666042128</v>
      </c>
      <c r="D198" t="n">
        <v>49.22941721083581</v>
      </c>
      <c r="E198" t="n">
        <v>18.01364606929179</v>
      </c>
      <c r="F198" t="n">
        <v>49.59927737544712</v>
      </c>
      <c r="G198" t="n">
        <v>40.90898935686846</v>
      </c>
      <c r="H198" t="n">
        <v>59.65652342858956</v>
      </c>
      <c r="I198" t="n">
        <v>8.470683448726168</v>
      </c>
      <c r="J198" t="n">
        <v>24.501380035688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26.83961836409306</v>
      </c>
      <c r="D199" t="n">
        <v>47.1417157177729</v>
      </c>
      <c r="E199" t="n">
        <v>16.914741493199</v>
      </c>
      <c r="F199" t="n">
        <v>52.2289786144043</v>
      </c>
      <c r="G199" t="n">
        <v>38.12351919458297</v>
      </c>
      <c r="H199" t="n">
        <v>59.32148423867858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28.73091733582907</v>
      </c>
      <c r="D200" t="n">
        <v>45.7360531490643</v>
      </c>
      <c r="E200" t="n">
        <v>16.9769631166014</v>
      </c>
      <c r="F200" t="n">
        <v>49.10296840628181</v>
      </c>
      <c r="G200" t="n">
        <v>36.92608515507296</v>
      </c>
      <c r="H200" t="n">
        <v>60.19773769551013</v>
      </c>
      <c r="I200" t="n">
        <v>7.261246874093064</v>
      </c>
      <c r="J200" t="n">
        <v>22.70895251938316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26.17785362195741</v>
      </c>
      <c r="D201" t="n">
        <v>47.42583510690115</v>
      </c>
      <c r="E201" t="n">
        <v>18.57467376256001</v>
      </c>
      <c r="F201" t="n">
        <v>55.83315704509035</v>
      </c>
      <c r="G201" t="n">
        <v>39.29207566383705</v>
      </c>
      <c r="H201" t="n">
        <v>64.54614679240933</v>
      </c>
      <c r="I201" t="n">
        <v>9.541757817553087</v>
      </c>
      <c r="J201" t="n">
        <v>22.79327335418149</v>
      </c>
      <c r="K201" t="n">
        <v>-2.267136280735849</v>
      </c>
    </row>
    <row r="202">
      <c r="A202" s="2" t="n">
        <v>45230</v>
      </c>
      <c r="B202" t="n">
        <v>16.925884252038</v>
      </c>
      <c r="C202" t="n">
        <v>26.3970880641174</v>
      </c>
      <c r="D202" t="n">
        <v>45.03723057008806</v>
      </c>
      <c r="E202" t="n">
        <v>18.87332978060721</v>
      </c>
      <c r="F202" t="n">
        <v>53.27846781525658</v>
      </c>
      <c r="G202" t="n">
        <v>38.79870210015901</v>
      </c>
      <c r="H202" t="n">
        <v>62.00616929958529</v>
      </c>
      <c r="I202" t="n">
        <v>8.63471304707064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16.89791215119072</v>
      </c>
      <c r="C203" t="n">
        <v>24.67452677198217</v>
      </c>
      <c r="D203" t="n">
        <v>30.05411007863732</v>
      </c>
      <c r="E203" t="n">
        <v>12.90470924608076</v>
      </c>
      <c r="F203" t="n">
        <v>49.75428686909407</v>
      </c>
      <c r="G203" t="n">
        <v>39.13731519676242</v>
      </c>
      <c r="H203" t="n">
        <v>61.67524231119135</v>
      </c>
      <c r="I203" t="n">
        <v>6.253399111162605</v>
      </c>
      <c r="J203" t="n">
        <v>18.97788940361968</v>
      </c>
      <c r="K203" t="n">
        <v>1.065066317871821</v>
      </c>
    </row>
    <row r="204">
      <c r="A204" s="2" t="n">
        <v>45232</v>
      </c>
      <c r="B204" t="n">
        <v>15.73626522555176</v>
      </c>
      <c r="C204" t="n">
        <v>25.48590867566169</v>
      </c>
      <c r="D204" t="n">
        <v>25.96292773480813</v>
      </c>
      <c r="E204" t="n">
        <v>8.363595599215646</v>
      </c>
      <c r="F204" t="n">
        <v>52.26450919250802</v>
      </c>
      <c r="G204" t="n">
        <v>38.26241327578362</v>
      </c>
      <c r="H204" t="n">
        <v>62.12170650108195</v>
      </c>
      <c r="I204" t="n">
        <v>4.783395691645587</v>
      </c>
      <c r="J204" t="n">
        <v>17.03894411706228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27.80251375110512</v>
      </c>
      <c r="D205" t="n">
        <v>31.91365249662965</v>
      </c>
      <c r="E205" t="n">
        <v>11.75304672141493</v>
      </c>
      <c r="F205" t="n">
        <v>54.72234937501375</v>
      </c>
      <c r="G205" t="n">
        <v>40.7044052796727</v>
      </c>
      <c r="H205" t="n">
        <v>67.03027452925284</v>
      </c>
      <c r="I205" t="n">
        <v>9.368130063222369</v>
      </c>
      <c r="J205" t="n">
        <v>19.22093592827077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26.41007877793682</v>
      </c>
      <c r="D206" t="n">
        <v>35.72571000475649</v>
      </c>
      <c r="E206" t="n">
        <v>12.34897870730736</v>
      </c>
      <c r="F206" t="n">
        <v>59.29040884208339</v>
      </c>
      <c r="G206" t="n">
        <v>42.75937606417859</v>
      </c>
      <c r="H206" t="n">
        <v>69.99376059485714</v>
      </c>
      <c r="I206" t="n">
        <v>12.2355072401314</v>
      </c>
      <c r="J206" t="n">
        <v>21.4150628221643</v>
      </c>
      <c r="K206" t="n">
        <v>4.98839621007634</v>
      </c>
    </row>
    <row r="207">
      <c r="A207" s="2" t="n">
        <v>45237</v>
      </c>
      <c r="B207" t="n">
        <v>17.69157707299021</v>
      </c>
      <c r="C207" t="n">
        <v>25.04511520550437</v>
      </c>
      <c r="D207" t="n">
        <v>35.98063160783737</v>
      </c>
      <c r="E207" t="n">
        <v>9.529132179309773</v>
      </c>
      <c r="F207" t="n">
        <v>56.37351804897117</v>
      </c>
      <c r="G207" t="n">
        <v>39.29259783671925</v>
      </c>
      <c r="H207" t="n">
        <v>64.84134254292235</v>
      </c>
      <c r="I207" t="n">
        <v>8.441192028393152</v>
      </c>
      <c r="J207" t="n">
        <v>22.09009997726053</v>
      </c>
      <c r="K207" t="n">
        <v>4.80598052586676</v>
      </c>
    </row>
    <row r="208">
      <c r="A208" s="2" t="n">
        <v>45238</v>
      </c>
      <c r="B208" t="n">
        <v>16.60022475757752</v>
      </c>
      <c r="C208" t="n">
        <v>24.81393645235159</v>
      </c>
      <c r="D208" t="n">
        <v>34.1889496167618</v>
      </c>
      <c r="E208" t="n">
        <v>11.06216204496613</v>
      </c>
      <c r="F208" t="n">
        <v>70.37572727582042</v>
      </c>
      <c r="G208" t="n">
        <v>38.37431981247072</v>
      </c>
      <c r="H208" t="n">
        <v>57.196084418185</v>
      </c>
      <c r="I208" t="n">
        <v>8.656313705014185</v>
      </c>
      <c r="J208" t="n">
        <v>21.41786005467285</v>
      </c>
      <c r="K208" t="n">
        <v>0.9014153389210078</v>
      </c>
    </row>
    <row r="209">
      <c r="A209" s="2" t="n">
        <v>45239</v>
      </c>
      <c r="B209" t="n">
        <v>18.82861821532133</v>
      </c>
      <c r="C209" t="n">
        <v>25.69238086321939</v>
      </c>
      <c r="D209" t="n">
        <v>33.65522428236685</v>
      </c>
      <c r="E209" t="n">
        <v>10.85161460457109</v>
      </c>
      <c r="F209" t="n">
        <v>63.12571670910798</v>
      </c>
      <c r="G209" t="n">
        <v>34.38689952165779</v>
      </c>
      <c r="H209" t="n">
        <v>55.89878016302541</v>
      </c>
      <c r="I209" t="n">
        <v>9.021478992094822</v>
      </c>
      <c r="J209" t="n">
        <v>21.13253593188833</v>
      </c>
      <c r="K209" t="n">
        <v>-1.794883522691226</v>
      </c>
    </row>
    <row r="210">
      <c r="A210" s="2" t="n">
        <v>45240</v>
      </c>
      <c r="B210" t="n">
        <v>12.51716612997513</v>
      </c>
      <c r="C210" t="n">
        <v>26.54577189334109</v>
      </c>
      <c r="D210" t="n">
        <v>33.83899308831933</v>
      </c>
      <c r="E210" t="n">
        <v>8.005571527766687</v>
      </c>
      <c r="F210" t="n">
        <v>60.85625334682692</v>
      </c>
      <c r="G210" t="n">
        <v>31.37645795426416</v>
      </c>
      <c r="H210" t="n">
        <v>59.71247840807856</v>
      </c>
      <c r="I210" t="n">
        <v>6.540596169057022</v>
      </c>
      <c r="J210" t="n">
        <v>18.34676064317924</v>
      </c>
      <c r="K210" t="n">
        <v>-3.65778859147935</v>
      </c>
    </row>
    <row r="211">
      <c r="A211" s="2" t="n">
        <v>45243</v>
      </c>
      <c r="B211" t="n">
        <v>12.15615194473294</v>
      </c>
      <c r="C211" t="n">
        <v>25.48986832889204</v>
      </c>
      <c r="D211" t="n">
        <v>29.27433362279972</v>
      </c>
      <c r="E211" t="n">
        <v>7.648698275067911</v>
      </c>
      <c r="F211" t="n">
        <v>72.38221136587728</v>
      </c>
      <c r="G211" t="n">
        <v>28.07506256300003</v>
      </c>
      <c r="H211" t="n">
        <v>62.0685974419984</v>
      </c>
      <c r="I211" t="n">
        <v>2.987768175267536</v>
      </c>
      <c r="J211" t="n">
        <v>17.10331645100107</v>
      </c>
      <c r="K211" t="n">
        <v>-0.1793516811279372</v>
      </c>
    </row>
    <row r="212">
      <c r="A212" s="2" t="n">
        <v>45245</v>
      </c>
      <c r="B212" t="n">
        <v>21.96116309421816</v>
      </c>
      <c r="C212" t="n">
        <v>26.17463553690305</v>
      </c>
      <c r="D212" t="n">
        <v>35.13056032308979</v>
      </c>
      <c r="E212" t="n">
        <v>9.844359412699454</v>
      </c>
      <c r="F212" t="n">
        <v>68.37191246623367</v>
      </c>
      <c r="G212" t="n">
        <v>33.67891184045442</v>
      </c>
      <c r="H212" t="n">
        <v>57.85680405327449</v>
      </c>
      <c r="I212" t="n">
        <v>4.480826530432447</v>
      </c>
      <c r="J212" t="n">
        <v>20.73400191854888</v>
      </c>
      <c r="K212" t="n">
        <v>-1.280729617312004</v>
      </c>
    </row>
    <row r="213">
      <c r="A213" s="2" t="n">
        <v>45246</v>
      </c>
      <c r="B213" t="n">
        <v>22.28206802504853</v>
      </c>
      <c r="C213" t="n">
        <v>25.56280217353413</v>
      </c>
      <c r="D213" t="n">
        <v>36.71948954883184</v>
      </c>
      <c r="E213" t="n">
        <v>10.17613195309675</v>
      </c>
      <c r="F213" t="n">
        <v>71.4843624341452</v>
      </c>
      <c r="G213" t="n">
        <v>36.28631989650322</v>
      </c>
      <c r="H213" t="n">
        <v>58.48303137340576</v>
      </c>
      <c r="I213" t="n">
        <v>6.293291016659719</v>
      </c>
      <c r="J213" t="n">
        <v>22.9894898348425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73.91926994184514</v>
      </c>
      <c r="G214" t="n">
        <v>31.31462694750759</v>
      </c>
      <c r="H214" t="n">
        <v>57.0891404166826</v>
      </c>
      <c r="I214" t="n">
        <v>6.223483279521358</v>
      </c>
      <c r="J214" t="n">
        <v>20.21041891685624</v>
      </c>
      <c r="K214" t="n">
        <v>-3.04047568567154</v>
      </c>
    </row>
    <row r="215">
      <c r="A215" s="2" t="n">
        <v>45250</v>
      </c>
      <c r="B215" t="n">
        <v>9.877544780325675</v>
      </c>
      <c r="C215" t="n">
        <v>19.47252961438966</v>
      </c>
      <c r="D215" t="n">
        <v>26.54253435967959</v>
      </c>
      <c r="E215" t="n">
        <v>6.346806682252071</v>
      </c>
      <c r="F215" t="n">
        <v>102.4914205863055</v>
      </c>
      <c r="G215" t="n">
        <v>25.38386065753116</v>
      </c>
      <c r="H215" t="n">
        <v>58.9730128621615</v>
      </c>
      <c r="I215" t="n">
        <v>6.291457574019144</v>
      </c>
      <c r="J215" t="n">
        <v>18.13117074347752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17.10917931068283</v>
      </c>
      <c r="D216" t="n">
        <v>25.30972301094956</v>
      </c>
      <c r="E216" t="n">
        <v>7.851833089328442</v>
      </c>
      <c r="F216" t="n">
        <v>102.873492378875</v>
      </c>
      <c r="G216" t="n">
        <v>26.22559817053085</v>
      </c>
      <c r="H216" t="n">
        <v>64.63885116447507</v>
      </c>
      <c r="I216" t="n">
        <v>6.95367457037408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12.54278668233537</v>
      </c>
      <c r="C217" t="n">
        <v>13.73301654836849</v>
      </c>
      <c r="D217" t="n">
        <v>27.06571701817384</v>
      </c>
      <c r="E217" t="n">
        <v>8.956832235941681</v>
      </c>
      <c r="F217" t="n">
        <v>94.25817716194955</v>
      </c>
      <c r="G217" t="n">
        <v>27.63197927346934</v>
      </c>
      <c r="H217" t="n">
        <v>68.78533471274137</v>
      </c>
      <c r="I217" t="n">
        <v>9.891334695513976</v>
      </c>
      <c r="J217" t="n">
        <v>22.21087189836148</v>
      </c>
      <c r="K217" t="n">
        <v>-4.177676401774455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26.99882042446326</v>
      </c>
      <c r="E218" t="n">
        <v>9.909215984839603</v>
      </c>
      <c r="F218" t="n">
        <v>94.60626655095383</v>
      </c>
      <c r="G218" t="n">
        <v>28.7733925683515</v>
      </c>
      <c r="H218" t="n">
        <v>72.56183374374352</v>
      </c>
      <c r="I218" t="n">
        <v>11.78037105254091</v>
      </c>
      <c r="J218" t="n">
        <v>23.60441669786977</v>
      </c>
      <c r="K218" t="n">
        <v>-3.633158799090364</v>
      </c>
    </row>
    <row r="219">
      <c r="A219" s="2" t="n">
        <v>45254</v>
      </c>
      <c r="B219" t="n">
        <v>16.53344155855674</v>
      </c>
      <c r="C219" t="n">
        <v>12.74634642968995</v>
      </c>
      <c r="D219" t="n">
        <v>27.92914779134215</v>
      </c>
      <c r="E219" t="n">
        <v>10.8929661078393</v>
      </c>
      <c r="F219" t="n">
        <v>94.37777419094505</v>
      </c>
      <c r="G219" t="n">
        <v>32.15978567306698</v>
      </c>
      <c r="H219" t="n">
        <v>64.85831481854065</v>
      </c>
      <c r="I219" t="n">
        <v>12.48527954662883</v>
      </c>
      <c r="J219" t="n">
        <v>23.28036763739432</v>
      </c>
      <c r="K219" t="n">
        <v>-5.390102663563423</v>
      </c>
    </row>
    <row r="220">
      <c r="A220" s="2" t="n">
        <v>45258</v>
      </c>
      <c r="B220" t="n">
        <v>20.53573648552147</v>
      </c>
      <c r="C220" t="n">
        <v>12.28951085787258</v>
      </c>
      <c r="D220" t="n">
        <v>29.81188473874163</v>
      </c>
      <c r="E220" t="n">
        <v>12.790943244287</v>
      </c>
      <c r="F220" t="n">
        <v>96.47801152958564</v>
      </c>
      <c r="G220" t="n">
        <v>32.99586161485819</v>
      </c>
      <c r="H220" t="n">
        <v>66.67539472497243</v>
      </c>
      <c r="I220" t="n">
        <v>13.21811720851949</v>
      </c>
      <c r="J220" t="n">
        <v>25.65002082767936</v>
      </c>
      <c r="K220" t="n">
        <v>-3.718228874608387</v>
      </c>
    </row>
    <row r="221">
      <c r="A221" s="2" t="n">
        <v>45259</v>
      </c>
      <c r="B221" t="n">
        <v>20.94014147964989</v>
      </c>
      <c r="C221" t="n">
        <v>13.63091330173025</v>
      </c>
      <c r="D221" t="n">
        <v>28.14156059176025</v>
      </c>
      <c r="E221" t="n">
        <v>12.47317592343999</v>
      </c>
      <c r="F221" t="n">
        <v>92.560429355751</v>
      </c>
      <c r="G221" t="n">
        <v>32.97803000266151</v>
      </c>
      <c r="H221" t="n">
        <v>63.2825288187933</v>
      </c>
      <c r="I221" t="n">
        <v>12.77013300714036</v>
      </c>
      <c r="J221" t="n">
        <v>25.39880943911419</v>
      </c>
      <c r="K221" t="n">
        <v>-4.788757671988753</v>
      </c>
    </row>
    <row r="222">
      <c r="A222" s="2" t="n">
        <v>45260</v>
      </c>
      <c r="B222" t="n">
        <v>19.76853740226465</v>
      </c>
      <c r="C222" t="n">
        <v>14.5718054193188</v>
      </c>
      <c r="D222" t="n">
        <v>28.04677793116905</v>
      </c>
      <c r="E222" t="n">
        <v>11.6472552479427</v>
      </c>
      <c r="F222" t="n">
        <v>92.2387907437201</v>
      </c>
      <c r="G222" t="n">
        <v>31.92330727623043</v>
      </c>
      <c r="H222" t="n">
        <v>62.17553247561631</v>
      </c>
      <c r="I222" t="n">
        <v>12.8950033848453</v>
      </c>
      <c r="J222" t="n">
        <v>25.24840026508923</v>
      </c>
      <c r="K222" t="n">
        <v>-4.133969458648745</v>
      </c>
    </row>
    <row r="223">
      <c r="A223" s="2" t="n">
        <v>45261</v>
      </c>
      <c r="B223" t="n">
        <v>18.75832163084121</v>
      </c>
      <c r="C223" t="n">
        <v>16.79803445801003</v>
      </c>
      <c r="D223" t="n">
        <v>33.01769991232186</v>
      </c>
      <c r="E223" t="n">
        <v>12.15857130473421</v>
      </c>
      <c r="F223" t="n">
        <v>106.4859562608547</v>
      </c>
      <c r="G223" t="n">
        <v>33.53531515156683</v>
      </c>
      <c r="H223" t="n">
        <v>64.47363837267544</v>
      </c>
      <c r="I223" t="n">
        <v>14.69331130658242</v>
      </c>
      <c r="J223" t="n">
        <v>27.24453128617739</v>
      </c>
      <c r="K223" t="n">
        <v>-2.613314768047492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31.26326096155878</v>
      </c>
      <c r="E224" t="n">
        <v>13.33684108984499</v>
      </c>
      <c r="F224" t="n">
        <v>102.2714155962355</v>
      </c>
      <c r="G224" t="n">
        <v>37.17755192237475</v>
      </c>
      <c r="H224" t="n">
        <v>64.5235488891788</v>
      </c>
      <c r="I224" t="n">
        <v>14.69843524728538</v>
      </c>
      <c r="J224" t="n">
        <v>27.37816042754741</v>
      </c>
      <c r="K224" t="n">
        <v>-3.352715865173117</v>
      </c>
    </row>
    <row r="225">
      <c r="A225" s="2" t="n">
        <v>45265</v>
      </c>
      <c r="B225" t="n">
        <v>21.54694776769382</v>
      </c>
      <c r="C225" t="n">
        <v>24.40983406414781</v>
      </c>
      <c r="D225" t="n">
        <v>34.07096217748762</v>
      </c>
      <c r="E225" t="n">
        <v>15.30232003824077</v>
      </c>
      <c r="F225" t="n">
        <v>97.95695894047509</v>
      </c>
      <c r="G225" t="n">
        <v>37.83232187594541</v>
      </c>
      <c r="H225" t="n">
        <v>65.3319032571454</v>
      </c>
      <c r="I225" t="n">
        <v>18.61258242903776</v>
      </c>
      <c r="J225" t="n">
        <v>29.54737437149486</v>
      </c>
      <c r="K225" t="n">
        <v>-1.281779411778183</v>
      </c>
    </row>
    <row r="226">
      <c r="A226" s="2" t="n">
        <v>45266</v>
      </c>
      <c r="B226" t="n">
        <v>20.75121624389165</v>
      </c>
      <c r="C226" t="n">
        <v>23.81568888016676</v>
      </c>
      <c r="D226" t="n">
        <v>33.78363521834953</v>
      </c>
      <c r="E226" t="n">
        <v>13.05354107584053</v>
      </c>
      <c r="F226" t="n">
        <v>90.89802374067388</v>
      </c>
      <c r="G226" t="n">
        <v>40.4318812003682</v>
      </c>
      <c r="H226" t="n">
        <v>66.36426429413366</v>
      </c>
      <c r="I226" t="n">
        <v>22.10546170923029</v>
      </c>
      <c r="J226" t="n">
        <v>28.32550216563472</v>
      </c>
      <c r="K226" t="n">
        <v>-1.372386282722848</v>
      </c>
    </row>
    <row r="227">
      <c r="A227" s="2" t="n">
        <v>45267</v>
      </c>
      <c r="B227" t="n">
        <v>15.24728940475894</v>
      </c>
      <c r="C227" t="n">
        <v>21.60076152196195</v>
      </c>
      <c r="D227" t="n">
        <v>28.06846714279845</v>
      </c>
      <c r="E227" t="n">
        <v>10.65380001161456</v>
      </c>
      <c r="F227" t="n">
        <v>95.51732042514098</v>
      </c>
      <c r="G227" t="n">
        <v>37.23675713009313</v>
      </c>
      <c r="H227" t="n">
        <v>65.40716379208187</v>
      </c>
      <c r="I227" t="n">
        <v>18.60394953038231</v>
      </c>
      <c r="J227" t="n">
        <v>24.70317640951238</v>
      </c>
      <c r="K227" t="n">
        <v>-2.417787430653462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12.94190574724587</v>
      </c>
      <c r="F228" t="n">
        <v>91.1595398114947</v>
      </c>
      <c r="G228" t="n">
        <v>33.28884759131734</v>
      </c>
      <c r="H228" t="n">
        <v>61.93119881802866</v>
      </c>
      <c r="I228" t="n">
        <v>16.21547964018561</v>
      </c>
      <c r="J228" t="n">
        <v>20.4666964805684</v>
      </c>
      <c r="K228" t="n">
        <v>-5.83146199240554</v>
      </c>
    </row>
    <row r="229">
      <c r="A229" s="2" t="n">
        <v>45271</v>
      </c>
      <c r="B229" t="n">
        <v>14.0340704014366</v>
      </c>
      <c r="C229" t="n">
        <v>22.79028157113288</v>
      </c>
      <c r="D229" t="n">
        <v>27.82114249344247</v>
      </c>
      <c r="E229" t="n">
        <v>14.21299566916614</v>
      </c>
      <c r="F229" t="n">
        <v>84.61398369828434</v>
      </c>
      <c r="G229" t="n">
        <v>34.04113024385007</v>
      </c>
      <c r="H229" t="n">
        <v>62.98956766155259</v>
      </c>
      <c r="I229" t="n">
        <v>18.17518174317065</v>
      </c>
      <c r="J229" t="n">
        <v>19.90590653939051</v>
      </c>
      <c r="K229" t="n">
        <v>-5.485611517205702</v>
      </c>
    </row>
    <row r="230">
      <c r="A230" s="2" t="n">
        <v>45272</v>
      </c>
      <c r="B230" t="n">
        <v>10.32710249549538</v>
      </c>
      <c r="C230" t="n">
        <v>19.24305511892797</v>
      </c>
      <c r="D230" t="n">
        <v>31.75997028565505</v>
      </c>
      <c r="E230" t="n">
        <v>13.32890719016315</v>
      </c>
      <c r="F230" t="n">
        <v>96.39962408632779</v>
      </c>
      <c r="G230" t="n">
        <v>28.96745288489515</v>
      </c>
      <c r="H230" t="n">
        <v>57.69767258446863</v>
      </c>
      <c r="I230" t="n">
        <v>15.44079564605483</v>
      </c>
      <c r="J230" t="n">
        <v>15.96568527260023</v>
      </c>
      <c r="K230" t="n">
        <v>-7.794577970251904</v>
      </c>
    </row>
    <row r="231">
      <c r="A231" s="2" t="n">
        <v>45273</v>
      </c>
      <c r="B231" t="n">
        <v>14.11259915941643</v>
      </c>
      <c r="C231" t="n">
        <v>19.08408476576959</v>
      </c>
      <c r="D231" t="n">
        <v>31.9596959386669</v>
      </c>
      <c r="E231" t="n">
        <v>14.4942968693559</v>
      </c>
      <c r="F231" t="n">
        <v>91.94255702875871</v>
      </c>
      <c r="G231" t="n">
        <v>34.64998601901528</v>
      </c>
      <c r="H231" t="n">
        <v>67.63296413370168</v>
      </c>
      <c r="I231" t="n">
        <v>22.17417796931107</v>
      </c>
      <c r="J231" t="n">
        <v>20.1316149242222</v>
      </c>
      <c r="K231" t="n">
        <v>-3.844186776305036</v>
      </c>
    </row>
    <row r="232">
      <c r="A232" s="2" t="n">
        <v>45274</v>
      </c>
      <c r="B232" t="n">
        <v>17.7355445882597</v>
      </c>
      <c r="C232" t="n">
        <v>18.93499980542748</v>
      </c>
      <c r="D232" t="n">
        <v>31.52117594923125</v>
      </c>
      <c r="E232" t="n">
        <v>15.2840554663398</v>
      </c>
      <c r="F232" t="n">
        <v>96.32048927450218</v>
      </c>
      <c r="G232" t="n">
        <v>41.59129041718912</v>
      </c>
      <c r="H232" t="n">
        <v>69.13698036782525</v>
      </c>
      <c r="I232" t="n">
        <v>32.28585054882387</v>
      </c>
      <c r="J232" t="n">
        <v>22.57935893935032</v>
      </c>
      <c r="K232" t="n">
        <v>-2.872024612263979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16.94007614461239</v>
      </c>
      <c r="F233" t="n">
        <v>94.05243171266125</v>
      </c>
      <c r="G233" t="n">
        <v>50.35162858621476</v>
      </c>
      <c r="H233" t="n">
        <v>65.788494449143</v>
      </c>
      <c r="I233" t="n">
        <v>32.26179658344422</v>
      </c>
      <c r="J233" t="n">
        <v>25.9754054175084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16.81418430712498</v>
      </c>
      <c r="D234" t="n">
        <v>35.05587414899134</v>
      </c>
      <c r="E234" t="n">
        <v>15.95095832672453</v>
      </c>
      <c r="F234" t="n">
        <v>97.51453015309185</v>
      </c>
      <c r="G234" t="n">
        <v>60.23680904375657</v>
      </c>
      <c r="H234" t="n">
        <v>69.29392089066535</v>
      </c>
      <c r="I234" t="n">
        <v>38.87225014362341</v>
      </c>
      <c r="J234" t="n">
        <v>27.7124598740498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15.50015651680143</v>
      </c>
      <c r="D235" t="n">
        <v>31.96285589851986</v>
      </c>
      <c r="E235" t="n">
        <v>16.39562224479927</v>
      </c>
      <c r="F235" t="n">
        <v>97.73335160301056</v>
      </c>
      <c r="G235" t="n">
        <v>54.7734172502101</v>
      </c>
      <c r="H235" t="n">
        <v>64.70668873644165</v>
      </c>
      <c r="I235" t="n">
        <v>32.95063792900352</v>
      </c>
      <c r="J235" t="n">
        <v>25.17387930133139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13.61247298861792</v>
      </c>
      <c r="D236" t="n">
        <v>26.78364884228235</v>
      </c>
      <c r="E236" t="n">
        <v>13.64428495220087</v>
      </c>
      <c r="F236" t="n">
        <v>79.98327889564358</v>
      </c>
      <c r="G236" t="n">
        <v>43.94992649358027</v>
      </c>
      <c r="H236" t="n">
        <v>56.65911906992784</v>
      </c>
      <c r="I236" t="n">
        <v>25.33136354416392</v>
      </c>
      <c r="J236" t="n">
        <v>20.48994162036404</v>
      </c>
      <c r="K236" t="n">
        <v>-4.169126111414656</v>
      </c>
    </row>
    <row r="237">
      <c r="A237" s="2" t="n">
        <v>45281</v>
      </c>
      <c r="B237" t="n">
        <v>19.30152576972313</v>
      </c>
      <c r="C237" t="n">
        <v>13.10780002246306</v>
      </c>
      <c r="D237" t="n">
        <v>26.34829989388457</v>
      </c>
      <c r="E237" t="n">
        <v>11.54380091485758</v>
      </c>
      <c r="F237" t="n">
        <v>87.26769480425349</v>
      </c>
      <c r="G237" t="n">
        <v>48.90158022831901</v>
      </c>
      <c r="H237" t="n">
        <v>63.49959401986738</v>
      </c>
      <c r="I237" t="n">
        <v>30.18982522546754</v>
      </c>
      <c r="J237" t="n">
        <v>19.6599750723951</v>
      </c>
      <c r="K237" t="n">
        <v>-3.349167577728929</v>
      </c>
    </row>
    <row r="238">
      <c r="A238" s="2" t="n">
        <v>45282</v>
      </c>
      <c r="B238" t="n">
        <v>24.54983575866159</v>
      </c>
      <c r="C238" t="n">
        <v>14.05782541529388</v>
      </c>
      <c r="D238" t="n">
        <v>34.38927032534244</v>
      </c>
      <c r="E238" t="n">
        <v>15.54483863895975</v>
      </c>
      <c r="F238" t="n">
        <v>84.98503852772912</v>
      </c>
      <c r="G238" t="n">
        <v>58.03777742248333</v>
      </c>
      <c r="H238" t="n">
        <v>65.50571777638461</v>
      </c>
      <c r="I238" t="n">
        <v>37.24778177858856</v>
      </c>
      <c r="J238" t="n">
        <v>24.29818758565558</v>
      </c>
      <c r="K238" t="n">
        <v>-0.3054718561437797</v>
      </c>
    </row>
    <row r="239">
      <c r="A239" s="2" t="n">
        <v>45286</v>
      </c>
      <c r="B239" t="n">
        <v>27.78020972657029</v>
      </c>
      <c r="C239" t="n">
        <v>14.5050004981782</v>
      </c>
      <c r="D239" t="n">
        <v>34.82574744130567</v>
      </c>
      <c r="E239" t="n">
        <v>15.12406821164787</v>
      </c>
      <c r="F239" t="n">
        <v>86.45149195089867</v>
      </c>
      <c r="G239" t="n">
        <v>59.09771298697719</v>
      </c>
      <c r="H239" t="n">
        <v>72.76788095131931</v>
      </c>
      <c r="I239" t="n">
        <v>39.81132348892142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13.05825234770446</v>
      </c>
      <c r="D240" t="n">
        <v>33.18520867054917</v>
      </c>
      <c r="E240" t="n">
        <v>17.36464971837699</v>
      </c>
      <c r="F240" t="n">
        <v>83.66003408984848</v>
      </c>
      <c r="G240" t="n">
        <v>60.98491152847498</v>
      </c>
      <c r="H240" t="n">
        <v>71.86906626588379</v>
      </c>
      <c r="I240" t="n">
        <v>41.55095137908842</v>
      </c>
      <c r="J240" t="n">
        <v>26.72447943751612</v>
      </c>
      <c r="K240" t="n">
        <v>0.03028728986367302</v>
      </c>
    </row>
    <row r="241">
      <c r="A241" s="2" t="n">
        <v>45288</v>
      </c>
      <c r="B241" t="n">
        <v>35.28303377013864</v>
      </c>
      <c r="C241" t="n">
        <v>11.7418526301964</v>
      </c>
      <c r="D241" t="n">
        <v>35.26958561117289</v>
      </c>
      <c r="E241" t="n">
        <v>18.59882298167235</v>
      </c>
      <c r="F241" t="n">
        <v>88.1796071789616</v>
      </c>
      <c r="G241" t="n">
        <v>75.55721845901108</v>
      </c>
      <c r="H241" t="n">
        <v>80.37002836503176</v>
      </c>
      <c r="I241" t="n">
        <v>52.64819907059184</v>
      </c>
      <c r="J241" t="n">
        <v>28.57950646964671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15.50073941513472</v>
      </c>
      <c r="D242" t="n">
        <v>37.03910183036818</v>
      </c>
      <c r="E242" t="n">
        <v>18.95542362633322</v>
      </c>
      <c r="F242" t="n">
        <v>93.65453496019001</v>
      </c>
      <c r="G242" t="n">
        <v>81.40711224374819</v>
      </c>
      <c r="H242" t="n">
        <v>86.30517337021043</v>
      </c>
      <c r="I242" t="n">
        <v>54.49162030779733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34.88160112240568</v>
      </c>
      <c r="C243" t="n">
        <v>16.74703389045309</v>
      </c>
      <c r="D243" t="n">
        <v>38.24458689302966</v>
      </c>
      <c r="E243" t="n">
        <v>19.48974015801659</v>
      </c>
      <c r="F243" t="n">
        <v>103.0757836395907</v>
      </c>
      <c r="G243" t="n">
        <v>92.00622091008694</v>
      </c>
      <c r="H243" t="n">
        <v>91.28029086063904</v>
      </c>
      <c r="I243" t="n">
        <v>61.14874987338172</v>
      </c>
      <c r="J243" t="n">
        <v>34.15184773893169</v>
      </c>
      <c r="K243" t="n">
        <v>6.062857775578068</v>
      </c>
    </row>
    <row r="244">
      <c r="A244" s="2" t="n">
        <v>45293</v>
      </c>
      <c r="B244" t="n">
        <v>44.57658884682956</v>
      </c>
      <c r="C244" t="n">
        <v>18.9816548626099</v>
      </c>
      <c r="D244" t="n">
        <v>42.19167542435254</v>
      </c>
      <c r="E244" t="n">
        <v>20.06120091759678</v>
      </c>
      <c r="F244" t="n">
        <v>111.3309181225951</v>
      </c>
      <c r="G244" t="n">
        <v>106.4670499597234</v>
      </c>
      <c r="H244" t="n">
        <v>106.4265659943986</v>
      </c>
      <c r="I244" t="n">
        <v>67.46332146145842</v>
      </c>
      <c r="J244" t="n">
        <v>40.98415694967892</v>
      </c>
      <c r="K244" t="n">
        <v>12.766020407931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38.97531932915861</v>
      </c>
      <c r="E245" t="n">
        <v>14.88368260780779</v>
      </c>
      <c r="F245" t="n">
        <v>107.1605923435171</v>
      </c>
      <c r="G245" t="n">
        <v>87.07831792375423</v>
      </c>
      <c r="H245" t="n">
        <v>98.44515121978962</v>
      </c>
      <c r="I245" t="n">
        <v>58.02825403058647</v>
      </c>
      <c r="J245" t="n">
        <v>33.11201673613424</v>
      </c>
      <c r="K245" t="n">
        <v>10.99208230585462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101.5515413204173</v>
      </c>
      <c r="G246" t="n">
        <v>76.56939480342841</v>
      </c>
      <c r="H246" t="n">
        <v>97.82614590705833</v>
      </c>
      <c r="I246" t="n">
        <v>49.34530537009392</v>
      </c>
      <c r="J246" t="n">
        <v>24.72486917462566</v>
      </c>
      <c r="K246" t="n">
        <v>7.776778716516985</v>
      </c>
    </row>
    <row r="247">
      <c r="A247" s="2" t="n">
        <v>45296</v>
      </c>
      <c r="B247" t="n">
        <v>26.80175751769727</v>
      </c>
      <c r="C247" t="n">
        <v>15.34311300857745</v>
      </c>
      <c r="D247" t="n">
        <v>27.64403011393037</v>
      </c>
      <c r="E247" t="n">
        <v>9.346655130577908</v>
      </c>
      <c r="F247" t="n">
        <v>98.95121343831703</v>
      </c>
      <c r="G247" t="n">
        <v>73.54228172050013</v>
      </c>
      <c r="H247" t="n">
        <v>96.90920901680337</v>
      </c>
      <c r="I247" t="n">
        <v>47.3879239217194</v>
      </c>
      <c r="J247" t="n">
        <v>25.46554788627129</v>
      </c>
      <c r="K247" t="n">
        <v>8.626262191668911</v>
      </c>
    </row>
    <row r="248">
      <c r="A248" s="2" t="n">
        <v>45299</v>
      </c>
      <c r="B248" t="n">
        <v>23.73310117230194</v>
      </c>
      <c r="C248" t="n">
        <v>13.55568651184484</v>
      </c>
      <c r="D248" t="n">
        <v>22.06329395823761</v>
      </c>
      <c r="E248" t="n">
        <v>7.279980705132116</v>
      </c>
      <c r="F248" t="n">
        <v>97.31851523234339</v>
      </c>
      <c r="G248" t="n">
        <v>67.01286393614323</v>
      </c>
      <c r="H248" t="n">
        <v>90.03947358481015</v>
      </c>
      <c r="I248" t="n">
        <v>43.42617118184611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22.46976459839631</v>
      </c>
      <c r="C249" t="n">
        <v>14.54183009010837</v>
      </c>
      <c r="D249" t="n">
        <v>25.79467759194165</v>
      </c>
      <c r="E249" t="n">
        <v>7.396638430471869</v>
      </c>
      <c r="F249" t="n">
        <v>97.29668537017513</v>
      </c>
      <c r="G249" t="n">
        <v>70.44517965391699</v>
      </c>
      <c r="H249" t="n">
        <v>86.91951259335728</v>
      </c>
      <c r="I249" t="n">
        <v>40.52658043840702</v>
      </c>
      <c r="J249" t="n">
        <v>22.51407612992524</v>
      </c>
      <c r="K249" t="n">
        <v>5.191891498544066</v>
      </c>
    </row>
    <row r="250">
      <c r="A250" s="2" t="n">
        <v>45301</v>
      </c>
      <c r="B250" t="n">
        <v>19.87217147668894</v>
      </c>
      <c r="C250" t="n">
        <v>14.59003961642558</v>
      </c>
      <c r="D250" t="n">
        <v>23.31168664015802</v>
      </c>
      <c r="E250" t="n">
        <v>7.480364435815612</v>
      </c>
      <c r="F250" t="n">
        <v>87.47514583720472</v>
      </c>
      <c r="G250" t="n">
        <v>66.59300766460589</v>
      </c>
      <c r="H250" t="n">
        <v>76.89182752020417</v>
      </c>
      <c r="I250" t="n">
        <v>31.54547541568646</v>
      </c>
      <c r="J250" t="n">
        <v>16.12311871199887</v>
      </c>
      <c r="K250" t="n">
        <v>5.250394324000629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22.76149309083879</v>
      </c>
      <c r="E251" t="n">
        <v>7.502610556861256</v>
      </c>
      <c r="F251" t="n">
        <v>86.07790837254731</v>
      </c>
      <c r="G251" t="n">
        <v>67.41069307067882</v>
      </c>
      <c r="H251" t="n">
        <v>76.47317015749442</v>
      </c>
      <c r="I251" t="n">
        <v>30.65454594063701</v>
      </c>
      <c r="J251" t="n">
        <v>17.60481706221779</v>
      </c>
      <c r="K251" t="n">
        <v>7.057552070891249</v>
      </c>
    </row>
    <row r="252">
      <c r="A252" s="2" t="n">
        <v>45303</v>
      </c>
      <c r="B252" t="n">
        <v>26.94485978296066</v>
      </c>
      <c r="C252" t="n">
        <v>11.89102935054096</v>
      </c>
      <c r="D252" t="n">
        <v>26.06749660526431</v>
      </c>
      <c r="E252" t="n">
        <v>12.62778488698602</v>
      </c>
      <c r="F252" t="n">
        <v>88.5375749180514</v>
      </c>
      <c r="G252" t="n">
        <v>73.34793008680663</v>
      </c>
      <c r="H252" t="n">
        <v>83.80008585400867</v>
      </c>
      <c r="I252" t="n">
        <v>37.07582332792325</v>
      </c>
      <c r="J252" t="n">
        <v>20.70492676085141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11.87931748093172</v>
      </c>
      <c r="D253" t="n">
        <v>24.22469564511305</v>
      </c>
      <c r="E253" t="n">
        <v>10.38039875264489</v>
      </c>
      <c r="F253" t="n">
        <v>90.07516731818488</v>
      </c>
      <c r="G253" t="n">
        <v>76.67795571078864</v>
      </c>
      <c r="H253" t="n">
        <v>81.73064840586217</v>
      </c>
      <c r="I253" t="n">
        <v>33.41289155436269</v>
      </c>
      <c r="J253" t="n">
        <v>19.52201114420069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27.23419974910877</v>
      </c>
      <c r="E254" t="n">
        <v>14.75331153367183</v>
      </c>
      <c r="F254" t="n">
        <v>106.2174926706081</v>
      </c>
      <c r="G254" t="n">
        <v>82.27134067067281</v>
      </c>
      <c r="H254" t="n">
        <v>84.71375983435614</v>
      </c>
      <c r="I254" t="n">
        <v>41.54406409457971</v>
      </c>
      <c r="J254" t="n">
        <v>22.55044792423016</v>
      </c>
      <c r="K254" t="n">
        <v>9.917119726505664</v>
      </c>
    </row>
    <row r="255">
      <c r="A255" s="2" t="n">
        <v>45308</v>
      </c>
      <c r="B255" t="n">
        <v>19.78930640079646</v>
      </c>
      <c r="C255" t="n">
        <v>9.520844463703249</v>
      </c>
      <c r="D255" t="n">
        <v>20.4031545073412</v>
      </c>
      <c r="E255" t="n">
        <v>9.931036807458238</v>
      </c>
      <c r="F255" t="n">
        <v>99.42735594450353</v>
      </c>
      <c r="G255" t="n">
        <v>71.209891681553</v>
      </c>
      <c r="H255" t="n">
        <v>76.4480951737474</v>
      </c>
      <c r="I255" t="n">
        <v>31.08429047765156</v>
      </c>
      <c r="J255" t="n">
        <v>15.65020675812412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6.612224664038169</v>
      </c>
      <c r="D256" t="n">
        <v>20.52385760795728</v>
      </c>
      <c r="E256" t="n">
        <v>8.297784926200924</v>
      </c>
      <c r="F256" t="n">
        <v>90.80580250342311</v>
      </c>
      <c r="G256" t="n">
        <v>68.09736760516031</v>
      </c>
      <c r="H256" t="n">
        <v>74.97387356781944</v>
      </c>
      <c r="I256" t="n">
        <v>31.25071281336915</v>
      </c>
      <c r="J256" t="n">
        <v>13.82044963090827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9.035457933423018</v>
      </c>
      <c r="D257" t="n">
        <v>21.03202791956445</v>
      </c>
      <c r="E257" t="n">
        <v>8.736389414671741</v>
      </c>
      <c r="F257" t="n">
        <v>97.37721674714048</v>
      </c>
      <c r="G257" t="n">
        <v>68.34188407448667</v>
      </c>
      <c r="H257" t="n">
        <v>73.65431389930816</v>
      </c>
      <c r="I257" t="n">
        <v>30.45926262444936</v>
      </c>
      <c r="J257" t="n">
        <v>16.64425469156729</v>
      </c>
      <c r="K257" t="n">
        <v>4.337282289590139</v>
      </c>
    </row>
    <row r="258">
      <c r="A258" s="2" t="n">
        <v>45314</v>
      </c>
      <c r="B258" t="n">
        <v>12.20738616958195</v>
      </c>
      <c r="C258" t="n">
        <v>5.720354084678902</v>
      </c>
      <c r="D258" t="n">
        <v>15.62432898220532</v>
      </c>
      <c r="E258" t="n">
        <v>3.96610582567074</v>
      </c>
      <c r="F258" t="n">
        <v>90.13608302295162</v>
      </c>
      <c r="G258" t="n">
        <v>63.90816240858601</v>
      </c>
      <c r="H258" t="n">
        <v>66.60636415801295</v>
      </c>
      <c r="I258" t="n">
        <v>25.74230203699666</v>
      </c>
      <c r="J258" t="n">
        <v>13.75635236444488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6.131561856584922</v>
      </c>
      <c r="F259" t="n">
        <v>93.0107427602827</v>
      </c>
      <c r="G259" t="n">
        <v>73.87733341290945</v>
      </c>
      <c r="H259" t="n">
        <v>70.8441971743371</v>
      </c>
      <c r="I259" t="n">
        <v>31.69352248624786</v>
      </c>
      <c r="J259" t="n">
        <v>15.86639013363198</v>
      </c>
      <c r="K259" t="n">
        <v>2.471904281167236</v>
      </c>
    </row>
    <row r="260">
      <c r="A260" s="2" t="n">
        <v>45316</v>
      </c>
      <c r="B260" t="n">
        <v>18.18726835939992</v>
      </c>
      <c r="C260" t="n">
        <v>6.787638119813444</v>
      </c>
      <c r="D260" t="n">
        <v>21.88756902617575</v>
      </c>
      <c r="E260" t="n">
        <v>7.894600081241543</v>
      </c>
      <c r="F260" t="n">
        <v>105.8504922845265</v>
      </c>
      <c r="G260" t="n">
        <v>79.95656536219369</v>
      </c>
      <c r="H260" t="n">
        <v>80.03477632719979</v>
      </c>
      <c r="I260" t="n">
        <v>37.80281161806711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7.606458339448841</v>
      </c>
      <c r="F261" t="n">
        <v>118.4700772704301</v>
      </c>
      <c r="G261" t="n">
        <v>83.51219063520583</v>
      </c>
      <c r="H261" t="n">
        <v>85.58601012069875</v>
      </c>
      <c r="I261" t="n">
        <v>40.56416325038668</v>
      </c>
      <c r="J261" t="n">
        <v>16.80448243388199</v>
      </c>
      <c r="K261" t="n">
        <v>4.93186338190732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109.7336507532019</v>
      </c>
      <c r="G262" t="n">
        <v>82.21058690636542</v>
      </c>
      <c r="H262" t="n">
        <v>80.94310912855522</v>
      </c>
      <c r="I262" t="n">
        <v>35.90346597154734</v>
      </c>
      <c r="J262" t="n">
        <v>13.59443418770996</v>
      </c>
      <c r="K262" t="n">
        <v>2.329114263235943</v>
      </c>
    </row>
    <row r="263">
      <c r="A263" s="2" t="n">
        <v>45322</v>
      </c>
      <c r="B263" t="n">
        <v>16.88372023103892</v>
      </c>
      <c r="C263" t="n">
        <v>-1.329012401187668</v>
      </c>
      <c r="D263" t="n">
        <v>25.56904203194799</v>
      </c>
      <c r="E263" t="n">
        <v>8.163711188982159</v>
      </c>
      <c r="F263" t="n">
        <v>109.2559637615084</v>
      </c>
      <c r="G263" t="n">
        <v>85.84183578133022</v>
      </c>
      <c r="H263" t="n">
        <v>80.01513409396897</v>
      </c>
      <c r="I263" t="n">
        <v>35.27316572033195</v>
      </c>
      <c r="J263" t="n">
        <v>13.62782498573598</v>
      </c>
      <c r="K263" t="n">
        <v>3.134264594431513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23.89928565080495</v>
      </c>
      <c r="E264" t="n">
        <v>8.581408411735847</v>
      </c>
      <c r="F264" t="n">
        <v>111.0448030202019</v>
      </c>
      <c r="G264" t="n">
        <v>86.87490081575126</v>
      </c>
      <c r="H264" t="n">
        <v>87.02128092353081</v>
      </c>
      <c r="I264" t="n">
        <v>32.60336891626792</v>
      </c>
      <c r="J264" t="n">
        <v>13.21646219301023</v>
      </c>
      <c r="K264" t="n">
        <v>1.08882092703213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28.89764065679385</v>
      </c>
      <c r="E265" t="n">
        <v>12.68054593499064</v>
      </c>
      <c r="F265" t="n">
        <v>112.2271804690552</v>
      </c>
      <c r="G265" t="n">
        <v>93.170697849007</v>
      </c>
      <c r="H265" t="n">
        <v>98.63811522313564</v>
      </c>
      <c r="I265" t="n">
        <v>40.15614994364809</v>
      </c>
      <c r="J265" t="n">
        <v>17.39911387696289</v>
      </c>
      <c r="K265" t="n">
        <v>3.159205074718163</v>
      </c>
    </row>
    <row r="266">
      <c r="A266" s="2" t="n">
        <v>45327</v>
      </c>
      <c r="B266" t="n">
        <v>20.43464670636228</v>
      </c>
      <c r="C266" t="n">
        <v>4.374539326693516</v>
      </c>
      <c r="D266" t="n">
        <v>27.85582348653362</v>
      </c>
      <c r="E266" t="n">
        <v>13.29983555636762</v>
      </c>
      <c r="F266" t="n">
        <v>105.7019622220887</v>
      </c>
      <c r="G266" t="n">
        <v>97.81322195400935</v>
      </c>
      <c r="H266" t="n">
        <v>105.1678272855839</v>
      </c>
      <c r="I266" t="n">
        <v>51.21388672097653</v>
      </c>
      <c r="J266" t="n">
        <v>21.40361667832953</v>
      </c>
      <c r="K266" t="n">
        <v>3.399556990813446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13.46147419169195</v>
      </c>
      <c r="F267" t="n">
        <v>114.1531068976529</v>
      </c>
      <c r="G267" t="n">
        <v>107.5790866995442</v>
      </c>
      <c r="H267" t="n">
        <v>107.9549084417047</v>
      </c>
      <c r="I267" t="n">
        <v>64.60328392355198</v>
      </c>
      <c r="J267" t="n">
        <v>23.44720847307167</v>
      </c>
      <c r="K267" t="n">
        <v>8.066634494718695</v>
      </c>
    </row>
    <row r="268">
      <c r="A268" s="2" t="n">
        <v>45329</v>
      </c>
      <c r="B268" t="n">
        <v>24.45033022058385</v>
      </c>
      <c r="C268" t="n">
        <v>7.101800441269379</v>
      </c>
      <c r="D268" t="n">
        <v>33.14246515435435</v>
      </c>
      <c r="E268" t="n">
        <v>16.46549785513527</v>
      </c>
      <c r="F268" t="n">
        <v>113.2502662785841</v>
      </c>
      <c r="G268" t="n">
        <v>106.4124650279695</v>
      </c>
      <c r="H268" t="n">
        <v>109.3910677520203</v>
      </c>
      <c r="I268" t="n">
        <v>65.50588504955076</v>
      </c>
      <c r="J268" t="n">
        <v>23.5913290913248</v>
      </c>
      <c r="K268" t="n">
        <v>9.990705304669412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35.57728564666871</v>
      </c>
      <c r="E269" t="n">
        <v>17.65181031941205</v>
      </c>
      <c r="F269" t="n">
        <v>108.7887899180692</v>
      </c>
      <c r="G269" t="n">
        <v>104.8476947621786</v>
      </c>
      <c r="H269" t="n">
        <v>111.1527586096205</v>
      </c>
      <c r="I269" t="n">
        <v>62.83073258014183</v>
      </c>
      <c r="J269" t="n">
        <v>24.91660808466283</v>
      </c>
      <c r="K269" t="n">
        <v>7.824086517882622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13.77893243402246</v>
      </c>
      <c r="F270" t="n">
        <v>102.8110796386959</v>
      </c>
      <c r="G270" t="n">
        <v>99.19591047073821</v>
      </c>
      <c r="H270" t="n">
        <v>107.3766043306374</v>
      </c>
      <c r="I270" t="n">
        <v>50.02925070114485</v>
      </c>
      <c r="J270" t="n">
        <v>21.89790034421566</v>
      </c>
      <c r="K270" t="n">
        <v>2.825228898603593</v>
      </c>
    </row>
    <row r="271">
      <c r="A271" s="2" t="n">
        <v>45334</v>
      </c>
      <c r="B271" t="n">
        <v>25.30793222557683</v>
      </c>
      <c r="C271" t="n">
        <v>4.823825784938651</v>
      </c>
      <c r="D271" t="n">
        <v>22.61600341772569</v>
      </c>
      <c r="E271" t="n">
        <v>11.67851625498684</v>
      </c>
      <c r="F271" t="n">
        <v>83.0196888105415</v>
      </c>
      <c r="G271" t="n">
        <v>84.76787869378843</v>
      </c>
      <c r="H271" t="n">
        <v>101.1376620158085</v>
      </c>
      <c r="I271" t="n">
        <v>40.27061607252534</v>
      </c>
      <c r="J271" t="n">
        <v>16.25111769540693</v>
      </c>
      <c r="K271" t="n">
        <v>1.849637887764977</v>
      </c>
    </row>
    <row r="272">
      <c r="A272" s="2" t="n">
        <v>45335</v>
      </c>
      <c r="B272" t="n">
        <v>10.32030801735924</v>
      </c>
      <c r="C272" t="n">
        <v>1.395615959987251</v>
      </c>
      <c r="D272" t="n">
        <v>28.48277054225992</v>
      </c>
      <c r="E272" t="n">
        <v>12.19040542608325</v>
      </c>
      <c r="F272" t="n">
        <v>84.8568056227943</v>
      </c>
      <c r="G272" t="n">
        <v>84.05609641355154</v>
      </c>
      <c r="H272" t="n">
        <v>100.5343501626013</v>
      </c>
      <c r="I272" t="n">
        <v>34.67121608669184</v>
      </c>
      <c r="J272" t="n">
        <v>18.67377318692163</v>
      </c>
      <c r="K272" t="n">
        <v>2.659767507602928</v>
      </c>
    </row>
    <row r="273">
      <c r="A273" s="2" t="n">
        <v>45336</v>
      </c>
      <c r="B273" t="n">
        <v>11.19671799626945</v>
      </c>
      <c r="C273" t="n">
        <v>1.267388194214303</v>
      </c>
      <c r="D273" t="n">
        <v>30.52559599631521</v>
      </c>
      <c r="E273" t="n">
        <v>11.59055938318059</v>
      </c>
      <c r="F273" t="n">
        <v>95.94973979837427</v>
      </c>
      <c r="G273" t="n">
        <v>109.4877678976682</v>
      </c>
      <c r="H273" t="n">
        <v>109.9386378518036</v>
      </c>
      <c r="I273" t="n">
        <v>45.48488574307503</v>
      </c>
      <c r="J273" t="n">
        <v>21.15373838890595</v>
      </c>
      <c r="K273" t="n">
        <v>6.610903390960576</v>
      </c>
    </row>
    <row r="274">
      <c r="A274" s="2" t="n">
        <v>45337</v>
      </c>
      <c r="B274" t="n">
        <v>15.46909237474243</v>
      </c>
      <c r="C274" t="n">
        <v>5.153992092494253</v>
      </c>
      <c r="D274" t="n">
        <v>37.84313034965181</v>
      </c>
      <c r="E274" t="n">
        <v>14.72776536719196</v>
      </c>
      <c r="F274" t="n">
        <v>88.30511482769616</v>
      </c>
      <c r="G274" t="n">
        <v>113.7540138529504</v>
      </c>
      <c r="H274" t="n">
        <v>119.3595465552956</v>
      </c>
      <c r="I274" t="n">
        <v>51.44102496068179</v>
      </c>
      <c r="J274" t="n">
        <v>24.14518767209795</v>
      </c>
      <c r="K274" t="n">
        <v>4.835633891963931</v>
      </c>
    </row>
    <row r="275">
      <c r="A275" s="2" t="n">
        <v>45338</v>
      </c>
      <c r="B275" t="n">
        <v>20.83978048647963</v>
      </c>
      <c r="C275" t="n">
        <v>6.585101636801904</v>
      </c>
      <c r="D275" t="n">
        <v>35.36040775493308</v>
      </c>
      <c r="E275" t="n">
        <v>15.30651426902119</v>
      </c>
      <c r="F275" t="n">
        <v>86.50554922216271</v>
      </c>
      <c r="G275" t="n">
        <v>123.6820693757545</v>
      </c>
      <c r="H275" t="n">
        <v>119.5396129213436</v>
      </c>
      <c r="I275" t="n">
        <v>57.21152976025654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6.885219062296022</v>
      </c>
      <c r="D276" t="n">
        <v>28.34796434171654</v>
      </c>
      <c r="E276" t="n">
        <v>12.52883266485158</v>
      </c>
      <c r="F276" t="n">
        <v>84.98236745978487</v>
      </c>
      <c r="G276" t="n">
        <v>116.0787549375839</v>
      </c>
      <c r="H276" t="n">
        <v>116.2392319267655</v>
      </c>
      <c r="I276" t="n">
        <v>54.32923498905233</v>
      </c>
      <c r="J276" t="n">
        <v>31.52356927204052</v>
      </c>
      <c r="K276" t="n">
        <v>3.054814890165325</v>
      </c>
    </row>
    <row r="277">
      <c r="A277" s="2" t="n">
        <v>45342</v>
      </c>
      <c r="B277" t="n">
        <v>15.83410930790068</v>
      </c>
      <c r="C277" t="n">
        <v>7.440470033666458</v>
      </c>
      <c r="D277" t="n">
        <v>27.68832646167245</v>
      </c>
      <c r="E277" t="n">
        <v>13.94251300263638</v>
      </c>
      <c r="F277" t="n">
        <v>84.88410686273915</v>
      </c>
      <c r="G277" t="n">
        <v>116.0213696158816</v>
      </c>
      <c r="H277" t="n">
        <v>112.5126124989865</v>
      </c>
      <c r="I277" t="n">
        <v>56.54565007066412</v>
      </c>
      <c r="J277" t="n">
        <v>30.92460840711171</v>
      </c>
      <c r="K277" t="n">
        <v>4.384111231488697</v>
      </c>
    </row>
    <row r="278">
      <c r="A278" s="2" t="n">
        <v>45343</v>
      </c>
      <c r="B278" t="n">
        <v>18.92920376362211</v>
      </c>
      <c r="C278" t="n">
        <v>5.908314256119374</v>
      </c>
      <c r="D278" t="n">
        <v>33.13245010420998</v>
      </c>
      <c r="E278" t="n">
        <v>15.68797119020462</v>
      </c>
      <c r="F278" t="n">
        <v>79.27809027936338</v>
      </c>
      <c r="G278" t="n">
        <v>116.1916470828597</v>
      </c>
      <c r="H278" t="n">
        <v>107.047634331415</v>
      </c>
      <c r="I278" t="n">
        <v>57.84499090502997</v>
      </c>
      <c r="J278" t="n">
        <v>36.57777885288458</v>
      </c>
      <c r="K278" t="n">
        <v>4.124673135978552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79.50209232046012</v>
      </c>
      <c r="G279" t="n">
        <v>115.9085404362404</v>
      </c>
      <c r="H279" t="n">
        <v>113.6437248026355</v>
      </c>
      <c r="I279" t="n">
        <v>59.01073399739991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19.99416116027866</v>
      </c>
      <c r="C280" t="n">
        <v>7.630401351224747</v>
      </c>
      <c r="D280" t="n">
        <v>33.80745322771048</v>
      </c>
      <c r="E280" t="n">
        <v>13.89903659343119</v>
      </c>
      <c r="F280" t="n">
        <v>84.08176647416316</v>
      </c>
      <c r="G280" t="n">
        <v>115.7805468472765</v>
      </c>
      <c r="H280" t="n">
        <v>117.3353141891491</v>
      </c>
      <c r="I280" t="n">
        <v>55.8229527138846</v>
      </c>
      <c r="J280" t="n">
        <v>37.4802967980876</v>
      </c>
      <c r="K280" t="n">
        <v>2.335571992980867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80.04331984415663</v>
      </c>
      <c r="G281" t="n">
        <v>111.7192541728905</v>
      </c>
      <c r="H281" t="n">
        <v>110.1122224027581</v>
      </c>
      <c r="I281" t="n">
        <v>51.28674969709228</v>
      </c>
      <c r="J281" t="n">
        <v>33.55016464047531</v>
      </c>
      <c r="K281" t="n">
        <v>1.541191344878623</v>
      </c>
    </row>
    <row r="282">
      <c r="A282" s="2" t="n">
        <v>45349</v>
      </c>
      <c r="B282" t="n">
        <v>18.00730516749469</v>
      </c>
      <c r="C282" t="n">
        <v>7.746347918217023</v>
      </c>
      <c r="D282" t="n">
        <v>29.39635160697334</v>
      </c>
      <c r="E282" t="n">
        <v>12.97472097159251</v>
      </c>
      <c r="F282" t="n">
        <v>77.57204802556916</v>
      </c>
      <c r="G282" t="n">
        <v>105.7926813466146</v>
      </c>
      <c r="H282" t="n">
        <v>100.7066873251277</v>
      </c>
      <c r="I282" t="n">
        <v>49.75126164183779</v>
      </c>
      <c r="J282" t="n">
        <v>32.95217847135687</v>
      </c>
      <c r="K282" t="n">
        <v>0.4308014193374232</v>
      </c>
    </row>
    <row r="283">
      <c r="A283" s="2" t="n">
        <v>45350</v>
      </c>
      <c r="B283" t="n">
        <v>18.20571059588416</v>
      </c>
      <c r="C283" t="n">
        <v>7.802304387844727</v>
      </c>
      <c r="D283" t="n">
        <v>28.38474950036753</v>
      </c>
      <c r="E283" t="n">
        <v>10.09936044282949</v>
      </c>
      <c r="F283" t="n">
        <v>71.38925179175691</v>
      </c>
      <c r="G283" t="n">
        <v>101.997161212399</v>
      </c>
      <c r="H283" t="n">
        <v>99.49750244029821</v>
      </c>
      <c r="I283" t="n">
        <v>44.85954048204499</v>
      </c>
      <c r="J283" t="n">
        <v>29.48225742801176</v>
      </c>
      <c r="K283" t="n">
        <v>0.3401406489743186</v>
      </c>
    </row>
    <row r="284">
      <c r="A284" s="2" t="n">
        <v>45351</v>
      </c>
      <c r="B284" t="n">
        <v>16.78524438380196</v>
      </c>
      <c r="C284" t="n">
        <v>7.828022597805684</v>
      </c>
      <c r="D284" t="n">
        <v>30.90085975840202</v>
      </c>
      <c r="E284" t="n">
        <v>11.07626353365567</v>
      </c>
      <c r="F284" t="n">
        <v>71.26072205673518</v>
      </c>
      <c r="G284" t="n">
        <v>104.6170232107675</v>
      </c>
      <c r="H284" t="n">
        <v>106.3019340008641</v>
      </c>
      <c r="I284" t="n">
        <v>44.37273436275606</v>
      </c>
      <c r="J284" t="n">
        <v>29.45892156193135</v>
      </c>
      <c r="K284" t="n">
        <v>3.322796076372492</v>
      </c>
    </row>
    <row r="285">
      <c r="A285" s="2" t="n">
        <v>45352</v>
      </c>
      <c r="B285" t="n">
        <v>21.08678614769703</v>
      </c>
      <c r="C285" t="n">
        <v>8.468448450990351</v>
      </c>
      <c r="D285" t="n">
        <v>40.06593753021972</v>
      </c>
      <c r="E285" t="n">
        <v>16.61189435031305</v>
      </c>
      <c r="F285" t="n">
        <v>76.01683778825657</v>
      </c>
      <c r="G285" t="n">
        <v>109.1805954616031</v>
      </c>
      <c r="H285" t="n">
        <v>109.9439520071094</v>
      </c>
      <c r="I285" t="n">
        <v>56.42916241348506</v>
      </c>
      <c r="J285" t="n">
        <v>36.84853464589148</v>
      </c>
      <c r="K285" t="n">
        <v>5.720541524254141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18.26159934007545</v>
      </c>
      <c r="F286" t="n">
        <v>96.26493105527405</v>
      </c>
      <c r="G286" t="n">
        <v>119.1915015704244</v>
      </c>
      <c r="H286" t="n">
        <v>125.0058987906458</v>
      </c>
      <c r="I286" t="n">
        <v>71.72611516847331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42.42892390793973</v>
      </c>
      <c r="E287" t="n">
        <v>17.31797851389827</v>
      </c>
      <c r="F287" t="n">
        <v>103.0801672057215</v>
      </c>
      <c r="G287" t="n">
        <v>116.1402751602552</v>
      </c>
      <c r="H287" t="n">
        <v>124.722592058463</v>
      </c>
      <c r="I287" t="n">
        <v>69.32793459555569</v>
      </c>
      <c r="J287" t="n">
        <v>39.94299835354511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8.637831969708998</v>
      </c>
      <c r="D288" t="n">
        <v>48.62240715253738</v>
      </c>
      <c r="E288" t="n">
        <v>19.17139744318796</v>
      </c>
      <c r="F288" t="n">
        <v>101.1346419604343</v>
      </c>
      <c r="G288" t="n">
        <v>122.1977956362029</v>
      </c>
      <c r="H288" t="n">
        <v>125.7383190264488</v>
      </c>
      <c r="I288" t="n">
        <v>71.8257108527154</v>
      </c>
      <c r="J288" t="n">
        <v>42.64051101878445</v>
      </c>
      <c r="K288" t="n">
        <v>14.93734403279568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52.12089439746532</v>
      </c>
      <c r="E289" t="n">
        <v>22.48288971376757</v>
      </c>
      <c r="F289" t="n">
        <v>108.1654875115574</v>
      </c>
      <c r="G289" t="n">
        <v>123.7563675025141</v>
      </c>
      <c r="H289" t="n">
        <v>123.5244780193035</v>
      </c>
      <c r="I289" t="n">
        <v>71.59867580370954</v>
      </c>
      <c r="J289" t="n">
        <v>53.04652771721751</v>
      </c>
      <c r="K289" t="n">
        <v>17.94410028453073</v>
      </c>
    </row>
    <row r="290">
      <c r="A290" s="2" t="n">
        <v>45362</v>
      </c>
      <c r="B290" t="n">
        <v>34.56533325558659</v>
      </c>
      <c r="C290" t="n">
        <v>14.65378049277362</v>
      </c>
      <c r="D290" t="n">
        <v>51.18787276508849</v>
      </c>
      <c r="E290" t="n">
        <v>24.89436905411078</v>
      </c>
      <c r="F290" t="n">
        <v>101.842784216306</v>
      </c>
      <c r="G290" t="n">
        <v>115.996954860648</v>
      </c>
      <c r="H290" t="n">
        <v>116.1390534771839</v>
      </c>
      <c r="I290" t="n">
        <v>66.35715717750568</v>
      </c>
      <c r="J290" t="n">
        <v>52.43706307234224</v>
      </c>
      <c r="K290" t="n">
        <v>22.9460466056683</v>
      </c>
    </row>
    <row r="291">
      <c r="A291" s="2" t="n">
        <v>45363</v>
      </c>
      <c r="B291" t="n">
        <v>28.89573484888723</v>
      </c>
      <c r="C291" t="n">
        <v>11.89345717370312</v>
      </c>
      <c r="D291" t="n">
        <v>41.43763919618528</v>
      </c>
      <c r="E291" t="n">
        <v>21.36023537994098</v>
      </c>
      <c r="F291" t="n">
        <v>86.89221023424649</v>
      </c>
      <c r="G291" t="n">
        <v>95.84544318201493</v>
      </c>
      <c r="H291" t="n">
        <v>104.6393949412617</v>
      </c>
      <c r="I291" t="n">
        <v>56.00784675886867</v>
      </c>
      <c r="J291" t="n">
        <v>49.26762368931185</v>
      </c>
      <c r="K291" t="n">
        <v>16.25084062441218</v>
      </c>
    </row>
    <row r="292">
      <c r="A292" s="2" t="n">
        <v>45364</v>
      </c>
      <c r="B292" t="n">
        <v>24.22359608542921</v>
      </c>
      <c r="C292" t="n">
        <v>9.148235969004537</v>
      </c>
      <c r="D292" t="n">
        <v>32.97072978633538</v>
      </c>
      <c r="E292" t="n">
        <v>17.95142026461256</v>
      </c>
      <c r="F292" t="n">
        <v>78.96014363455312</v>
      </c>
      <c r="G292" t="n">
        <v>76.8984219093326</v>
      </c>
      <c r="H292" t="n">
        <v>89.26866714630444</v>
      </c>
      <c r="I292" t="n">
        <v>40.98515559998883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10.28089072511536</v>
      </c>
      <c r="D293" t="n">
        <v>33.100827334657</v>
      </c>
      <c r="E293" t="n">
        <v>15.60287396374294</v>
      </c>
      <c r="F293" t="n">
        <v>78.02008886234408</v>
      </c>
      <c r="G293" t="n">
        <v>83.0049842237714</v>
      </c>
      <c r="H293" t="n">
        <v>86.78229623042692</v>
      </c>
      <c r="I293" t="n">
        <v>41.84538656539691</v>
      </c>
      <c r="J293" t="n">
        <v>37.47599406386093</v>
      </c>
      <c r="K293" t="n">
        <v>7.765961707058144</v>
      </c>
    </row>
    <row r="294">
      <c r="A294" s="2" t="n">
        <v>45366</v>
      </c>
      <c r="B294" t="n">
        <v>29.31900290631175</v>
      </c>
      <c r="C294" t="n">
        <v>4.848235613756513</v>
      </c>
      <c r="D294" t="n">
        <v>32.39423550964526</v>
      </c>
      <c r="E294" t="n">
        <v>16.26818889999413</v>
      </c>
      <c r="F294" t="n">
        <v>80.57266212027588</v>
      </c>
      <c r="G294" t="n">
        <v>72.90839618424934</v>
      </c>
      <c r="H294" t="n">
        <v>82.4075790123816</v>
      </c>
      <c r="I294" t="n">
        <v>42.64751413722869</v>
      </c>
      <c r="J294" t="n">
        <v>38.49960698791599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7.730815236894562</v>
      </c>
      <c r="D295" t="n">
        <v>40.97093069381459</v>
      </c>
      <c r="E295" t="n">
        <v>19.60144632479874</v>
      </c>
      <c r="F295" t="n">
        <v>83.6668971783379</v>
      </c>
      <c r="G295" t="n">
        <v>80.07376839668656</v>
      </c>
      <c r="H295" t="n">
        <v>85.83788978705363</v>
      </c>
      <c r="I295" t="n">
        <v>47.71349471895445</v>
      </c>
      <c r="J295" t="n">
        <v>45.15111193828718</v>
      </c>
      <c r="K295" t="n">
        <v>13.93564341478741</v>
      </c>
    </row>
    <row r="296">
      <c r="A296" s="2" t="n">
        <v>45370</v>
      </c>
      <c r="B296" t="n">
        <v>31.37691740462376</v>
      </c>
      <c r="C296" t="n">
        <v>6.399743408832581</v>
      </c>
      <c r="D296" t="n">
        <v>37.85271024124668</v>
      </c>
      <c r="E296" t="n">
        <v>18.26288934568417</v>
      </c>
      <c r="F296" t="n">
        <v>76.98356949381481</v>
      </c>
      <c r="G296" t="n">
        <v>77.37704119704114</v>
      </c>
      <c r="H296" t="n">
        <v>84.12017624377451</v>
      </c>
      <c r="I296" t="n">
        <v>43.15272980512033</v>
      </c>
      <c r="J296" t="n">
        <v>41.96390965533057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8.302735030438036</v>
      </c>
      <c r="D297" t="n">
        <v>36.17605064762937</v>
      </c>
      <c r="E297" t="n">
        <v>17.45616039957309</v>
      </c>
      <c r="F297" t="n">
        <v>78.86009783578896</v>
      </c>
      <c r="G297" t="n">
        <v>79.47924506445743</v>
      </c>
      <c r="H297" t="n">
        <v>88.59763878186246</v>
      </c>
      <c r="I297" t="n">
        <v>43.86385461391127</v>
      </c>
      <c r="J297" t="n">
        <v>39.13392335159427</v>
      </c>
      <c r="K297" t="n">
        <v>14.59696155715695</v>
      </c>
    </row>
    <row r="298">
      <c r="A298" s="2" t="n">
        <v>45372</v>
      </c>
      <c r="B298" t="n">
        <v>35.04636319426619</v>
      </c>
      <c r="C298" t="n">
        <v>10.5541112817106</v>
      </c>
      <c r="D298" t="n">
        <v>43.22288562901344</v>
      </c>
      <c r="E298" t="n">
        <v>20.74774777665571</v>
      </c>
      <c r="F298" t="n">
        <v>94.16511199417175</v>
      </c>
      <c r="G298" t="n">
        <v>89.3716374741028</v>
      </c>
      <c r="H298" t="n">
        <v>90.51363864285378</v>
      </c>
      <c r="I298" t="n">
        <v>52.07352159331538</v>
      </c>
      <c r="J298" t="n">
        <v>45.13013991159052</v>
      </c>
      <c r="K298" t="n">
        <v>17.49972604224996</v>
      </c>
    </row>
    <row r="299">
      <c r="A299" s="2" t="n">
        <v>45373</v>
      </c>
      <c r="B299" t="n">
        <v>36.90752235278445</v>
      </c>
      <c r="C299" t="n">
        <v>13.45877920580678</v>
      </c>
      <c r="D299" t="n">
        <v>46.28201594243598</v>
      </c>
      <c r="E299" t="n">
        <v>23.24590762546197</v>
      </c>
      <c r="F299" t="n">
        <v>92.07730911110094</v>
      </c>
      <c r="G299" t="n">
        <v>93.0344861869378</v>
      </c>
      <c r="H299" t="n">
        <v>83.62611458946436</v>
      </c>
      <c r="I299" t="n">
        <v>53.51720364201773</v>
      </c>
      <c r="J299" t="n">
        <v>47.32563996248855</v>
      </c>
      <c r="K299" t="n">
        <v>16.26108957419163</v>
      </c>
    </row>
    <row r="300">
      <c r="A300" s="2" t="n">
        <v>45377</v>
      </c>
      <c r="B300" t="n">
        <v>38.44582651090198</v>
      </c>
      <c r="C300" t="n">
        <v>12.94138212964315</v>
      </c>
      <c r="D300" t="n">
        <v>44.75622591910462</v>
      </c>
      <c r="E300" t="n">
        <v>21.4392711235263</v>
      </c>
      <c r="F300" t="n">
        <v>87.24353692538338</v>
      </c>
      <c r="G300" t="n">
        <v>93.70738684030442</v>
      </c>
      <c r="H300" t="n">
        <v>82.46017919362868</v>
      </c>
      <c r="I300" t="n">
        <v>52.73013377587219</v>
      </c>
      <c r="J300" t="n">
        <v>44.84495650479599</v>
      </c>
      <c r="K300" t="n">
        <v>14.75676569286228</v>
      </c>
    </row>
    <row r="301">
      <c r="A301" s="2" t="n">
        <v>45378</v>
      </c>
      <c r="B301" t="n">
        <v>45.80886566148727</v>
      </c>
      <c r="C301" t="n">
        <v>8.884314758480771</v>
      </c>
      <c r="D301" t="n">
        <v>50.92837259785339</v>
      </c>
      <c r="E301" t="n">
        <v>24.01807406127407</v>
      </c>
      <c r="F301" t="n">
        <v>90.53926669786247</v>
      </c>
      <c r="G301" t="n">
        <v>97.3327647602015</v>
      </c>
      <c r="H301" t="n">
        <v>84.54185231922517</v>
      </c>
      <c r="I301" t="n">
        <v>60.60287364945698</v>
      </c>
      <c r="J301" t="n">
        <v>50.10361545072388</v>
      </c>
      <c r="K301" t="n">
        <v>18.31760288121169</v>
      </c>
    </row>
    <row r="302">
      <c r="A302" s="2" t="n">
        <v>45379</v>
      </c>
      <c r="B302" t="n">
        <v>42.1497716989542</v>
      </c>
      <c r="C302" t="n">
        <v>5.848002928173046</v>
      </c>
      <c r="D302" t="n">
        <v>48.90138456644715</v>
      </c>
      <c r="E302" t="n">
        <v>23.25501132185494</v>
      </c>
      <c r="F302" t="n">
        <v>88.47552946473039</v>
      </c>
      <c r="G302" t="n">
        <v>95.9409095206985</v>
      </c>
      <c r="H302" t="n">
        <v>84.00229833298157</v>
      </c>
      <c r="I302" t="n">
        <v>55.22763141822249</v>
      </c>
      <c r="J302" t="n">
        <v>50.40811916982908</v>
      </c>
      <c r="K302" t="n">
        <v>14.40859324815784</v>
      </c>
    </row>
    <row r="303">
      <c r="A303" s="2" t="n">
        <v>45383</v>
      </c>
      <c r="B303" t="n">
        <v>48.36363143526934</v>
      </c>
      <c r="C303" t="n">
        <v>11.39876994857951</v>
      </c>
      <c r="D303" t="n">
        <v>55.94846132502707</v>
      </c>
      <c r="E303" t="n">
        <v>31.0518243901426</v>
      </c>
      <c r="F303" t="n">
        <v>113.2199456153882</v>
      </c>
      <c r="G303" t="n">
        <v>116.421633860783</v>
      </c>
      <c r="H303" t="n">
        <v>97.94097107140429</v>
      </c>
      <c r="I303" t="n">
        <v>66.59578469585239</v>
      </c>
      <c r="J303" t="n">
        <v>61.22002213943436</v>
      </c>
      <c r="K303" t="n">
        <v>23.07394737481774</v>
      </c>
    </row>
    <row r="304">
      <c r="A304" s="2" t="n">
        <v>45384</v>
      </c>
      <c r="B304" t="n">
        <v>47.96801504948003</v>
      </c>
      <c r="C304" t="n">
        <v>14.85553845510368</v>
      </c>
      <c r="D304" t="n">
        <v>60.87417866437293</v>
      </c>
      <c r="E304" t="n">
        <v>32.62537902864467</v>
      </c>
      <c r="F304" t="n">
        <v>106.0691142456596</v>
      </c>
      <c r="G304" t="n">
        <v>117.7800421177418</v>
      </c>
      <c r="H304" t="n">
        <v>103.262024547287</v>
      </c>
      <c r="I304" t="n">
        <v>74.0948902734101</v>
      </c>
      <c r="J304" t="n">
        <v>62.31397166760153</v>
      </c>
      <c r="K304" t="n">
        <v>27.25383919340416</v>
      </c>
    </row>
    <row r="305">
      <c r="A305" s="2" t="n">
        <v>45385</v>
      </c>
      <c r="B305" t="n">
        <v>47.76956288513088</v>
      </c>
      <c r="C305" t="n">
        <v>16.78822829408126</v>
      </c>
      <c r="D305" t="n">
        <v>62.44163204239395</v>
      </c>
      <c r="E305" t="n">
        <v>31.77204120456189</v>
      </c>
      <c r="F305" t="n">
        <v>113.3009192537093</v>
      </c>
      <c r="G305" t="n">
        <v>131.9229580293626</v>
      </c>
      <c r="H305" t="n">
        <v>104.2296750302084</v>
      </c>
      <c r="I305" t="n">
        <v>78.61062152405572</v>
      </c>
      <c r="J305" t="n">
        <v>61.25117639561799</v>
      </c>
      <c r="K305" t="n">
        <v>25.46823631885711</v>
      </c>
    </row>
    <row r="306">
      <c r="A306" s="2" t="n">
        <v>45386</v>
      </c>
      <c r="B306" t="n">
        <v>45.81807759472929</v>
      </c>
      <c r="C306" t="n">
        <v>19.22913315713519</v>
      </c>
      <c r="D306" t="n">
        <v>62.62721100173678</v>
      </c>
      <c r="E306" t="n">
        <v>29.69943494608327</v>
      </c>
      <c r="F306" t="n">
        <v>114.6298578291003</v>
      </c>
      <c r="G306" t="n">
        <v>134.3740330328231</v>
      </c>
      <c r="H306" t="n">
        <v>105.0351057980049</v>
      </c>
      <c r="I306" t="n">
        <v>74.25984063504309</v>
      </c>
      <c r="J306" t="n">
        <v>60.85137210719065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18.91198238765168</v>
      </c>
      <c r="D307" t="n">
        <v>71.98980952480704</v>
      </c>
      <c r="E307" t="n">
        <v>30.84678924782314</v>
      </c>
      <c r="F307" t="n">
        <v>117.4674286393341</v>
      </c>
      <c r="G307" t="n">
        <v>137.8627673599711</v>
      </c>
      <c r="H307" t="n">
        <v>111.0204987539595</v>
      </c>
      <c r="I307" t="n">
        <v>79.85757774907565</v>
      </c>
      <c r="J307" t="n">
        <v>65.21201099466039</v>
      </c>
      <c r="K307" t="n">
        <v>41.6747301265147</v>
      </c>
    </row>
    <row r="308">
      <c r="A308" s="2" t="n">
        <v>45390</v>
      </c>
      <c r="B308" t="n">
        <v>48.88223236705589</v>
      </c>
      <c r="C308" t="n">
        <v>18.27222221200715</v>
      </c>
      <c r="D308" t="n">
        <v>69.51879391789319</v>
      </c>
      <c r="E308" t="n">
        <v>33.5875874742858</v>
      </c>
      <c r="F308" t="n">
        <v>121.5822476049769</v>
      </c>
      <c r="G308" t="n">
        <v>139.9323049617248</v>
      </c>
      <c r="H308" t="n">
        <v>118.9444145457798</v>
      </c>
      <c r="I308" t="n">
        <v>82.52959171135836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36.94150205721083</v>
      </c>
      <c r="D309" t="n">
        <v>68.42274577738885</v>
      </c>
      <c r="E309" t="n">
        <v>33.07331272838727</v>
      </c>
      <c r="F309" t="n">
        <v>137.4671683032074</v>
      </c>
      <c r="G309" t="n">
        <v>148.7378943554396</v>
      </c>
      <c r="H309" t="n">
        <v>124.0061402430484</v>
      </c>
      <c r="I309" t="n">
        <v>89.76499143274191</v>
      </c>
      <c r="J309" t="n">
        <v>67.23703170317867</v>
      </c>
      <c r="K309" t="n">
        <v>47.67303414591562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64.81359096941605</v>
      </c>
      <c r="E310" t="n">
        <v>30.75169911781357</v>
      </c>
      <c r="F310" t="n">
        <v>141.7106356434294</v>
      </c>
      <c r="G310" t="n">
        <v>144.8311056544069</v>
      </c>
      <c r="H310" t="n">
        <v>129.5683133277434</v>
      </c>
      <c r="I310" t="n">
        <v>87.82841284132998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26.44959879352262</v>
      </c>
      <c r="F311" t="n">
        <v>136.6755420234433</v>
      </c>
      <c r="G311" t="n">
        <v>134.9933902423329</v>
      </c>
      <c r="H311" t="n">
        <v>124.7205892277353</v>
      </c>
      <c r="I311" t="n">
        <v>90.3052560133431</v>
      </c>
      <c r="J311" t="n">
        <v>61.56589472474654</v>
      </c>
      <c r="K311" t="n">
        <v>62.82403510713901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64.74258755357864</v>
      </c>
      <c r="E312" t="n">
        <v>26.65996798834369</v>
      </c>
      <c r="F312" t="n">
        <v>126.592406665875</v>
      </c>
      <c r="G312" t="n">
        <v>136.2284777746938</v>
      </c>
      <c r="H312" t="n">
        <v>126.9070729883119</v>
      </c>
      <c r="I312" t="n">
        <v>82.60882577767521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37.12345367032339</v>
      </c>
      <c r="D313" t="n">
        <v>66.48646428651838</v>
      </c>
      <c r="E313" t="n">
        <v>23.63414560212134</v>
      </c>
      <c r="F313" t="n">
        <v>133.0243620155894</v>
      </c>
      <c r="G313" t="n">
        <v>140.0325805678</v>
      </c>
      <c r="H313" t="n">
        <v>126.0772984527685</v>
      </c>
      <c r="I313" t="n">
        <v>83.33729431647039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35.39228302799171</v>
      </c>
      <c r="D314" t="n">
        <v>66.94225852958566</v>
      </c>
      <c r="E314" t="n">
        <v>24.26517972616138</v>
      </c>
      <c r="F314" t="n">
        <v>130.097616056909</v>
      </c>
      <c r="G314" t="n">
        <v>136.5823049389438</v>
      </c>
      <c r="H314" t="n">
        <v>122.3364833710506</v>
      </c>
      <c r="I314" t="n">
        <v>78.67772282021448</v>
      </c>
      <c r="J314" t="n">
        <v>58.38403770359055</v>
      </c>
      <c r="K314" t="n">
        <v>58.18645415761559</v>
      </c>
    </row>
    <row r="315">
      <c r="A315" s="2" t="n">
        <v>45401</v>
      </c>
      <c r="B315" t="n">
        <v>50.38620078326257</v>
      </c>
      <c r="C315" t="n">
        <v>32.66339491756138</v>
      </c>
      <c r="D315" t="n">
        <v>69.26901380671274</v>
      </c>
      <c r="E315" t="n">
        <v>26.13545767988812</v>
      </c>
      <c r="F315" t="n">
        <v>125.2324561818778</v>
      </c>
      <c r="G315" t="n">
        <v>138.524800374905</v>
      </c>
      <c r="H315" t="n">
        <v>123.0632771580269</v>
      </c>
      <c r="I315" t="n">
        <v>79.45514765843778</v>
      </c>
      <c r="J315" t="n">
        <v>59.49561735191664</v>
      </c>
      <c r="K315" t="n">
        <v>59.06960327157957</v>
      </c>
    </row>
    <row r="316">
      <c r="A316" s="2" t="n">
        <v>45404</v>
      </c>
      <c r="B316" t="n">
        <v>49.10521888388859</v>
      </c>
      <c r="C316" t="n">
        <v>36.65117007939824</v>
      </c>
      <c r="D316" t="n">
        <v>63.52875123176192</v>
      </c>
      <c r="E316" t="n">
        <v>20.29155290765221</v>
      </c>
      <c r="F316" t="n">
        <v>136.1529730324806</v>
      </c>
      <c r="G316" t="n">
        <v>137.1432694002271</v>
      </c>
      <c r="H316" t="n">
        <v>120.1337556792317</v>
      </c>
      <c r="I316" t="n">
        <v>82.3426479274729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63.18239857674792</v>
      </c>
      <c r="E317" t="n">
        <v>19.03041011922932</v>
      </c>
      <c r="F317" t="n">
        <v>154.2025340241455</v>
      </c>
      <c r="G317" t="n">
        <v>135.0393351534415</v>
      </c>
      <c r="H317" t="n">
        <v>117.4095944502454</v>
      </c>
      <c r="I317" t="n">
        <v>86.50773055897052</v>
      </c>
      <c r="J317" t="n">
        <v>54.65580453046779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23.00256779437841</v>
      </c>
      <c r="F318" t="n">
        <v>158.5214225565028</v>
      </c>
      <c r="G318" t="n">
        <v>144.1793001330901</v>
      </c>
      <c r="H318" t="n">
        <v>133.8987608582693</v>
      </c>
      <c r="I318" t="n">
        <v>104.5421082887359</v>
      </c>
      <c r="J318" t="n">
        <v>59.02630606898109</v>
      </c>
      <c r="K318" t="n">
        <v>54.71445344055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26.12525654283533</v>
      </c>
      <c r="F319" t="n">
        <v>186.1697964477295</v>
      </c>
      <c r="G319" t="n">
        <v>139.0972858223651</v>
      </c>
      <c r="H319" t="n">
        <v>137.4911755586546</v>
      </c>
      <c r="I319" t="n">
        <v>103.0474155932445</v>
      </c>
      <c r="J319" t="n">
        <v>61.61775972304662</v>
      </c>
      <c r="K319" t="n">
        <v>51.92759694726492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23.86004906707042</v>
      </c>
      <c r="F320" t="n">
        <v>175.4684010124289</v>
      </c>
      <c r="G320" t="n">
        <v>136.1513453909164</v>
      </c>
      <c r="H320" t="n">
        <v>141.019476428774</v>
      </c>
      <c r="I320" t="n">
        <v>107.4789032224802</v>
      </c>
      <c r="J320" t="n">
        <v>59.11842727315462</v>
      </c>
      <c r="K320" t="n">
        <v>57.76828026722634</v>
      </c>
    </row>
    <row r="321">
      <c r="A321" s="2" t="n">
        <v>45411</v>
      </c>
      <c r="B321" t="n">
        <v>51.08984307602071</v>
      </c>
      <c r="C321" t="n">
        <v>36.09609149911013</v>
      </c>
      <c r="D321" t="n">
        <v>62.97826378046294</v>
      </c>
      <c r="E321" t="n">
        <v>24.52730302527779</v>
      </c>
      <c r="F321" t="n">
        <v>178.024783227161</v>
      </c>
      <c r="G321" t="n">
        <v>132.2808313746496</v>
      </c>
      <c r="H321" t="n">
        <v>136.0675154916892</v>
      </c>
      <c r="I321" t="n">
        <v>102.0037248376169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59.53141803559534</v>
      </c>
      <c r="E322" t="n">
        <v>23.76585503120992</v>
      </c>
      <c r="F322" t="n">
        <v>172.6625778589978</v>
      </c>
      <c r="G322" t="n">
        <v>130.6123900307847</v>
      </c>
      <c r="H322" t="n">
        <v>137.9143089246413</v>
      </c>
      <c r="I322" t="n">
        <v>99.93777679444132</v>
      </c>
      <c r="J322" t="n">
        <v>57.76417864096479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38.55024614473397</v>
      </c>
      <c r="D323" t="n">
        <v>64.86845862763748</v>
      </c>
      <c r="E323" t="n">
        <v>25.81441362088559</v>
      </c>
      <c r="F323" t="n">
        <v>197.1115017833013</v>
      </c>
      <c r="G323" t="n">
        <v>134.9007488208987</v>
      </c>
      <c r="H323" t="n">
        <v>146.9203084343542</v>
      </c>
      <c r="I323" t="n">
        <v>105.4100369302852</v>
      </c>
      <c r="J323" t="n">
        <v>62.79982092680143</v>
      </c>
      <c r="K323" t="n">
        <v>65.12077539626668</v>
      </c>
    </row>
    <row r="324">
      <c r="A324" s="2" t="n">
        <v>45415</v>
      </c>
      <c r="B324" t="n">
        <v>52.24993935046991</v>
      </c>
      <c r="C324" t="n">
        <v>53.64574731717069</v>
      </c>
      <c r="D324" t="n">
        <v>62.05281907164522</v>
      </c>
      <c r="E324" t="n">
        <v>21.86884245665794</v>
      </c>
      <c r="F324" t="n">
        <v>199.439531764065</v>
      </c>
      <c r="G324" t="n">
        <v>131.8213040069201</v>
      </c>
      <c r="H324" t="n">
        <v>156.9021883324628</v>
      </c>
      <c r="I324" t="n">
        <v>107.4966656147575</v>
      </c>
      <c r="J324" t="n">
        <v>61.44061978483298</v>
      </c>
      <c r="K324" t="n">
        <v>67.98069594073304</v>
      </c>
    </row>
    <row r="325">
      <c r="A325" s="2" t="n">
        <v>45418</v>
      </c>
      <c r="B325" t="n">
        <v>49.59775638496122</v>
      </c>
      <c r="C325" t="n">
        <v>52.49998735875609</v>
      </c>
      <c r="D325" t="n">
        <v>63.10438241089467</v>
      </c>
      <c r="E325" t="n">
        <v>21.98061565889382</v>
      </c>
      <c r="F325" t="n">
        <v>183.8929778435733</v>
      </c>
      <c r="G325" t="n">
        <v>131.2145404300894</v>
      </c>
      <c r="H325" t="n">
        <v>159.8154814394912</v>
      </c>
      <c r="I325" t="n">
        <v>101.3803591678617</v>
      </c>
      <c r="J325" t="n">
        <v>61.67228621156831</v>
      </c>
      <c r="K325" t="n">
        <v>63.84575303746369</v>
      </c>
    </row>
    <row r="326">
      <c r="A326" s="2" t="n">
        <v>45419</v>
      </c>
      <c r="B326" t="n">
        <v>46.95142950011542</v>
      </c>
      <c r="C326" t="n">
        <v>48.14596441377068</v>
      </c>
      <c r="D326" t="n">
        <v>62.50405637660246</v>
      </c>
      <c r="E326" t="n">
        <v>19.00769805448483</v>
      </c>
      <c r="F326" t="n">
        <v>176.6481138506819</v>
      </c>
      <c r="G326" t="n">
        <v>121.5784426004868</v>
      </c>
      <c r="H326" t="n">
        <v>152.3331259518584</v>
      </c>
      <c r="I326" t="n">
        <v>94.81884137152659</v>
      </c>
      <c r="J326" t="n">
        <v>58.73733139443411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63.3504158526345</v>
      </c>
      <c r="E327" t="n">
        <v>18.60293625574219</v>
      </c>
      <c r="F327" t="n">
        <v>175.565047462748</v>
      </c>
      <c r="G327" t="n">
        <v>125.5248668464161</v>
      </c>
      <c r="H327" t="n">
        <v>157.7818882559034</v>
      </c>
      <c r="I327" t="n">
        <v>98.83460936602526</v>
      </c>
      <c r="J327" t="n">
        <v>59.28432133188324</v>
      </c>
      <c r="K327" t="n">
        <v>63.11227488694801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58.5596092951868</v>
      </c>
      <c r="E328" t="n">
        <v>15.54739593069525</v>
      </c>
      <c r="F328" t="n">
        <v>158.6160282147412</v>
      </c>
      <c r="G328" t="n">
        <v>112.9463405738176</v>
      </c>
      <c r="H328" t="n">
        <v>144.6736441631003</v>
      </c>
      <c r="I328" t="n">
        <v>87.26128154920325</v>
      </c>
      <c r="J328" t="n">
        <v>54.87180456143097</v>
      </c>
      <c r="K328" t="n">
        <v>57.15289717336445</v>
      </c>
    </row>
    <row r="329">
      <c r="A329" s="2" t="n">
        <v>45422</v>
      </c>
      <c r="B329" t="n">
        <v>41.13748953122123</v>
      </c>
      <c r="C329" t="n">
        <v>73.52342302891115</v>
      </c>
      <c r="D329" t="n">
        <v>57.47674484690366</v>
      </c>
      <c r="E329" t="n">
        <v>16.16687609488148</v>
      </c>
      <c r="F329" t="n">
        <v>162.2919300023667</v>
      </c>
      <c r="G329" t="n">
        <v>116.4150265474697</v>
      </c>
      <c r="H329" t="n">
        <v>143.9591768262576</v>
      </c>
      <c r="I329" t="n">
        <v>87.88735845039093</v>
      </c>
      <c r="J329" t="n">
        <v>51.89986757179159</v>
      </c>
      <c r="K329" t="n">
        <v>62.52598656506319</v>
      </c>
    </row>
    <row r="330">
      <c r="A330" s="2" t="n">
        <v>45425</v>
      </c>
      <c r="B330" t="n">
        <v>44.16379528516261</v>
      </c>
      <c r="C330" t="n">
        <v>91.73955980143653</v>
      </c>
      <c r="D330" t="n">
        <v>60.1038303621561</v>
      </c>
      <c r="E330" t="n">
        <v>17.9909701144122</v>
      </c>
      <c r="F330" t="n">
        <v>174.9718216321182</v>
      </c>
      <c r="G330" t="n">
        <v>122.6932211225113</v>
      </c>
      <c r="H330" t="n">
        <v>143.6281559148665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19.83389658406354</v>
      </c>
      <c r="F331" t="n">
        <v>179.2876855029763</v>
      </c>
      <c r="G331" t="n">
        <v>136.7664307729823</v>
      </c>
      <c r="H331" t="n">
        <v>149.9908248797307</v>
      </c>
      <c r="I331" t="n">
        <v>94.6372290552479</v>
      </c>
      <c r="J331" t="n">
        <v>53.38466657843433</v>
      </c>
      <c r="K331" t="n">
        <v>72.98812276916109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19.26345166427941</v>
      </c>
      <c r="F332" t="n">
        <v>184.0986153766845</v>
      </c>
      <c r="G332" t="n">
        <v>145.0501154015925</v>
      </c>
      <c r="H332" t="n">
        <v>159.0999839664028</v>
      </c>
      <c r="I332" t="n">
        <v>103.8416044368137</v>
      </c>
      <c r="J332" t="n">
        <v>57.39061174578677</v>
      </c>
      <c r="K332" t="n">
        <v>77.12464798975876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178.8283815052659</v>
      </c>
      <c r="G333" t="n">
        <v>139.3451922134573</v>
      </c>
      <c r="H333" t="n">
        <v>156.3967985924171</v>
      </c>
      <c r="I333" t="n">
        <v>96.60778488015866</v>
      </c>
      <c r="J333" t="n">
        <v>56.38036136896147</v>
      </c>
      <c r="K333" t="n">
        <v>72.59856351539958</v>
      </c>
    </row>
    <row r="334">
      <c r="A334" s="2" t="n">
        <v>45429</v>
      </c>
      <c r="B334" t="n">
        <v>49.81941018918328</v>
      </c>
      <c r="C334" t="n">
        <v>99.06337593039977</v>
      </c>
      <c r="D334" t="n">
        <v>73.34429170970547</v>
      </c>
      <c r="E334" t="n">
        <v>25.76212147374144</v>
      </c>
      <c r="F334" t="n">
        <v>236.9064678533895</v>
      </c>
      <c r="G334" t="n">
        <v>143.7370857706912</v>
      </c>
      <c r="H334" t="n">
        <v>165.1019326767563</v>
      </c>
      <c r="I334" t="n">
        <v>100.8118089407077</v>
      </c>
      <c r="J334" t="n">
        <v>57.74716365027861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28.0237055932709</v>
      </c>
      <c r="F335" t="n">
        <v>243.11398336348</v>
      </c>
      <c r="G335" t="n">
        <v>148.2399365078969</v>
      </c>
      <c r="H335" t="n">
        <v>172.6613243154203</v>
      </c>
      <c r="I335" t="n">
        <v>110.4002804152829</v>
      </c>
      <c r="J335" t="n">
        <v>64.79677527712462</v>
      </c>
      <c r="K335" t="n">
        <v>91.31324156627633</v>
      </c>
    </row>
    <row r="336">
      <c r="A336" s="2" t="n">
        <v>45434</v>
      </c>
      <c r="B336" t="n">
        <v>63.72099227702985</v>
      </c>
      <c r="C336" t="n">
        <v>160.8974630849741</v>
      </c>
      <c r="D336" t="n">
        <v>85.76355881345982</v>
      </c>
      <c r="E336" t="n">
        <v>29.4198540352125</v>
      </c>
      <c r="F336" t="n">
        <v>220.0120372792602</v>
      </c>
      <c r="G336" t="n">
        <v>146.1584305347296</v>
      </c>
      <c r="H336" t="n">
        <v>165.4319569096823</v>
      </c>
      <c r="I336" t="n">
        <v>103.640528500177</v>
      </c>
      <c r="J336" t="n">
        <v>64.86061840107294</v>
      </c>
      <c r="K336" t="n">
        <v>92.48046151622682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221.7100452234579</v>
      </c>
      <c r="G337" t="n">
        <v>141.4458300734389</v>
      </c>
      <c r="H337" t="n">
        <v>161.634598283295</v>
      </c>
      <c r="I337" t="n">
        <v>106.520109020807</v>
      </c>
      <c r="J337" t="n">
        <v>69.76863193893466</v>
      </c>
      <c r="K337" t="n">
        <v>91.14104383659128</v>
      </c>
    </row>
    <row r="338">
      <c r="A338" s="2" t="n">
        <v>45436</v>
      </c>
      <c r="B338" t="n">
        <v>64.99780526964116</v>
      </c>
      <c r="C338" t="n">
        <v>154.1215006569448</v>
      </c>
      <c r="D338" t="n">
        <v>86.50979806913249</v>
      </c>
      <c r="E338" t="n">
        <v>29.32852735781286</v>
      </c>
      <c r="F338" t="n">
        <v>221.6401557079379</v>
      </c>
      <c r="G338" t="n">
        <v>143.6743590344305</v>
      </c>
      <c r="H338" t="n">
        <v>163.3305082281571</v>
      </c>
      <c r="I338" t="n">
        <v>103.8190639781821</v>
      </c>
      <c r="J338" t="n">
        <v>67.64792557231958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28.88639087289118</v>
      </c>
      <c r="F339" t="n">
        <v>215.6740233964942</v>
      </c>
      <c r="G339" t="n">
        <v>147.3006321217005</v>
      </c>
      <c r="H339" t="n">
        <v>157.5178713967874</v>
      </c>
      <c r="I339" t="n">
        <v>100.8688461073973</v>
      </c>
      <c r="J339" t="n">
        <v>68.74116184493121</v>
      </c>
      <c r="K339" t="n">
        <v>87.08282998810685</v>
      </c>
    </row>
    <row r="340">
      <c r="A340" s="2" t="n">
        <v>45440</v>
      </c>
      <c r="B340" t="n">
        <v>68.19930697512279</v>
      </c>
      <c r="C340" t="n">
        <v>143.0254666450342</v>
      </c>
      <c r="D340" t="n">
        <v>98.43506732073415</v>
      </c>
      <c r="E340" t="n">
        <v>31.08500217823611</v>
      </c>
      <c r="F340" t="n">
        <v>213.4959445580849</v>
      </c>
      <c r="G340" t="n">
        <v>143.2475217430555</v>
      </c>
      <c r="H340" t="n">
        <v>155.993607373939</v>
      </c>
      <c r="I340" t="n">
        <v>98.70126913588666</v>
      </c>
      <c r="J340" t="n">
        <v>70.38530390862473</v>
      </c>
      <c r="K340" t="n">
        <v>85.414743748573</v>
      </c>
    </row>
    <row r="341">
      <c r="A341" s="2" t="n">
        <v>45441</v>
      </c>
      <c r="B341" t="n">
        <v>74.63845513848896</v>
      </c>
      <c r="C341" t="n">
        <v>143.0941865808462</v>
      </c>
      <c r="D341" t="n">
        <v>98.86978386948873</v>
      </c>
      <c r="E341" t="n">
        <v>30.87189179837613</v>
      </c>
      <c r="F341" t="n">
        <v>217.2883850748177</v>
      </c>
      <c r="G341" t="n">
        <v>149.0356045088786</v>
      </c>
      <c r="H341" t="n">
        <v>158.4682320990607</v>
      </c>
      <c r="I341" t="n">
        <v>99.42380601214144</v>
      </c>
      <c r="J341" t="n">
        <v>71.04298618726091</v>
      </c>
      <c r="K341" t="n">
        <v>85.72757862440594</v>
      </c>
    </row>
    <row r="342">
      <c r="A342" s="2" t="n">
        <v>45442</v>
      </c>
      <c r="B342" t="n">
        <v>72.01943998086084</v>
      </c>
      <c r="C342" t="n">
        <v>129.0628237897907</v>
      </c>
      <c r="D342" t="n">
        <v>98.01042435493832</v>
      </c>
      <c r="E342" t="n">
        <v>27.89830319952302</v>
      </c>
      <c r="F342" t="n">
        <v>214.128518882454</v>
      </c>
      <c r="G342" t="n">
        <v>142.0228834704257</v>
      </c>
      <c r="H342" t="n">
        <v>147.7480813642461</v>
      </c>
      <c r="I342" t="n">
        <v>94.53908636205924</v>
      </c>
      <c r="J342" t="n">
        <v>61.97570054999679</v>
      </c>
      <c r="K342" t="n">
        <v>78.05499236152215</v>
      </c>
    </row>
    <row r="343">
      <c r="A343" s="2" t="n">
        <v>45443</v>
      </c>
      <c r="B343" t="n">
        <v>70.18669476808732</v>
      </c>
      <c r="C343" t="n">
        <v>135.9263598462317</v>
      </c>
      <c r="D343" t="n">
        <v>96.39092699278879</v>
      </c>
      <c r="E343" t="n">
        <v>25.49801507767393</v>
      </c>
      <c r="F343" t="n">
        <v>224.9192534514634</v>
      </c>
      <c r="G343" t="n">
        <v>142.6702964636473</v>
      </c>
      <c r="H343" t="n">
        <v>159.603688634392</v>
      </c>
      <c r="I343" t="n">
        <v>95.70217473134505</v>
      </c>
      <c r="J343" t="n">
        <v>64.43535442561654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235.5687867752913</v>
      </c>
      <c r="G344" t="n">
        <v>148.8888428777317</v>
      </c>
      <c r="H344" t="n">
        <v>165.8206575117567</v>
      </c>
      <c r="I344" t="n">
        <v>104.0270817182742</v>
      </c>
      <c r="J344" t="n">
        <v>70.39509311090448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121.0221032169707</v>
      </c>
      <c r="D345" t="n">
        <v>88.79457291408525</v>
      </c>
      <c r="E345" t="n">
        <v>21.46494326333219</v>
      </c>
      <c r="F345" t="n">
        <v>195.130897507568</v>
      </c>
      <c r="G345" t="n">
        <v>103.2478202736567</v>
      </c>
      <c r="H345" t="n">
        <v>136.9143562973464</v>
      </c>
      <c r="I345" t="n">
        <v>63.38263881015254</v>
      </c>
      <c r="J345" t="n">
        <v>56.02458176275624</v>
      </c>
      <c r="K345" t="n">
        <v>63.33907937704526</v>
      </c>
    </row>
    <row r="346">
      <c r="A346" s="2" t="n">
        <v>45448</v>
      </c>
      <c r="B346" t="n">
        <v>73.10813375103106</v>
      </c>
      <c r="C346" t="n">
        <v>135.252033189001</v>
      </c>
      <c r="D346" t="n">
        <v>97.68484681898954</v>
      </c>
      <c r="E346" t="n">
        <v>26.6202376031671</v>
      </c>
      <c r="F346" t="n">
        <v>208.4819278820221</v>
      </c>
      <c r="G346" t="n">
        <v>126.0898293707968</v>
      </c>
      <c r="H346" t="n">
        <v>146.2767745742402</v>
      </c>
      <c r="I346" t="n">
        <v>79.2756447204614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64.89511745074141</v>
      </c>
      <c r="C347" t="n">
        <v>138.5103195685899</v>
      </c>
      <c r="D347" t="n">
        <v>98.47245725767692</v>
      </c>
      <c r="E347" t="n">
        <v>27.09715118978475</v>
      </c>
      <c r="F347" t="n">
        <v>215.4712923596556</v>
      </c>
      <c r="G347" t="n">
        <v>120.7046142166436</v>
      </c>
      <c r="H347" t="n">
        <v>148.4802193819904</v>
      </c>
      <c r="I347" t="n">
        <v>81.26903042254648</v>
      </c>
      <c r="J347" t="n">
        <v>66.97875186328173</v>
      </c>
      <c r="K347" t="n">
        <v>72.14515929951273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30.44603547689326</v>
      </c>
      <c r="F348" t="n">
        <v>222.7574674266303</v>
      </c>
      <c r="G348" t="n">
        <v>122.6324915280861</v>
      </c>
      <c r="H348" t="n">
        <v>153.7342486828972</v>
      </c>
      <c r="I348" t="n">
        <v>83.5687042380048</v>
      </c>
      <c r="J348" t="n">
        <v>70.34482664477694</v>
      </c>
      <c r="K348" t="n">
        <v>74.67395860917311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30.53618395606095</v>
      </c>
      <c r="F349" t="n">
        <v>220.3529397990889</v>
      </c>
      <c r="G349" t="n">
        <v>125.2034016672955</v>
      </c>
      <c r="H349" t="n">
        <v>149.3047228760725</v>
      </c>
      <c r="I349" t="n">
        <v>83.37775884412717</v>
      </c>
      <c r="J349" t="n">
        <v>73.91343898169944</v>
      </c>
      <c r="K349" t="n">
        <v>66.18723477534196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231.5038454609933</v>
      </c>
      <c r="G350" t="n">
        <v>125.9822829484475</v>
      </c>
      <c r="H350" t="n">
        <v>150.7788040953963</v>
      </c>
      <c r="I350" t="n">
        <v>85.43712524016847</v>
      </c>
      <c r="J350" t="n">
        <v>76.98324769315681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138.6272910009982</v>
      </c>
      <c r="D351" t="n">
        <v>102.1958503521402</v>
      </c>
      <c r="E351" t="n">
        <v>32.70334999345217</v>
      </c>
      <c r="F351" t="n">
        <v>235.9588749307543</v>
      </c>
      <c r="G351" t="n">
        <v>131.1610758414069</v>
      </c>
      <c r="H351" t="n">
        <v>158.2494428629485</v>
      </c>
      <c r="I351" t="n">
        <v>86.11392638131581</v>
      </c>
      <c r="J351" t="n">
        <v>77.60987774077219</v>
      </c>
      <c r="K351" t="n">
        <v>70.72675989915665</v>
      </c>
    </row>
    <row r="352">
      <c r="A352" s="2" t="n">
        <v>45456</v>
      </c>
      <c r="B352" t="n">
        <v>62.8389046888022</v>
      </c>
      <c r="C352" t="n">
        <v>132.4853904106367</v>
      </c>
      <c r="D352" t="n">
        <v>98.81749808882256</v>
      </c>
      <c r="E352" t="n">
        <v>30.14536838939448</v>
      </c>
      <c r="F352" t="n">
        <v>234.0221452306304</v>
      </c>
      <c r="G352" t="n">
        <v>129.8902470122057</v>
      </c>
      <c r="H352" t="n">
        <v>155.6745837080029</v>
      </c>
      <c r="I352" t="n">
        <v>81.32489974373189</v>
      </c>
      <c r="J352" t="n">
        <v>74.55411609541078</v>
      </c>
      <c r="K352" t="n">
        <v>67.80976198148664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29.89257984410039</v>
      </c>
      <c r="F353" t="n">
        <v>236.296909050496</v>
      </c>
      <c r="G353" t="n">
        <v>136.6238820887466</v>
      </c>
      <c r="H353" t="n">
        <v>157.4134225995846</v>
      </c>
      <c r="I353" t="n">
        <v>85.94974085315867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30.35668653553923</v>
      </c>
      <c r="F354" t="n">
        <v>228.7077038206625</v>
      </c>
      <c r="G354" t="n">
        <v>132.9354582437371</v>
      </c>
      <c r="H354" t="n">
        <v>155.5487049442231</v>
      </c>
      <c r="I354" t="n">
        <v>86.79937158733351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119.7711124510485</v>
      </c>
      <c r="D355" t="n">
        <v>97.59273267312992</v>
      </c>
      <c r="E355" t="n">
        <v>25.90666270462587</v>
      </c>
      <c r="F355" t="n">
        <v>221.2226556540543</v>
      </c>
      <c r="G355" t="n">
        <v>126.6046919712428</v>
      </c>
      <c r="H355" t="n">
        <v>151.1593082589259</v>
      </c>
      <c r="I355" t="n">
        <v>79.24692861705502</v>
      </c>
      <c r="J355" t="n">
        <v>66.72247078692661</v>
      </c>
      <c r="K355" t="n">
        <v>72.12418093499666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99.88397307006376</v>
      </c>
      <c r="E356" t="n">
        <v>24.67491893083915</v>
      </c>
      <c r="F356" t="n">
        <v>231.7782427791582</v>
      </c>
      <c r="G356" t="n">
        <v>134.0450847682816</v>
      </c>
      <c r="H356" t="n">
        <v>164.0138518031564</v>
      </c>
      <c r="I356" t="n">
        <v>85.65754577811751</v>
      </c>
      <c r="J356" t="n">
        <v>69.34708627966828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233.1828513152157</v>
      </c>
      <c r="G357" t="n">
        <v>137.899448757982</v>
      </c>
      <c r="H357" t="n">
        <v>163.1278618508735</v>
      </c>
      <c r="I357" t="n">
        <v>89.95612344724582</v>
      </c>
      <c r="J357" t="n">
        <v>74.06485203067876</v>
      </c>
      <c r="K357" t="n">
        <v>81.60019753031528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25.69112266467923</v>
      </c>
      <c r="F358" t="n">
        <v>245.3974238013147</v>
      </c>
      <c r="G358" t="n">
        <v>130.9391405030592</v>
      </c>
      <c r="H358" t="n">
        <v>156.4935682972811</v>
      </c>
      <c r="I358" t="n">
        <v>81.7001505735075</v>
      </c>
      <c r="J358" t="n">
        <v>71.20621948507302</v>
      </c>
      <c r="K358" t="n">
        <v>78.22715380093319</v>
      </c>
    </row>
    <row r="359">
      <c r="A359" s="2" t="n">
        <v>45468</v>
      </c>
      <c r="B359" t="n">
        <v>63.73420800693814</v>
      </c>
      <c r="C359" t="n">
        <v>131.5483830219743</v>
      </c>
      <c r="D359" t="n">
        <v>100.2173470080826</v>
      </c>
      <c r="E359" t="n">
        <v>23.41464428888844</v>
      </c>
      <c r="F359" t="n">
        <v>231.4367591272234</v>
      </c>
      <c r="G359" t="n">
        <v>129.1036042515573</v>
      </c>
      <c r="H359" t="n">
        <v>148.983744417422</v>
      </c>
      <c r="I359" t="n">
        <v>77.09075447294029</v>
      </c>
      <c r="J359" t="n">
        <v>66.5037908854037</v>
      </c>
      <c r="K359" t="n">
        <v>74.55565419298631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19.43738471392382</v>
      </c>
      <c r="F360" t="n">
        <v>217.5424075643711</v>
      </c>
      <c r="G360" t="n">
        <v>125.8673518833344</v>
      </c>
      <c r="H360" t="n">
        <v>140.0514001157366</v>
      </c>
      <c r="I360" t="n">
        <v>72.09856492600539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22.90718298664074</v>
      </c>
      <c r="F361" t="n">
        <v>220.456783697231</v>
      </c>
      <c r="G361" t="n">
        <v>125.6703773411352</v>
      </c>
      <c r="H361" t="n">
        <v>139.0730621577201</v>
      </c>
      <c r="I361" t="n">
        <v>70.69492364527599</v>
      </c>
      <c r="J361" t="n">
        <v>61.29033237665642</v>
      </c>
      <c r="K361" t="n">
        <v>68.42365249087419</v>
      </c>
    </row>
    <row r="362">
      <c r="A362" s="2" t="n">
        <v>45471</v>
      </c>
      <c r="B362" t="n">
        <v>63.50357781120741</v>
      </c>
      <c r="C362" t="n">
        <v>133.0553350203183</v>
      </c>
      <c r="D362" t="n">
        <v>92.5115064737188</v>
      </c>
      <c r="E362" t="n">
        <v>20.52874643648863</v>
      </c>
      <c r="F362" t="n">
        <v>207.9634466947453</v>
      </c>
      <c r="G362" t="n">
        <v>127.8522648728108</v>
      </c>
      <c r="H362" t="n">
        <v>141.2881452406355</v>
      </c>
      <c r="I362" t="n">
        <v>76.85822745509508</v>
      </c>
      <c r="J362" t="n">
        <v>60.44614373246926</v>
      </c>
      <c r="K362" t="n">
        <v>73.25883695115398</v>
      </c>
    </row>
    <row r="363">
      <c r="A363" s="2" t="n">
        <v>45474</v>
      </c>
      <c r="B363" t="n">
        <v>62.93662483981115</v>
      </c>
      <c r="C363" t="n">
        <v>126.6306207442189</v>
      </c>
      <c r="D363" t="n">
        <v>84.99469358588398</v>
      </c>
      <c r="E363" t="n">
        <v>22.83752102918195</v>
      </c>
      <c r="F363" t="n">
        <v>202.891305443866</v>
      </c>
      <c r="G363" t="n">
        <v>133.8051589752879</v>
      </c>
      <c r="H363" t="n">
        <v>148.7064035272404</v>
      </c>
      <c r="I363" t="n">
        <v>75.79760212085472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21.86535549769677</v>
      </c>
      <c r="F364" t="n">
        <v>205.0626790516759</v>
      </c>
      <c r="G364" t="n">
        <v>133.8696006289372</v>
      </c>
      <c r="H364" t="n">
        <v>139.1739651552515</v>
      </c>
      <c r="I364" t="n">
        <v>72.78952265644475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65.37977374853772</v>
      </c>
      <c r="C365" t="n">
        <v>131.6864319716279</v>
      </c>
      <c r="D365" t="n">
        <v>80.55972089284369</v>
      </c>
      <c r="E365" t="n">
        <v>25.78626045427548</v>
      </c>
      <c r="F365" t="n">
        <v>221.6530284128904</v>
      </c>
      <c r="G365" t="n">
        <v>138.3117626753011</v>
      </c>
      <c r="H365" t="n">
        <v>146.9350057466251</v>
      </c>
      <c r="I365" t="n">
        <v>78.92096346589904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65.78204995801593</v>
      </c>
      <c r="C366" t="n">
        <v>133.9984283621224</v>
      </c>
      <c r="D366" t="n">
        <v>81.25865985788492</v>
      </c>
      <c r="E366" t="n">
        <v>26.0487492758311</v>
      </c>
      <c r="F366" t="n">
        <v>233.2406726957715</v>
      </c>
      <c r="G366" t="n">
        <v>139.9159607349924</v>
      </c>
      <c r="H366" t="n">
        <v>149.6570956319504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72.26808462823264</v>
      </c>
      <c r="C367" t="n">
        <v>138.1446270908492</v>
      </c>
      <c r="D367" t="n">
        <v>85.24505516142955</v>
      </c>
      <c r="E367" t="n">
        <v>28.34139656740873</v>
      </c>
      <c r="F367" t="n">
        <v>235.9038464262054</v>
      </c>
      <c r="G367" t="n">
        <v>152.7763002625047</v>
      </c>
      <c r="H367" t="n">
        <v>152.8322139641871</v>
      </c>
      <c r="I367" t="n">
        <v>86.7841841934821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245.8174735581626</v>
      </c>
      <c r="G368" t="n">
        <v>158.5415863766825</v>
      </c>
      <c r="H368" t="n">
        <v>150.4383382386769</v>
      </c>
      <c r="I368" t="n">
        <v>87.71725788642451</v>
      </c>
      <c r="J368" t="n">
        <v>59.99185629728922</v>
      </c>
      <c r="K368" t="n">
        <v>77.86356921845477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239.2241770049265</v>
      </c>
      <c r="G369" t="n">
        <v>156.3357441987243</v>
      </c>
      <c r="H369" t="n">
        <v>152.3521820902832</v>
      </c>
      <c r="I369" t="n">
        <v>85.91862838203659</v>
      </c>
      <c r="J369" t="n">
        <v>58.24954785072951</v>
      </c>
      <c r="K369" t="n">
        <v>78.02264251819007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75.48755399585608</v>
      </c>
      <c r="E370" t="n">
        <v>19.55290747475527</v>
      </c>
      <c r="F370" t="n">
        <v>227.2654157228419</v>
      </c>
      <c r="G370" t="n">
        <v>151.6475323128928</v>
      </c>
      <c r="H370" t="n">
        <v>145.9158580844011</v>
      </c>
      <c r="I370" t="n">
        <v>79.39417569843398</v>
      </c>
      <c r="J370" t="n">
        <v>53.6211728698686</v>
      </c>
      <c r="K370" t="n">
        <v>74.35147006729004</v>
      </c>
    </row>
    <row r="371">
      <c r="A371" s="2" t="n">
        <v>45484</v>
      </c>
      <c r="B371" t="n">
        <v>66.49161788484217</v>
      </c>
      <c r="C371" t="n">
        <v>131.5665786196008</v>
      </c>
      <c r="D371" t="n">
        <v>75.14924341194482</v>
      </c>
      <c r="E371" t="n">
        <v>19.28806303227601</v>
      </c>
      <c r="F371" t="n">
        <v>235.7244954608688</v>
      </c>
      <c r="G371" t="n">
        <v>150.6225586782881</v>
      </c>
      <c r="H371" t="n">
        <v>146.8468029671947</v>
      </c>
      <c r="I371" t="n">
        <v>79.92589437143694</v>
      </c>
      <c r="J371" t="n">
        <v>53.8601400620401</v>
      </c>
      <c r="K371" t="n">
        <v>72.14542122517582</v>
      </c>
    </row>
    <row r="372">
      <c r="A372" s="2" t="n">
        <v>45485</v>
      </c>
      <c r="B372" t="n">
        <v>63.6482341220274</v>
      </c>
      <c r="C372" t="n">
        <v>127.5415038370262</v>
      </c>
      <c r="D372" t="n">
        <v>70.9188634999236</v>
      </c>
      <c r="E372" t="n">
        <v>19.10405259392549</v>
      </c>
      <c r="F372" t="n">
        <v>225.2320990862579</v>
      </c>
      <c r="G372" t="n">
        <v>145.1986202085191</v>
      </c>
      <c r="H372" t="n">
        <v>140.3708252494583</v>
      </c>
      <c r="I372" t="n">
        <v>74.15763697587397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66.08700435248849</v>
      </c>
      <c r="E373" t="n">
        <v>18.36485056220667</v>
      </c>
      <c r="F373" t="n">
        <v>220.3847268793943</v>
      </c>
      <c r="G373" t="n">
        <v>145.6915020539706</v>
      </c>
      <c r="H373" t="n">
        <v>142.1111123110856</v>
      </c>
      <c r="I373" t="n">
        <v>76.52606595828766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62.20134188557805</v>
      </c>
      <c r="E374" t="n">
        <v>19.41351332452836</v>
      </c>
      <c r="F374" t="n">
        <v>198.0128360375641</v>
      </c>
      <c r="G374" t="n">
        <v>146.4015068089896</v>
      </c>
      <c r="H374" t="n">
        <v>140.8198587223542</v>
      </c>
      <c r="I374" t="n">
        <v>73.7256206567108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62.86471796214661</v>
      </c>
      <c r="C375" t="n">
        <v>104.376879679663</v>
      </c>
      <c r="D375" t="n">
        <v>61.88918441466604</v>
      </c>
      <c r="E375" t="n">
        <v>18.49671293858595</v>
      </c>
      <c r="F375" t="n">
        <v>183.9178263670974</v>
      </c>
      <c r="G375" t="n">
        <v>135.3589839969571</v>
      </c>
      <c r="H375" t="n">
        <v>137.1076303056145</v>
      </c>
      <c r="I375" t="n">
        <v>70.64330630942359</v>
      </c>
      <c r="J375" t="n">
        <v>50.65403885573107</v>
      </c>
      <c r="K375" t="n">
        <v>72.29738275564168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14.17976258554381</v>
      </c>
      <c r="F376" t="n">
        <v>175.9749284435811</v>
      </c>
      <c r="G376" t="n">
        <v>132.3765483833379</v>
      </c>
      <c r="H376" t="n">
        <v>124.5425656619698</v>
      </c>
      <c r="I376" t="n">
        <v>65.52471471039532</v>
      </c>
      <c r="J376" t="n">
        <v>44.21927988162124</v>
      </c>
      <c r="K376" t="n">
        <v>67.54059146023353</v>
      </c>
    </row>
    <row r="377">
      <c r="A377" s="2" t="n">
        <v>45495</v>
      </c>
      <c r="B377" t="n">
        <v>58.16053115436086</v>
      </c>
      <c r="C377" t="n">
        <v>104.2867807404438</v>
      </c>
      <c r="D377" t="n">
        <v>52.56040793315908</v>
      </c>
      <c r="E377" t="n">
        <v>10.94033604006379</v>
      </c>
      <c r="F377" t="n">
        <v>158.2466400752014</v>
      </c>
      <c r="G377" t="n">
        <v>136.5920607628283</v>
      </c>
      <c r="H377" t="n">
        <v>127.6612604626137</v>
      </c>
      <c r="I377" t="n">
        <v>61.19324761047527</v>
      </c>
      <c r="J377" t="n">
        <v>41.84743167043483</v>
      </c>
      <c r="K377" t="n">
        <v>69.92044278187693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155.4235989812423</v>
      </c>
      <c r="G378" t="n">
        <v>129.2704981798929</v>
      </c>
      <c r="H378" t="n">
        <v>127.997536873234</v>
      </c>
      <c r="I378" t="n">
        <v>59.15531849243911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54.37320816687689</v>
      </c>
      <c r="C379" t="n">
        <v>102.0876475235806</v>
      </c>
      <c r="D379" t="n">
        <v>56.90424557719209</v>
      </c>
      <c r="E379" t="n">
        <v>10.24624026176295</v>
      </c>
      <c r="F379" t="n">
        <v>160.7204211526277</v>
      </c>
      <c r="G379" t="n">
        <v>127.8656672000853</v>
      </c>
      <c r="H379" t="n">
        <v>118.8187534994143</v>
      </c>
      <c r="I379" t="n">
        <v>66.197650491537</v>
      </c>
      <c r="J379" t="n">
        <v>42.58054678236447</v>
      </c>
      <c r="K379" t="n">
        <v>66.55753178942038</v>
      </c>
    </row>
    <row r="380">
      <c r="A380" s="2" t="n">
        <v>45498</v>
      </c>
      <c r="B380" t="n">
        <v>49.53392281109616</v>
      </c>
      <c r="C380" t="n">
        <v>95.94089854932038</v>
      </c>
      <c r="D380" t="n">
        <v>48.48331772731023</v>
      </c>
      <c r="E380" t="n">
        <v>9.873501134733619</v>
      </c>
      <c r="F380" t="n">
        <v>160.0350849571158</v>
      </c>
      <c r="G380" t="n">
        <v>125.1393097178533</v>
      </c>
      <c r="H380" t="n">
        <v>116.4205908165769</v>
      </c>
      <c r="I380" t="n">
        <v>60.77406048723488</v>
      </c>
      <c r="J380" t="n">
        <v>39.80066198202514</v>
      </c>
      <c r="K380" t="n">
        <v>65.62607325383479</v>
      </c>
    </row>
    <row r="381">
      <c r="A381" s="2" t="n">
        <v>45499</v>
      </c>
      <c r="B381" t="n">
        <v>50.34322291574674</v>
      </c>
      <c r="C381" t="n">
        <v>90.53848135765858</v>
      </c>
      <c r="D381" t="n">
        <v>52.02205235955053</v>
      </c>
      <c r="E381" t="n">
        <v>12.76690395890758</v>
      </c>
      <c r="F381" t="n">
        <v>165.8753038653948</v>
      </c>
      <c r="G381" t="n">
        <v>119.3925558693514</v>
      </c>
      <c r="H381" t="n">
        <v>121.5120249158922</v>
      </c>
      <c r="I381" t="n">
        <v>63.63649249852872</v>
      </c>
      <c r="J381" t="n">
        <v>41.54930444053009</v>
      </c>
      <c r="K381" t="n">
        <v>66.77486923337335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112.6302104142097</v>
      </c>
      <c r="H382" t="n">
        <v>125.7503162314083</v>
      </c>
      <c r="I382" t="n">
        <v>63.39835819562873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107.7526990584907</v>
      </c>
      <c r="D383" t="n">
        <v>54.47664694483536</v>
      </c>
      <c r="E383" t="n">
        <v>14.95341366175933</v>
      </c>
      <c r="F383" t="n">
        <v>163.6978599030294</v>
      </c>
      <c r="G383" t="n">
        <v>112.8906479391417</v>
      </c>
      <c r="H383" t="n">
        <v>128.9133320623561</v>
      </c>
      <c r="I383" t="n">
        <v>66.15455590214498</v>
      </c>
      <c r="J383" t="n">
        <v>43.54686770287282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107.5734628746443</v>
      </c>
      <c r="D384" t="n">
        <v>54.88211015730171</v>
      </c>
      <c r="E384" t="n">
        <v>18.13630441018667</v>
      </c>
      <c r="F384" t="n">
        <v>165.7868818208147</v>
      </c>
      <c r="G384" t="n">
        <v>118.1394454424154</v>
      </c>
      <c r="H384" t="n">
        <v>126.8630284924482</v>
      </c>
      <c r="I384" t="n">
        <v>70.75132672575542</v>
      </c>
      <c r="J384" t="n">
        <v>44.52530543656405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163.670660916134</v>
      </c>
      <c r="G385" t="n">
        <v>116.0414561931138</v>
      </c>
      <c r="H385" t="n">
        <v>129.4546580603837</v>
      </c>
      <c r="I385" t="n">
        <v>69.06876862724181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50.12231855853684</v>
      </c>
      <c r="C386" t="n">
        <v>112.5148506788155</v>
      </c>
      <c r="D386" t="n">
        <v>52.79812120645637</v>
      </c>
      <c r="E386" t="n">
        <v>15.27707868816717</v>
      </c>
      <c r="F386" t="n">
        <v>158.5462899642333</v>
      </c>
      <c r="G386" t="n">
        <v>108.0198142595551</v>
      </c>
      <c r="H386" t="n">
        <v>123.0076462789444</v>
      </c>
      <c r="I386" t="n">
        <v>64.32957380218203</v>
      </c>
      <c r="J386" t="n">
        <v>38.42862491308765</v>
      </c>
      <c r="K386" t="n">
        <v>68.27665548459396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143.5308611354017</v>
      </c>
      <c r="G387" t="n">
        <v>94.02790295972956</v>
      </c>
      <c r="H387" t="n">
        <v>112.0231672597027</v>
      </c>
      <c r="I387" t="n">
        <v>53.95705518243072</v>
      </c>
      <c r="J387" t="n">
        <v>32.32774139147425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140.7171185761856</v>
      </c>
      <c r="G388" t="n">
        <v>88.15590497376944</v>
      </c>
      <c r="H388" t="n">
        <v>108.305945901367</v>
      </c>
      <c r="I388" t="n">
        <v>48.76122015048829</v>
      </c>
      <c r="J388" t="n">
        <v>28.5942275534576</v>
      </c>
      <c r="K388" t="n">
        <v>61.19138452800961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144.0651493186456</v>
      </c>
      <c r="G389" t="n">
        <v>95.37769471705046</v>
      </c>
      <c r="H389" t="n">
        <v>113.3778287330206</v>
      </c>
      <c r="I389" t="n">
        <v>55.62143762903917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94.23591738763986</v>
      </c>
      <c r="D390" t="n">
        <v>39.74053872343739</v>
      </c>
      <c r="E390" t="n">
        <v>12.69323762060415</v>
      </c>
      <c r="F390" t="n">
        <v>147.1414204547548</v>
      </c>
      <c r="G390" t="n">
        <v>88.40902426766442</v>
      </c>
      <c r="H390" t="n">
        <v>108.0721383443695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143.1921948843701</v>
      </c>
      <c r="G391" t="n">
        <v>92.18944949315548</v>
      </c>
      <c r="H391" t="n">
        <v>106.5301092698387</v>
      </c>
      <c r="I391" t="n">
        <v>41.36170524122518</v>
      </c>
      <c r="J391" t="n">
        <v>28.41511472778349</v>
      </c>
      <c r="K391" t="n">
        <v>65.87536273460515</v>
      </c>
    </row>
    <row r="392">
      <c r="A392" s="2" t="n">
        <v>45516</v>
      </c>
      <c r="B392" t="n">
        <v>37.71956608971843</v>
      </c>
      <c r="C392" t="n">
        <v>97.89199544915841</v>
      </c>
      <c r="D392" t="n">
        <v>37.7128636619104</v>
      </c>
      <c r="E392" t="n">
        <v>13.19693966846609</v>
      </c>
      <c r="F392" t="n">
        <v>136.7991972843326</v>
      </c>
      <c r="G392" t="n">
        <v>89.09159472736037</v>
      </c>
      <c r="H392" t="n">
        <v>105.5001593426811</v>
      </c>
      <c r="I392" t="n">
        <v>41.03914352442204</v>
      </c>
      <c r="J392" t="n">
        <v>25.96318012663061</v>
      </c>
      <c r="K392" t="n">
        <v>68.82796546032243</v>
      </c>
    </row>
    <row r="393">
      <c r="A393" s="2" t="n">
        <v>45517</v>
      </c>
      <c r="B393" t="n">
        <v>35.5403870335623</v>
      </c>
      <c r="C393" t="n">
        <v>86.69893808170855</v>
      </c>
      <c r="D393" t="n">
        <v>35.79214497815171</v>
      </c>
      <c r="E393" t="n">
        <v>11.45834836047836</v>
      </c>
      <c r="F393" t="n">
        <v>133.2880856104285</v>
      </c>
      <c r="G393" t="n">
        <v>83.71659805344565</v>
      </c>
      <c r="H393" t="n">
        <v>101.5610316324606</v>
      </c>
      <c r="I393" t="n">
        <v>35.79127329372662</v>
      </c>
      <c r="J393" t="n">
        <v>23.27890586857762</v>
      </c>
      <c r="K393" t="n">
        <v>64.4821844136092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120.4954895567907</v>
      </c>
      <c r="G394" t="n">
        <v>85.12022980045882</v>
      </c>
      <c r="H394" t="n">
        <v>94.58255150582535</v>
      </c>
      <c r="I394" t="n">
        <v>36.49101260777901</v>
      </c>
      <c r="J394" t="n">
        <v>25.35939201352866</v>
      </c>
      <c r="K394" t="n">
        <v>66.5010471119388</v>
      </c>
    </row>
    <row r="395">
      <c r="A395" s="2" t="n">
        <v>45520</v>
      </c>
      <c r="B395" t="n">
        <v>41.6169788123204</v>
      </c>
      <c r="C395" t="n">
        <v>69.53644343052825</v>
      </c>
      <c r="D395" t="n">
        <v>44.9746114614268</v>
      </c>
      <c r="E395" t="n">
        <v>13.81269529834859</v>
      </c>
      <c r="F395" t="n">
        <v>111.1207800088489</v>
      </c>
      <c r="G395" t="n">
        <v>81.13763249246885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46.57816505969139</v>
      </c>
      <c r="E396" t="n">
        <v>14.76383315843801</v>
      </c>
      <c r="F396" t="n">
        <v>100.4883076839501</v>
      </c>
      <c r="G396" t="n">
        <v>86.40032601015186</v>
      </c>
      <c r="H396" t="n">
        <v>103.7062605537383</v>
      </c>
      <c r="I396" t="n">
        <v>41.52982801409946</v>
      </c>
      <c r="J396" t="n">
        <v>31.98484126051362</v>
      </c>
      <c r="K396" t="n">
        <v>93.26043276285996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105.4093410033484</v>
      </c>
      <c r="G397" t="n">
        <v>87.44667947354216</v>
      </c>
      <c r="H397" t="n">
        <v>109.280637107111</v>
      </c>
      <c r="I397" t="n">
        <v>43.42582728320503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92.70002013123597</v>
      </c>
      <c r="G398" t="n">
        <v>86.24847086261059</v>
      </c>
      <c r="H398" t="n">
        <v>109.9243598061291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67.80999386639286</v>
      </c>
      <c r="D399" t="n">
        <v>42.98261991365007</v>
      </c>
      <c r="E399" t="n">
        <v>14.22193968791343</v>
      </c>
      <c r="F399" t="n">
        <v>87.91148058288556</v>
      </c>
      <c r="G399" t="n">
        <v>82.91465389730612</v>
      </c>
      <c r="H399" t="n">
        <v>110.8271143210769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91.78556367426982</v>
      </c>
      <c r="G400" t="n">
        <v>88.44648615141459</v>
      </c>
      <c r="H400" t="n">
        <v>104.653404538066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86.97926807662691</v>
      </c>
      <c r="G401" t="n">
        <v>99.51516634430548</v>
      </c>
      <c r="H401" t="n">
        <v>111.4450470291436</v>
      </c>
      <c r="I401" t="n">
        <v>53.18569883344655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88.18582438069842</v>
      </c>
      <c r="G402" t="n">
        <v>111.5974202121875</v>
      </c>
      <c r="H402" t="n">
        <v>103.0074947889696</v>
      </c>
      <c r="I402" t="n">
        <v>58.0688666240236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93.19553075997906</v>
      </c>
      <c r="G403" t="n">
        <v>114.032778437479</v>
      </c>
      <c r="H403" t="n">
        <v>102.457455392688</v>
      </c>
      <c r="I403" t="n">
        <v>59.94539914197059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94.77201438396622</v>
      </c>
      <c r="G404" t="n">
        <v>115.1688366396998</v>
      </c>
      <c r="H404" t="n">
        <v>101.3345728691502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71.24657791546862</v>
      </c>
      <c r="D405" t="n">
        <v>51.69347348004967</v>
      </c>
      <c r="E405" t="n">
        <v>20.50210919809723</v>
      </c>
      <c r="F405" t="n">
        <v>97.59487137501428</v>
      </c>
      <c r="G405" t="n">
        <v>117.4929311446324</v>
      </c>
      <c r="H405" t="n">
        <v>102.7204632598656</v>
      </c>
      <c r="I405" t="n">
        <v>60.56795135639037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86.6037900996173</v>
      </c>
      <c r="G406" t="n">
        <v>109.9470068694799</v>
      </c>
      <c r="H406" t="n">
        <v>91.62635325030435</v>
      </c>
      <c r="I406" t="n">
        <v>56.78357600680519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94.93594816376594</v>
      </c>
      <c r="G407" t="n">
        <v>108.0188640829675</v>
      </c>
      <c r="H407" t="n">
        <v>86.58127748227449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66.40621260488541</v>
      </c>
      <c r="D408" t="n">
        <v>43.40961454327037</v>
      </c>
      <c r="E408" t="n">
        <v>17.85423245351279</v>
      </c>
      <c r="F408" t="n">
        <v>82.77948743956128</v>
      </c>
      <c r="G408" t="n">
        <v>100.7078147272567</v>
      </c>
      <c r="H408" t="n">
        <v>81.03396578158663</v>
      </c>
      <c r="I408" t="n">
        <v>53.59304639018075</v>
      </c>
      <c r="J408" t="n">
        <v>29.65609328972871</v>
      </c>
      <c r="K408" t="n">
        <v>108.1306314507069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85.71629457062923</v>
      </c>
      <c r="G409" t="n">
        <v>103.0753755462587</v>
      </c>
      <c r="H409" t="n">
        <v>84.37371517808711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103.8443287624191</v>
      </c>
      <c r="H410" t="n">
        <v>85.41004409387003</v>
      </c>
      <c r="I410" t="n">
        <v>53.03288902950995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75.17537480866649</v>
      </c>
      <c r="G411" t="n">
        <v>95.6286081672759</v>
      </c>
      <c r="H411" t="n">
        <v>78.1009055113358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83.61191913321908</v>
      </c>
      <c r="G412" t="n">
        <v>95.74892787524367</v>
      </c>
      <c r="H412" t="n">
        <v>80.23383220076283</v>
      </c>
      <c r="I412" t="n">
        <v>47.91356974819918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60.22004154775178</v>
      </c>
      <c r="D413" t="n">
        <v>43.8425944922247</v>
      </c>
      <c r="E413" t="n">
        <v>18.78516477747323</v>
      </c>
      <c r="F413" t="n">
        <v>75.42239006330078</v>
      </c>
      <c r="G413" t="n">
        <v>88.15914096699888</v>
      </c>
      <c r="H413" t="n">
        <v>75.6236996560343</v>
      </c>
      <c r="I413" t="n">
        <v>40.73429071615253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65.60650831300467</v>
      </c>
      <c r="D414" t="n">
        <v>47.07855940770329</v>
      </c>
      <c r="E414" t="n">
        <v>23.42453147677672</v>
      </c>
      <c r="F414" t="n">
        <v>68.24054019964076</v>
      </c>
      <c r="G414" t="n">
        <v>97.03288668251946</v>
      </c>
      <c r="H414" t="n">
        <v>79.50897350000068</v>
      </c>
      <c r="I414" t="n">
        <v>45.97555143190557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91.68823415353249</v>
      </c>
      <c r="H415" t="n">
        <v>73.35363570535365</v>
      </c>
      <c r="I415" t="n">
        <v>38.14292798737964</v>
      </c>
      <c r="J415" t="n">
        <v>23.24476132951725</v>
      </c>
      <c r="K415" t="n">
        <v>116.7601477714737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47.80588217758704</v>
      </c>
      <c r="E416" t="n">
        <v>20.84543382909789</v>
      </c>
      <c r="F416" t="n">
        <v>66.50467980905157</v>
      </c>
      <c r="G416" t="n">
        <v>87.63149681061218</v>
      </c>
      <c r="H416" t="n">
        <v>62.75117130855421</v>
      </c>
      <c r="I416" t="n">
        <v>31.17330358590984</v>
      </c>
      <c r="J416" t="n">
        <v>19.40568666963207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64.74321060558501</v>
      </c>
      <c r="G417" t="n">
        <v>88.47738797308797</v>
      </c>
      <c r="H417" t="n">
        <v>54.61414762920165</v>
      </c>
      <c r="I417" t="n">
        <v>31.35728190935434</v>
      </c>
      <c r="J417" t="n">
        <v>18.37432802705623</v>
      </c>
      <c r="K417" t="n">
        <v>110.0611977014672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18.32056082476723</v>
      </c>
      <c r="F418" t="n">
        <v>64.98218671421292</v>
      </c>
      <c r="G418" t="n">
        <v>89.34773800381475</v>
      </c>
      <c r="H418" t="n">
        <v>54.07487875500085</v>
      </c>
      <c r="I418" t="n">
        <v>32.27209201621923</v>
      </c>
      <c r="J418" t="n">
        <v>18.54494341558601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64.07000181031472</v>
      </c>
      <c r="D419" t="n">
        <v>42.84275920008349</v>
      </c>
      <c r="E419" t="n">
        <v>16.66413341195834</v>
      </c>
      <c r="F419" t="n">
        <v>56.24649011308136</v>
      </c>
      <c r="G419" t="n">
        <v>88.18212343511165</v>
      </c>
      <c r="H419" t="n">
        <v>53.40013116535233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91.41689801629703</v>
      </c>
      <c r="H420" t="n">
        <v>54.05472337937849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62.7394705407698</v>
      </c>
      <c r="G421" t="n">
        <v>85.44500198967269</v>
      </c>
      <c r="H421" t="n">
        <v>53.85161451594476</v>
      </c>
      <c r="I421" t="n">
        <v>32.46403404937897</v>
      </c>
      <c r="J421" t="n">
        <v>19.78084095179449</v>
      </c>
      <c r="K421" t="n">
        <v>114.3550235970672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81.03058552724146</v>
      </c>
      <c r="G422" t="n">
        <v>109.8131362356509</v>
      </c>
      <c r="H422" t="n">
        <v>69.32611711267613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22.15955171822985</v>
      </c>
      <c r="F423" t="n">
        <v>80.92794771945452</v>
      </c>
      <c r="G423" t="n">
        <v>109.9284030855266</v>
      </c>
      <c r="H423" t="n">
        <v>63.89611495071092</v>
      </c>
      <c r="I423" t="n">
        <v>42.75327736198496</v>
      </c>
      <c r="J423" t="n">
        <v>27.29995580268236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75.29544348734483</v>
      </c>
      <c r="G424" t="n">
        <v>113.7210070342018</v>
      </c>
      <c r="H424" t="n">
        <v>61.00085024139477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76.32125572211197</v>
      </c>
      <c r="G425" t="n">
        <v>120.0797841139859</v>
      </c>
      <c r="H425" t="n">
        <v>61.93587107026237</v>
      </c>
      <c r="I425" t="n">
        <v>48.9210151863428</v>
      </c>
      <c r="J425" t="n">
        <v>28.76513865554384</v>
      </c>
      <c r="K425" t="n">
        <v>144.74694565496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82.74759082362344</v>
      </c>
      <c r="G426" t="n">
        <v>126.796098118885</v>
      </c>
      <c r="H426" t="n">
        <v>69.82515077431464</v>
      </c>
      <c r="I426" t="n">
        <v>48.93971060478226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77.20396311351936</v>
      </c>
      <c r="D427" t="n">
        <v>50.59392201304409</v>
      </c>
      <c r="E427" t="n">
        <v>31.59801354294209</v>
      </c>
      <c r="F427" t="n">
        <v>85.24438604090128</v>
      </c>
      <c r="G427" t="n">
        <v>144.1200456329855</v>
      </c>
      <c r="H427" t="n">
        <v>70.47790791637667</v>
      </c>
      <c r="I427" t="n">
        <v>50.22832620851112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34.54612364597194</v>
      </c>
      <c r="F428" t="n">
        <v>83.80023066695507</v>
      </c>
      <c r="G428" t="n">
        <v>144.8672538945183</v>
      </c>
      <c r="H428" t="n">
        <v>71.65516431475147</v>
      </c>
      <c r="I428" t="n">
        <v>47.51449949446573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82.7828763290849</v>
      </c>
      <c r="G429" t="n">
        <v>143.8727970311176</v>
      </c>
      <c r="H429" t="n">
        <v>70.50714829159742</v>
      </c>
      <c r="I429" t="n">
        <v>51.49249044520889</v>
      </c>
      <c r="J429" t="n">
        <v>34.20878969379302</v>
      </c>
      <c r="K429" t="n">
        <v>154.827560455358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31.64897190600036</v>
      </c>
      <c r="F430" t="n">
        <v>72.926849065246</v>
      </c>
      <c r="G430" t="n">
        <v>138.4675256780297</v>
      </c>
      <c r="H430" t="n">
        <v>64.98588240437667</v>
      </c>
      <c r="I430" t="n">
        <v>44.2148383868681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29.03473781258945</v>
      </c>
      <c r="F431" t="n">
        <v>76.99709486123328</v>
      </c>
      <c r="G431" t="n">
        <v>136.3906574164934</v>
      </c>
      <c r="H431" t="n">
        <v>58.00860588470142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77.01632096393334</v>
      </c>
      <c r="G432" t="n">
        <v>138.4298645747657</v>
      </c>
      <c r="H432" t="n">
        <v>62.43469079439458</v>
      </c>
      <c r="I432" t="n">
        <v>42.49173085461533</v>
      </c>
      <c r="J432" t="n">
        <v>26.62091751261582</v>
      </c>
      <c r="K432" t="n">
        <v>167.6812286174822</v>
      </c>
    </row>
    <row r="433">
      <c r="A433" s="2" t="n">
        <v>45575</v>
      </c>
      <c r="B433" t="n">
        <v>57.29583917998448</v>
      </c>
      <c r="C433" t="n">
        <v>83.69366445930766</v>
      </c>
      <c r="D433" t="n">
        <v>45.60733544933295</v>
      </c>
      <c r="E433" t="n">
        <v>32.18218896633973</v>
      </c>
      <c r="F433" t="n">
        <v>78.99180382907647</v>
      </c>
      <c r="G433" t="n">
        <v>136.3129047236728</v>
      </c>
      <c r="H433" t="n">
        <v>64.64995330071281</v>
      </c>
      <c r="I433" t="n">
        <v>43.80082573320039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75.70498045652869</v>
      </c>
      <c r="D434" t="n">
        <v>43.71642408706722</v>
      </c>
      <c r="E434" t="n">
        <v>30.83349618066955</v>
      </c>
      <c r="F434" t="n">
        <v>75.24594015254011</v>
      </c>
      <c r="G434" t="n">
        <v>137.3256413154445</v>
      </c>
      <c r="H434" t="n">
        <v>63.02376923819102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55.69522606311108</v>
      </c>
      <c r="C435" t="n">
        <v>82.27305885578595</v>
      </c>
      <c r="D435" t="n">
        <v>42.26698148481047</v>
      </c>
      <c r="E435" t="n">
        <v>32.48053740933339</v>
      </c>
      <c r="F435" t="n">
        <v>77.45161414940056</v>
      </c>
      <c r="G435" t="n">
        <v>142.8247200832382</v>
      </c>
      <c r="H435" t="n">
        <v>65.26308436241142</v>
      </c>
      <c r="I435" t="n">
        <v>48.78690364356299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81.55621404084248</v>
      </c>
      <c r="G436" t="n">
        <v>139.8357095817559</v>
      </c>
      <c r="H436" t="n">
        <v>64.2950601487384</v>
      </c>
      <c r="I436" t="n">
        <v>49.01333259252141</v>
      </c>
      <c r="J436" t="n">
        <v>26.70837040460567</v>
      </c>
      <c r="K436" t="n">
        <v>147.197211682741</v>
      </c>
    </row>
    <row r="437">
      <c r="A437" s="2" t="n">
        <v>45581</v>
      </c>
      <c r="B437" t="n">
        <v>56.68951720045175</v>
      </c>
      <c r="C437" t="n">
        <v>80.30757490361833</v>
      </c>
      <c r="D437" t="n">
        <v>41.95761646332164</v>
      </c>
      <c r="E437" t="n">
        <v>31.97882457862809</v>
      </c>
      <c r="F437" t="n">
        <v>79.91253189904515</v>
      </c>
      <c r="G437" t="n">
        <v>138.2152819308296</v>
      </c>
      <c r="H437" t="n">
        <v>63.36550299346653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78.91343220033566</v>
      </c>
      <c r="D438" t="n">
        <v>36.35912194024928</v>
      </c>
      <c r="E438" t="n">
        <v>29.00847674030951</v>
      </c>
      <c r="F438" t="n">
        <v>73.45296640854417</v>
      </c>
      <c r="G438" t="n">
        <v>145.4016453508767</v>
      </c>
      <c r="H438" t="n">
        <v>58.58918589882975</v>
      </c>
      <c r="I438" t="n">
        <v>46.12899271860307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74.74064609300615</v>
      </c>
      <c r="D439" t="n">
        <v>42.85989530002325</v>
      </c>
      <c r="E439" t="n">
        <v>32.05405989861387</v>
      </c>
      <c r="F439" t="n">
        <v>79.37824320292337</v>
      </c>
      <c r="G439" t="n">
        <v>156.6247754232778</v>
      </c>
      <c r="H439" t="n">
        <v>66.87503194247438</v>
      </c>
      <c r="I439" t="n">
        <v>51.7712055308619</v>
      </c>
      <c r="J439" t="n">
        <v>27.99415718056309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145.3680252218165</v>
      </c>
      <c r="H440" t="n">
        <v>54.9707311622089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51.35106156110072</v>
      </c>
      <c r="G441" t="n">
        <v>138.1474313591137</v>
      </c>
      <c r="H441" t="n">
        <v>47.92828472036392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42.46140900247899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38.30101166026265</v>
      </c>
      <c r="G443" t="n">
        <v>136.5959068940029</v>
      </c>
      <c r="H443" t="n">
        <v>39.33104247990926</v>
      </c>
      <c r="I443" t="n">
        <v>33.82195827312236</v>
      </c>
      <c r="J443" t="n">
        <v>21.53665809061318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26.08575949792931</v>
      </c>
      <c r="G444" t="n">
        <v>125.5872021036001</v>
      </c>
      <c r="H444" t="n">
        <v>36.05689499043456</v>
      </c>
      <c r="I444" t="n">
        <v>26.93843375056097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32.91814669615316</v>
      </c>
      <c r="E445" t="n">
        <v>23.37237804119823</v>
      </c>
      <c r="F445" t="n">
        <v>22.39723358190722</v>
      </c>
      <c r="G445" t="n">
        <v>132.5108845213891</v>
      </c>
      <c r="H445" t="n">
        <v>42.427204215875</v>
      </c>
      <c r="I445" t="n">
        <v>30.13309903970178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44.39295616297827</v>
      </c>
      <c r="I446" t="n">
        <v>33.93212569829105</v>
      </c>
      <c r="J446" t="n">
        <v>20.44324624976861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91.73714526255338</v>
      </c>
      <c r="D447" t="n">
        <v>36.43309595603949</v>
      </c>
      <c r="E447" t="n">
        <v>23.62085638109881</v>
      </c>
      <c r="F447" t="n">
        <v>27.30806271669388</v>
      </c>
      <c r="G447" t="n">
        <v>139.9456281984372</v>
      </c>
      <c r="H447" t="n">
        <v>41.65898029841342</v>
      </c>
      <c r="I447" t="n">
        <v>33.16436036608239</v>
      </c>
      <c r="J447" t="n">
        <v>20.61223121079045</v>
      </c>
      <c r="K447" t="n">
        <v>132.5201417881472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35.43009348844952</v>
      </c>
      <c r="G448" t="n">
        <v>148.5301008759245</v>
      </c>
      <c r="H448" t="n">
        <v>44.89331734328821</v>
      </c>
      <c r="I448" t="n">
        <v>35.28892277379803</v>
      </c>
      <c r="J448" t="n">
        <v>23.11384808092205</v>
      </c>
      <c r="K448" t="n">
        <v>134.8609040290768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49.46505204007585</v>
      </c>
      <c r="G449" t="n">
        <v>164.3560893586904</v>
      </c>
      <c r="H449" t="n">
        <v>52.17009927757121</v>
      </c>
      <c r="I449" t="n">
        <v>43.48824130994851</v>
      </c>
      <c r="J449" t="n">
        <v>27.30593730957516</v>
      </c>
      <c r="K449" t="n">
        <v>145.0001966886356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160.6170551655234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104.280476766914</v>
      </c>
      <c r="D451" t="n">
        <v>45.41649862311168</v>
      </c>
      <c r="E451" t="n">
        <v>38.23651794715097</v>
      </c>
      <c r="F451" t="n">
        <v>46.98305033320327</v>
      </c>
      <c r="G451" t="n">
        <v>169.93575844555</v>
      </c>
      <c r="H451" t="n">
        <v>59.3406317495802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86.5926151909177</v>
      </c>
      <c r="D452" t="n">
        <v>48.13512340268633</v>
      </c>
      <c r="E452" t="n">
        <v>38.87311105162296</v>
      </c>
      <c r="F452" t="n">
        <v>53.71331702495357</v>
      </c>
      <c r="G452" t="n">
        <v>177.9698986807158</v>
      </c>
      <c r="H452" t="n">
        <v>61.14698961287603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168.2644379716755</v>
      </c>
      <c r="H453" t="n">
        <v>58.17306361447274</v>
      </c>
      <c r="I453" t="n">
        <v>49.42810566839439</v>
      </c>
      <c r="J453" t="n">
        <v>29.24153728650116</v>
      </c>
      <c r="K453" t="n">
        <v>138.493575694803</v>
      </c>
    </row>
    <row r="454">
      <c r="A454" s="2" t="n">
        <v>45604</v>
      </c>
      <c r="B454" t="n">
        <v>42.36752293521191</v>
      </c>
      <c r="C454" t="n">
        <v>84.25725641573412</v>
      </c>
      <c r="D454" t="n">
        <v>46.73278041503488</v>
      </c>
      <c r="E454" t="n">
        <v>36.37607898319035</v>
      </c>
      <c r="F454" t="n">
        <v>42.82309003757443</v>
      </c>
      <c r="G454" t="n">
        <v>167.9745408459001</v>
      </c>
      <c r="H454" t="n">
        <v>57.94894775615238</v>
      </c>
      <c r="I454" t="n">
        <v>43.18982411464294</v>
      </c>
      <c r="J454" t="n">
        <v>26.77323043831548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162.4195978545804</v>
      </c>
      <c r="H455" t="n">
        <v>56.47221970157032</v>
      </c>
      <c r="I455" t="n">
        <v>41.98825433482245</v>
      </c>
      <c r="J455" t="n">
        <v>26.87102396755245</v>
      </c>
      <c r="K455" t="n">
        <v>129.8560539528577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150.2940451835319</v>
      </c>
      <c r="H456" t="n">
        <v>45.08247184117189</v>
      </c>
      <c r="I456" t="n">
        <v>36.34482657459208</v>
      </c>
      <c r="J456" t="n">
        <v>24.53403959675438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74.67960123493067</v>
      </c>
      <c r="D457" t="n">
        <v>44.15263335839528</v>
      </c>
      <c r="E457" t="n">
        <v>26.43679719371463</v>
      </c>
      <c r="F457" t="n">
        <v>29.0598619259383</v>
      </c>
      <c r="G457" t="n">
        <v>144.3182060696699</v>
      </c>
      <c r="H457" t="n">
        <v>44.48854569155496</v>
      </c>
      <c r="I457" t="n">
        <v>33.61880689432098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79.98559389761648</v>
      </c>
      <c r="D458" t="n">
        <v>41.31088175324518</v>
      </c>
      <c r="E458" t="n">
        <v>25.51804157486406</v>
      </c>
      <c r="F458" t="n">
        <v>25.5010257535405</v>
      </c>
      <c r="G458" t="n">
        <v>139.6254498361148</v>
      </c>
      <c r="H458" t="n">
        <v>40.8389535547119</v>
      </c>
      <c r="I458" t="n">
        <v>30.79415478832555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164.9762021469959</v>
      </c>
      <c r="H459" t="n">
        <v>40.98185015414089</v>
      </c>
      <c r="I459" t="n">
        <v>34.2782031517328</v>
      </c>
      <c r="J459" t="n">
        <v>20.39704457841655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78.25084854403057</v>
      </c>
      <c r="D460" t="n">
        <v>37.91528526165728</v>
      </c>
      <c r="E460" t="n">
        <v>26.16896909076949</v>
      </c>
      <c r="F460" t="n">
        <v>14.62454307722485</v>
      </c>
      <c r="G460" t="n">
        <v>164.5488753640544</v>
      </c>
      <c r="H460" t="n">
        <v>40.59913070195768</v>
      </c>
      <c r="I460" t="n">
        <v>31.70285953825893</v>
      </c>
      <c r="J460" t="n">
        <v>19.50423629907161</v>
      </c>
      <c r="K460" t="n">
        <v>110.854652539136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19.03188378838168</v>
      </c>
      <c r="G461" t="n">
        <v>184.1271354216605</v>
      </c>
      <c r="H461" t="n">
        <v>37.76608173945837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21.36682942122046</v>
      </c>
      <c r="G462" t="n">
        <v>191.1190723477012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14.83224559260041</v>
      </c>
      <c r="G463" t="n">
        <v>182.4331708636986</v>
      </c>
      <c r="H463" t="n">
        <v>33.57628491430238</v>
      </c>
      <c r="I463" t="n">
        <v>31.38324560158077</v>
      </c>
      <c r="J463" t="n">
        <v>21.12778963145221</v>
      </c>
      <c r="K463" t="n">
        <v>106.7880246116691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17.96357917359535</v>
      </c>
      <c r="G464" t="n">
        <v>175.6009538979591</v>
      </c>
      <c r="H464" t="n">
        <v>37.81499651321872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77.16864930017631</v>
      </c>
      <c r="D465" t="n">
        <v>37.73356681690076</v>
      </c>
      <c r="E465" t="n">
        <v>26.95044981542436</v>
      </c>
      <c r="F465" t="n">
        <v>21.72971625341102</v>
      </c>
      <c r="G465" t="n">
        <v>172.4362499385048</v>
      </c>
      <c r="H465" t="n">
        <v>39.16045209100785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21.31061317526208</v>
      </c>
      <c r="G466" t="n">
        <v>177.8319580791124</v>
      </c>
      <c r="H466" t="n">
        <v>39.1665753221689</v>
      </c>
      <c r="I466" t="n">
        <v>32.2557508694761</v>
      </c>
      <c r="J466" t="n">
        <v>16.83625086174667</v>
      </c>
      <c r="K466" t="n">
        <v>112.6926792553906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6.461696062484101</v>
      </c>
      <c r="G467" t="n">
        <v>175.0110745584466</v>
      </c>
      <c r="H467" t="n">
        <v>39.11398565981865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40.60526330077885</v>
      </c>
      <c r="E468" t="n">
        <v>28.58386294018283</v>
      </c>
      <c r="F468" t="n">
        <v>6.896233648928085</v>
      </c>
      <c r="G468" t="n">
        <v>173.0845632172795</v>
      </c>
      <c r="H468" t="n">
        <v>40.95557839813901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181.0327161340609</v>
      </c>
      <c r="H469" t="n">
        <v>41.84138079214457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180.4669572517975</v>
      </c>
      <c r="H470" t="n">
        <v>40.1369916175101</v>
      </c>
      <c r="I470" t="n">
        <v>38.10438692220159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32.86641944353303</v>
      </c>
      <c r="C471" t="n">
        <v>78.90187548625175</v>
      </c>
      <c r="D471" t="n">
        <v>41.81519949257433</v>
      </c>
      <c r="E471" t="n">
        <v>28.76763139373148</v>
      </c>
      <c r="F471" t="n">
        <v>20.87242812921986</v>
      </c>
      <c r="G471" t="n">
        <v>184.3070895958123</v>
      </c>
      <c r="H471" t="n">
        <v>40.13928550550394</v>
      </c>
      <c r="I471" t="n">
        <v>39.45236034830877</v>
      </c>
      <c r="J471" t="n">
        <v>19.12119452426451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20.97688436682916</v>
      </c>
      <c r="G472" t="n">
        <v>180.7719080150097</v>
      </c>
      <c r="H472" t="n">
        <v>35.60899971497646</v>
      </c>
      <c r="I472" t="n">
        <v>38.35489267547145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81.76522980031167</v>
      </c>
      <c r="D473" t="n">
        <v>44.97409250431181</v>
      </c>
      <c r="E473" t="n">
        <v>28.56307993828453</v>
      </c>
      <c r="F473" t="n">
        <v>23.11301058629922</v>
      </c>
      <c r="G473" t="n">
        <v>183.2191823171464</v>
      </c>
      <c r="H473" t="n">
        <v>38.11416637045446</v>
      </c>
      <c r="I473" t="n">
        <v>40.47032404281936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79.17525853061011</v>
      </c>
      <c r="D474" t="n">
        <v>49.7387882879142</v>
      </c>
      <c r="E474" t="n">
        <v>27.43539342928174</v>
      </c>
      <c r="F474" t="n">
        <v>25.95509481553764</v>
      </c>
      <c r="G474" t="n">
        <v>182.9772704547623</v>
      </c>
      <c r="H474" t="n">
        <v>38.74079098448937</v>
      </c>
      <c r="I474" t="n">
        <v>39.54451134556256</v>
      </c>
      <c r="J474" t="n">
        <v>19.89727326796535</v>
      </c>
      <c r="K474" t="n">
        <v>141.6812528370185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38.42381739429421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20.28772084628168</v>
      </c>
      <c r="G476" t="n">
        <v>147.6766902638966</v>
      </c>
      <c r="H476" t="n">
        <v>35.03518312763825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144.8079654618337</v>
      </c>
      <c r="H477" t="n">
        <v>31.82802649005143</v>
      </c>
      <c r="I477" t="n">
        <v>32.34197285970528</v>
      </c>
      <c r="J477" t="n">
        <v>15.46428901486352</v>
      </c>
      <c r="K477" t="n">
        <v>141.6109245948708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23.66983349067024</v>
      </c>
      <c r="G478" t="n">
        <v>130.5416011518599</v>
      </c>
      <c r="H478" t="n">
        <v>30.28769241129066</v>
      </c>
      <c r="I478" t="n">
        <v>26.37078594539064</v>
      </c>
      <c r="J478" t="n">
        <v>14.34782784662827</v>
      </c>
      <c r="K478" t="n">
        <v>132.048319080504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39.39934099732751</v>
      </c>
      <c r="E479" t="n">
        <v>18.95546649181876</v>
      </c>
      <c r="F479" t="n">
        <v>20.34200541813451</v>
      </c>
      <c r="G479" t="n">
        <v>138.0661571023257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20.25334415021099</v>
      </c>
      <c r="G480" t="n">
        <v>142.2418537041203</v>
      </c>
      <c r="H480" t="n">
        <v>20.0974712822731</v>
      </c>
      <c r="I480" t="n">
        <v>24.04665052473283</v>
      </c>
      <c r="J480" t="n">
        <v>14.06389039800826</v>
      </c>
      <c r="K480" t="n">
        <v>128.7653205409206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28.5131161898851</v>
      </c>
      <c r="E481" t="n">
        <v>10.42520429362932</v>
      </c>
      <c r="F481" t="n">
        <v>16.66933422493435</v>
      </c>
      <c r="G481" t="n">
        <v>134.5013822172779</v>
      </c>
      <c r="H481" t="n">
        <v>19.59130566236302</v>
      </c>
      <c r="I481" t="n">
        <v>19.81710995462427</v>
      </c>
      <c r="J481" t="n">
        <v>12.37704987809329</v>
      </c>
      <c r="K481" t="n">
        <v>123.2953914274053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131.1277140459977</v>
      </c>
      <c r="H482" t="n">
        <v>20.18767704320352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4.772253834939133</v>
      </c>
      <c r="G483" t="n">
        <v>128.6958906962474</v>
      </c>
      <c r="H483" t="n">
        <v>15.28453147238156</v>
      </c>
      <c r="I483" t="n">
        <v>19.21687372323224</v>
      </c>
      <c r="J483" t="n">
        <v>10.01914235625003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9.637865993851612</v>
      </c>
      <c r="F484" t="n">
        <v>9.836386399072182</v>
      </c>
      <c r="G484" t="n">
        <v>112.9670574801464</v>
      </c>
      <c r="H484" t="n">
        <v>14.29277073698216</v>
      </c>
      <c r="I484" t="n">
        <v>8.993251968856409</v>
      </c>
      <c r="J484" t="n">
        <v>8.491167994696047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51.27962320933197</v>
      </c>
      <c r="D485" t="n">
        <v>30.22088294805232</v>
      </c>
      <c r="E485" t="n">
        <v>6.274592084871089</v>
      </c>
      <c r="F485" t="n">
        <v>8.199445920162663</v>
      </c>
      <c r="G485" t="n">
        <v>104.0266652875135</v>
      </c>
      <c r="H485" t="n">
        <v>13.53954581818646</v>
      </c>
      <c r="I485" t="n">
        <v>7.164594030509375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7.362011664153245</v>
      </c>
      <c r="G486" t="n">
        <v>92.41267037034333</v>
      </c>
      <c r="H486" t="n">
        <v>9.765612681022763</v>
      </c>
      <c r="I486" t="n">
        <v>1.639346601972225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4.283899965475979</v>
      </c>
      <c r="G487" t="n">
        <v>93.65074826569335</v>
      </c>
      <c r="H487" t="n">
        <v>6.968643435898669</v>
      </c>
      <c r="I487" t="n">
        <v>2.190899998276019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52.75537474662337</v>
      </c>
      <c r="D488" t="n">
        <v>33.70337570647528</v>
      </c>
      <c r="E488" t="n">
        <v>7.873181259128725</v>
      </c>
      <c r="F488" t="n">
        <v>17.18578062792466</v>
      </c>
      <c r="G488" t="n">
        <v>111.1889763779528</v>
      </c>
      <c r="H488" t="n">
        <v>11.29700081189344</v>
      </c>
      <c r="I488" t="n">
        <v>10.80518171260487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17.06868194991702</v>
      </c>
      <c r="G489" t="n">
        <v>101.8102460138233</v>
      </c>
      <c r="H489" t="n">
        <v>5.501934199566572</v>
      </c>
      <c r="I489" t="n">
        <v>5.231038028822543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54.17270557614058</v>
      </c>
      <c r="D490" t="n">
        <v>29.91064600112361</v>
      </c>
      <c r="E490" t="n">
        <v>7.523451042743723</v>
      </c>
      <c r="F490" t="n">
        <v>12.2980425517649</v>
      </c>
      <c r="G490" t="n">
        <v>95.75714287807328</v>
      </c>
      <c r="H490" t="n">
        <v>7.266855765682756</v>
      </c>
      <c r="I490" t="n">
        <v>2.758055334802134</v>
      </c>
      <c r="J490" t="n">
        <v>5.551477330365762</v>
      </c>
      <c r="K490" t="n">
        <v>98.77022357857877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16.06838207564241</v>
      </c>
      <c r="G491" t="n">
        <v>87.62062959401207</v>
      </c>
      <c r="H491" t="n">
        <v>3.793189257286023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28.29710948427111</v>
      </c>
      <c r="E492" t="n">
        <v>3.659913767819822</v>
      </c>
      <c r="F492" t="n">
        <v>7.630797946959045</v>
      </c>
      <c r="G492" t="n">
        <v>76.64806799551114</v>
      </c>
      <c r="H492" t="n">
        <v>-0.243071887127333</v>
      </c>
      <c r="I492" t="n">
        <v>-2.856261486436062</v>
      </c>
      <c r="J492" t="n">
        <v>-1.717849191510235</v>
      </c>
      <c r="K492" t="n">
        <v>92.7143141607269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66.5661819371787</v>
      </c>
      <c r="H493" t="n">
        <v>-1.388603989727855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11.25095282899342</v>
      </c>
      <c r="G494" t="n">
        <v>61.16239966397941</v>
      </c>
      <c r="H494" t="n">
        <v>-2.520185460743496</v>
      </c>
      <c r="I494" t="n">
        <v>-9.840610412277028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25.47038739956573</v>
      </c>
      <c r="E495" t="n">
        <v>2.316459528760673</v>
      </c>
      <c r="F495" t="n">
        <v>9.443212315615268</v>
      </c>
      <c r="G495" t="n">
        <v>52.28570043099243</v>
      </c>
      <c r="H495" t="n">
        <v>-5.151211825534707</v>
      </c>
      <c r="I495" t="n">
        <v>-11.82152628511395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13.57290081905278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20.01841875799803</v>
      </c>
      <c r="E497" t="n">
        <v>6.329943649925007</v>
      </c>
      <c r="F497" t="n">
        <v>11.67776992715868</v>
      </c>
      <c r="G497" t="n">
        <v>53.5282534366105</v>
      </c>
      <c r="H497" t="n">
        <v>-14.54108999400123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14.18785743299935</v>
      </c>
      <c r="G498" t="n">
        <v>59.07024274358872</v>
      </c>
      <c r="H498" t="n">
        <v>-12.23807317536221</v>
      </c>
      <c r="I498" t="n">
        <v>-9.362657622850513</v>
      </c>
      <c r="J498" t="n">
        <v>-3.547602950295337</v>
      </c>
      <c r="K498" t="n">
        <v>77.92377840803215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14.46723484856276</v>
      </c>
      <c r="G499" t="n">
        <v>58.55781672434668</v>
      </c>
      <c r="H499" t="n">
        <v>-12.11168180431244</v>
      </c>
      <c r="I499" t="n">
        <v>-8.627022522906325</v>
      </c>
      <c r="J499" t="n">
        <v>-3.419910169381435</v>
      </c>
      <c r="K499" t="n">
        <v>80.04808529066079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17.97308730748826</v>
      </c>
      <c r="G500" t="n">
        <v>67.00690135601479</v>
      </c>
      <c r="H500" t="n">
        <v>-5.494631654778869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27.26072002791753</v>
      </c>
      <c r="E501" t="n">
        <v>11.48252036534281</v>
      </c>
      <c r="F501" t="n">
        <v>16.99584498883693</v>
      </c>
      <c r="G501" t="n">
        <v>66.49338480697091</v>
      </c>
      <c r="H501" t="n">
        <v>-5.141517790943862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11.641415823221</v>
      </c>
      <c r="F502" t="n">
        <v>15.30798855308801</v>
      </c>
      <c r="G502" t="n">
        <v>67.61559231195461</v>
      </c>
      <c r="H502" t="n">
        <v>-1.444860095599765</v>
      </c>
      <c r="I502" t="n">
        <v>-3.00406837155679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64.31482939712312</v>
      </c>
      <c r="H503" t="n">
        <v>-2.053746633837616</v>
      </c>
      <c r="I503" t="n">
        <v>-1.670511774616235</v>
      </c>
      <c r="J503" t="n">
        <v>-1.917600880512216</v>
      </c>
      <c r="K503" t="n">
        <v>81.77997503060972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22.11943688789673</v>
      </c>
      <c r="E504" t="n">
        <v>12.20660780056841</v>
      </c>
      <c r="F504" t="n">
        <v>10.37929269175861</v>
      </c>
      <c r="G504" t="n">
        <v>61.03138596080588</v>
      </c>
      <c r="H504" t="n">
        <v>-3.758452390229938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55.5828904614029</v>
      </c>
      <c r="D505" t="n">
        <v>21.74259155303939</v>
      </c>
      <c r="E505" t="n">
        <v>13.57744125235813</v>
      </c>
      <c r="F505" t="n">
        <v>7.095444112583671</v>
      </c>
      <c r="G505" t="n">
        <v>58.26406834303586</v>
      </c>
      <c r="H505" t="n">
        <v>0.6867136341402791</v>
      </c>
      <c r="I505" t="n">
        <v>-3.31237700719299</v>
      </c>
      <c r="J505" t="n">
        <v>-1.410929673207495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-4.89444112416485</v>
      </c>
      <c r="G506" t="n">
        <v>52.21454400669301</v>
      </c>
      <c r="H506" t="n">
        <v>-2.819886408272099</v>
      </c>
      <c r="I506" t="n">
        <v>-8.099429526494717</v>
      </c>
      <c r="J506" t="n">
        <v>-3.567225541924701</v>
      </c>
      <c r="K506" t="n">
        <v>77.92128677699463</v>
      </c>
    </row>
    <row r="507">
      <c r="A507" s="2" t="n">
        <v>45684</v>
      </c>
      <c r="B507" t="n">
        <v>5.357329699045477</v>
      </c>
      <c r="C507" t="n">
        <v>50.69292859656456</v>
      </c>
      <c r="D507" t="n">
        <v>16.93860254971611</v>
      </c>
      <c r="E507" t="n">
        <v>14.01606862195355</v>
      </c>
      <c r="F507" t="n">
        <v>-8.161290363514562</v>
      </c>
      <c r="G507" t="n">
        <v>53.7826743518302</v>
      </c>
      <c r="H507" t="n">
        <v>-3.340619711674198</v>
      </c>
      <c r="I507" t="n">
        <v>-7.115139684543159</v>
      </c>
      <c r="J507" t="n">
        <v>-2.076662500947557</v>
      </c>
      <c r="K507" t="n">
        <v>76.01506447723807</v>
      </c>
    </row>
    <row r="508">
      <c r="A508" s="2" t="n">
        <v>45685</v>
      </c>
      <c r="B508" t="n">
        <v>4.007855266612381</v>
      </c>
      <c r="C508" t="n">
        <v>46.57998882148129</v>
      </c>
      <c r="D508" t="n">
        <v>17.11272509096624</v>
      </c>
      <c r="E508" t="n">
        <v>14.89163805355418</v>
      </c>
      <c r="F508" t="n">
        <v>-9.280247329799362</v>
      </c>
      <c r="G508" t="n">
        <v>50.24963023631663</v>
      </c>
      <c r="H508" t="n">
        <v>-2.83257390696755</v>
      </c>
      <c r="I508" t="n">
        <v>-7.604148050261605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16.66463856547584</v>
      </c>
      <c r="E509" t="n">
        <v>15.70986491815205</v>
      </c>
      <c r="F509" t="n">
        <v>-8.005014878887396</v>
      </c>
      <c r="G509" t="n">
        <v>50.86802716556338</v>
      </c>
      <c r="H509" t="n">
        <v>-3.427420429205841</v>
      </c>
      <c r="I509" t="n">
        <v>-7.101343505039903</v>
      </c>
      <c r="J509" t="n">
        <v>-0.6068414179471904</v>
      </c>
      <c r="K509" t="n">
        <v>77.72343293958539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-4.225481862591273</v>
      </c>
      <c r="G510" t="n">
        <v>58.53915916821673</v>
      </c>
      <c r="H510" t="n">
        <v>-0.5216903982326881</v>
      </c>
      <c r="I510" t="n">
        <v>-1.558397389747834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-4.247861540775588</v>
      </c>
      <c r="G511" t="n">
        <v>55.18228072820883</v>
      </c>
      <c r="H511" t="n">
        <v>-3.363518547521638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-7.465762849437485</v>
      </c>
      <c r="G512" t="n">
        <v>45.925649933385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-13.68309493430555</v>
      </c>
      <c r="G513" t="n">
        <v>35.67433553900865</v>
      </c>
      <c r="H513" t="n">
        <v>-12.70488724454899</v>
      </c>
      <c r="I513" t="n">
        <v>-13.76125113214843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-7.203538500493001</v>
      </c>
      <c r="G515" t="n">
        <v>39.5511741906013</v>
      </c>
      <c r="H515" t="n">
        <v>-8.254057267399251</v>
      </c>
      <c r="I515" t="n">
        <v>-9.757013174473773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19.22529529443815</v>
      </c>
      <c r="F516" t="n">
        <v>-5.511571760692613</v>
      </c>
      <c r="G516" t="n">
        <v>39.30648810880171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9.061545642145873</v>
      </c>
      <c r="E517" t="n">
        <v>20.02096731238239</v>
      </c>
      <c r="F517" t="n">
        <v>-8.127691954987338</v>
      </c>
      <c r="G517" t="n">
        <v>36.34403223890046</v>
      </c>
      <c r="H517" t="n">
        <v>-12.37100616304039</v>
      </c>
      <c r="I517" t="n">
        <v>-12.66494029474139</v>
      </c>
      <c r="J517" t="n">
        <v>1.727937177948391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45.79705933046072</v>
      </c>
      <c r="D518" t="n">
        <v>10.38648499142616</v>
      </c>
      <c r="E518" t="n">
        <v>18.65996735139992</v>
      </c>
      <c r="F518" t="n">
        <v>-6.890660124783277</v>
      </c>
      <c r="G518" t="n">
        <v>27.63028892123389</v>
      </c>
      <c r="H518" t="n">
        <v>-17.76969159700678</v>
      </c>
      <c r="I518" t="n">
        <v>-21.04196607070596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17.19252250611185</v>
      </c>
      <c r="H519" t="n">
        <v>-21.80976219776685</v>
      </c>
      <c r="I519" t="n">
        <v>-30.1791893038619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-8.604631080413217</v>
      </c>
      <c r="G520" t="n">
        <v>22.46893488275916</v>
      </c>
      <c r="H520" t="n">
        <v>-19.98424300884477</v>
      </c>
      <c r="I520" t="n">
        <v>-25.12430882716834</v>
      </c>
      <c r="J520" t="n">
        <v>-6.547676174124617</v>
      </c>
      <c r="K520" t="n">
        <v>64.35578147765528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8.405818890056205</v>
      </c>
      <c r="E521" t="n">
        <v>18.89027011855542</v>
      </c>
      <c r="F521" t="n">
        <v>-9.216439461913007</v>
      </c>
      <c r="G521" t="n">
        <v>23.81030537991433</v>
      </c>
      <c r="H521" t="n">
        <v>-19.95319279609151</v>
      </c>
      <c r="I521" t="n">
        <v>-20.13999165101466</v>
      </c>
      <c r="J521" t="n">
        <v>-3.240415209074377</v>
      </c>
      <c r="K521" t="n">
        <v>67.5846185717761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-7.912957080978932</v>
      </c>
      <c r="G522" t="n">
        <v>22.54942469243639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42.31813536684443</v>
      </c>
      <c r="D523" t="n">
        <v>12.89888537696275</v>
      </c>
      <c r="E523" t="n">
        <v>20.90896252794934</v>
      </c>
      <c r="F523" t="n">
        <v>7.379332047181952</v>
      </c>
      <c r="G523" t="n">
        <v>34.12675318080601</v>
      </c>
      <c r="H523" t="n">
        <v>-15.79456753396679</v>
      </c>
      <c r="I523" t="n">
        <v>-12.84515049397615</v>
      </c>
      <c r="J523" t="n">
        <v>-0.2942966275820802</v>
      </c>
      <c r="K523" t="n">
        <v>70.26041152567819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7.113684253026742</v>
      </c>
      <c r="G524" t="n">
        <v>34.43197942574956</v>
      </c>
      <c r="H524" t="n">
        <v>-13.89161864940357</v>
      </c>
      <c r="I524" t="n">
        <v>-10.03153467299379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66.54245287140897</v>
      </c>
    </row>
    <row r="526">
      <c r="A526" s="2" t="n">
        <v>45708</v>
      </c>
      <c r="B526" t="n">
        <v>25.1874364643853</v>
      </c>
      <c r="C526" t="n">
        <v>41.78298111781955</v>
      </c>
      <c r="D526" t="n">
        <v>15.15162921790605</v>
      </c>
      <c r="E526" t="n">
        <v>21.72533623494159</v>
      </c>
      <c r="F526" t="n">
        <v>12.97447658472137</v>
      </c>
      <c r="G526" t="n">
        <v>30.48882183702193</v>
      </c>
      <c r="H526" t="n">
        <v>-15.83945204674867</v>
      </c>
      <c r="I526" t="n">
        <v>-11.28163352099367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43.85660112986913</v>
      </c>
      <c r="D527" t="n">
        <v>14.64489232770809</v>
      </c>
      <c r="E527" t="n">
        <v>20.68926479214517</v>
      </c>
      <c r="F527" t="n">
        <v>13.20649422628764</v>
      </c>
      <c r="G527" t="n">
        <v>31.25046757132521</v>
      </c>
      <c r="H527" t="n">
        <v>-14.17094907810192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41.07115927284681</v>
      </c>
      <c r="D528" t="n">
        <v>13.84118502226297</v>
      </c>
      <c r="E528" t="n">
        <v>18.79704455568507</v>
      </c>
      <c r="F528" t="n">
        <v>11.66663604129401</v>
      </c>
      <c r="G528" t="n">
        <v>25.41128778978103</v>
      </c>
      <c r="H528" t="n">
        <v>-16.94997652706769</v>
      </c>
      <c r="I528" t="n">
        <v>-14.33532866604622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21.77503561628471</v>
      </c>
      <c r="C529" t="n">
        <v>38.2202146625479</v>
      </c>
      <c r="D529" t="n">
        <v>12.97279173553079</v>
      </c>
      <c r="E529" t="n">
        <v>17.66443004234905</v>
      </c>
      <c r="F529" t="n">
        <v>9.761941966686582</v>
      </c>
      <c r="G529" t="n">
        <v>19.88934706348784</v>
      </c>
      <c r="H529" t="n">
        <v>-16.7123286219437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40.65172712147576</v>
      </c>
      <c r="D530" t="n">
        <v>11.96423955677717</v>
      </c>
      <c r="E530" t="n">
        <v>18.64022204261964</v>
      </c>
      <c r="F530" t="n">
        <v>11.31171512894324</v>
      </c>
      <c r="G530" t="n">
        <v>21.17164539287808</v>
      </c>
      <c r="H530" t="n">
        <v>-13.21656129623472</v>
      </c>
      <c r="I530" t="n">
        <v>-17.96943794775696</v>
      </c>
      <c r="J530" t="n">
        <v>-1.678735358305372</v>
      </c>
      <c r="K530" t="n">
        <v>64.77634571847011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6.91115822564814</v>
      </c>
      <c r="G532" t="n">
        <v>18.41230396134208</v>
      </c>
      <c r="H532" t="n">
        <v>-18.06009019412183</v>
      </c>
      <c r="I532" t="n">
        <v>-16.26036242021299</v>
      </c>
      <c r="J532" t="n">
        <v>-2.81066357274129</v>
      </c>
      <c r="K532" t="n">
        <v>67.67459313897358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9.982751720932237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15.12900169631226</v>
      </c>
      <c r="E534" t="n">
        <v>23.39637820960847</v>
      </c>
      <c r="F534" t="n">
        <v>20.77699156326873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32.89937492267347</v>
      </c>
      <c r="H535" t="n">
        <v>-9.399910138802381</v>
      </c>
      <c r="I535" t="n">
        <v>-7.317984748694006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27.65620594107503</v>
      </c>
      <c r="G536" t="n">
        <v>31.34796860946223</v>
      </c>
      <c r="H536" t="n">
        <v>-10.23537821229186</v>
      </c>
      <c r="I536" t="n">
        <v>-7.778787309448221</v>
      </c>
      <c r="J536" t="n">
        <v>9.771806536673866</v>
      </c>
      <c r="K536" t="n">
        <v>82.75512465515089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22.78480422671027</v>
      </c>
      <c r="H537" t="n">
        <v>-13.80503696624499</v>
      </c>
      <c r="I537" t="n">
        <v>-18.71893803780591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9.261551382485944</v>
      </c>
      <c r="G538" t="n">
        <v>19.4043432898104</v>
      </c>
      <c r="H538" t="n">
        <v>-17.9804460913768</v>
      </c>
      <c r="I538" t="n">
        <v>-23.07058747361515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-19.34479313036369</v>
      </c>
      <c r="I539" t="n">
        <v>-23.35894198187892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47.62613823413435</v>
      </c>
      <c r="D540" t="n">
        <v>7.397708147514481</v>
      </c>
      <c r="E540" t="n">
        <v>24.12876924051628</v>
      </c>
      <c r="F540" t="n">
        <v>7.428256620337503</v>
      </c>
      <c r="G540" t="n">
        <v>20.96662440942638</v>
      </c>
      <c r="H540" t="n">
        <v>-20.01685007414425</v>
      </c>
      <c r="I540" t="n">
        <v>-23.25560289361344</v>
      </c>
      <c r="J540" t="n">
        <v>1.530278044957845</v>
      </c>
      <c r="K540" t="n">
        <v>72.4644208938406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6.718725256220393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22.14727212398457</v>
      </c>
      <c r="F542" t="n">
        <v>9.549607633624513</v>
      </c>
      <c r="G542" t="n">
        <v>22.63651506407394</v>
      </c>
      <c r="H542" t="n">
        <v>-14.3227673328953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23.14724060821522</v>
      </c>
      <c r="G543" t="n">
        <v>28.98898280625439</v>
      </c>
      <c r="H543" t="n">
        <v>-7.04145054215547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28.99863459211283</v>
      </c>
      <c r="G544" t="n">
        <v>46.90368761803499</v>
      </c>
      <c r="H544" t="n">
        <v>1.140240250836122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26.54107602422393</v>
      </c>
      <c r="G545" t="n">
        <v>37.65229941831918</v>
      </c>
      <c r="H545" t="n">
        <v>4.471542960421249</v>
      </c>
      <c r="I545" t="n">
        <v>-4.365241560239308</v>
      </c>
      <c r="J545" t="n">
        <v>12.63519719708124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43.91825547502341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36.31089643408794</v>
      </c>
      <c r="H547" t="n">
        <v>5.133407288557046</v>
      </c>
      <c r="I547" t="n">
        <v>-8.224246647601763</v>
      </c>
      <c r="J547" t="n">
        <v>6.805453522392857</v>
      </c>
      <c r="K547" t="n">
        <v>87.36603168184244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37.21235600033528</v>
      </c>
      <c r="H548" t="n">
        <v>5.706589736739853</v>
      </c>
      <c r="I548" t="n">
        <v>-6.837527674929822</v>
      </c>
      <c r="J548" t="n">
        <v>6.856615926575826</v>
      </c>
      <c r="K548" t="n">
        <v>91.42700475845483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23.41556238808305</v>
      </c>
      <c r="G549" t="n">
        <v>36.18781892765372</v>
      </c>
      <c r="H549" t="n">
        <v>4.096450615135772</v>
      </c>
      <c r="I549" t="n">
        <v>-7.185452151582883</v>
      </c>
      <c r="J549" t="n">
        <v>8.85777946396631</v>
      </c>
      <c r="K549" t="n">
        <v>94.08104607599314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14.2705858583811</v>
      </c>
      <c r="G550" t="n">
        <v>26.39749838735572</v>
      </c>
      <c r="H550" t="n">
        <v>3.605876691050791</v>
      </c>
      <c r="I550" t="n">
        <v>-10.01914642640877</v>
      </c>
      <c r="J550" t="n">
        <v>4.82851029197191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8.869282456194805</v>
      </c>
      <c r="E552" t="n">
        <v>29.47698173616795</v>
      </c>
      <c r="F552" t="n">
        <v>21.56510134544869</v>
      </c>
      <c r="G552" t="n">
        <v>20.36800083855843</v>
      </c>
      <c r="H552" t="n">
        <v>7.848726814119611</v>
      </c>
      <c r="I552" t="n">
        <v>-8.405316351325931</v>
      </c>
      <c r="J552" t="n">
        <v>3.547682918352746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19.53313197254218</v>
      </c>
      <c r="H553" t="n">
        <v>10.60591332771725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14.6819945214226</v>
      </c>
      <c r="G554" t="n">
        <v>8.496369101960589</v>
      </c>
      <c r="H554" t="n">
        <v>0.7180040033234691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40.28258825800384</v>
      </c>
      <c r="D555" t="n">
        <v>-8.71127513484684</v>
      </c>
      <c r="E555" t="n">
        <v>7.527657010486433</v>
      </c>
      <c r="F555" t="n">
        <v>-1.577151890158901</v>
      </c>
      <c r="G555" t="n">
        <v>-5.971029677770645</v>
      </c>
      <c r="H555" t="n">
        <v>-9.890427096810782</v>
      </c>
      <c r="I555" t="n">
        <v>-25.08470368864265</v>
      </c>
      <c r="J555" t="n">
        <v>-19.03847083261124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1.424928773903411</v>
      </c>
      <c r="G556" t="n">
        <v>-7.411320432531543</v>
      </c>
      <c r="H556" t="n">
        <v>-10.79427654768119</v>
      </c>
      <c r="I556" t="n">
        <v>-28.54592618233696</v>
      </c>
      <c r="J556" t="n">
        <v>-19.28037984811261</v>
      </c>
      <c r="K556" t="n">
        <v>37.27474320285293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-4.09402617858875</v>
      </c>
      <c r="G557" t="n">
        <v>-13.84527760577463</v>
      </c>
      <c r="H557" t="n">
        <v>-11.98704641215986</v>
      </c>
      <c r="I557" t="n">
        <v>-28.61946873088864</v>
      </c>
      <c r="J557" t="n">
        <v>-20.71958669844273</v>
      </c>
      <c r="K557" t="n">
        <v>36.38060704525039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-0.649053089698548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-7.516368059815825</v>
      </c>
      <c r="E559" t="n">
        <v>18.5271425382469</v>
      </c>
      <c r="F559" t="n">
        <v>1.321984901886197</v>
      </c>
      <c r="G559" t="n">
        <v>-10.46752445414946</v>
      </c>
      <c r="H559" t="n">
        <v>-6.574758599275599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34.28312358272348</v>
      </c>
      <c r="D560" t="n">
        <v>-6.089860015389126</v>
      </c>
      <c r="E560" t="n">
        <v>16.07131798438832</v>
      </c>
      <c r="F560" t="n">
        <v>5.128326151410367</v>
      </c>
      <c r="G560" t="n">
        <v>-10.83694182661885</v>
      </c>
      <c r="H560" t="n">
        <v>-8.322760066243085</v>
      </c>
      <c r="I560" t="n">
        <v>-20.57673533734226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16.06333196637348</v>
      </c>
      <c r="F561" t="n">
        <v>-1.29813083854855</v>
      </c>
      <c r="G561" t="n">
        <v>-12.53041036711965</v>
      </c>
      <c r="H561" t="n">
        <v>-9.712719368689305</v>
      </c>
      <c r="I561" t="n">
        <v>-24.11905862421827</v>
      </c>
      <c r="J561" t="n">
        <v>-15.72105728257103</v>
      </c>
      <c r="K561" t="n">
        <v>30.16193966087364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-1.002268757782065</v>
      </c>
      <c r="G562" t="n">
        <v>-7.276962735765036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21.79751233905269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16.02965663650704</v>
      </c>
      <c r="D566" t="n">
        <v>-1.344985490279971</v>
      </c>
      <c r="E566" t="n">
        <v>22.68655500309635</v>
      </c>
      <c r="F566" t="n">
        <v>-3.280590889566348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19.83475458268986</v>
      </c>
      <c r="D567" t="n">
        <v>-1.92512134079923</v>
      </c>
      <c r="E567" t="n">
        <v>22.87924154899672</v>
      </c>
      <c r="F567" t="n">
        <v>-1.124479138027856</v>
      </c>
      <c r="G567" t="n">
        <v>-9.205254526846362</v>
      </c>
      <c r="H567" t="n">
        <v>-12.85594905918376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-4.392182546863477</v>
      </c>
      <c r="G568" t="n">
        <v>-10.80815685482788</v>
      </c>
      <c r="H568" t="n">
        <v>-13.82782114771445</v>
      </c>
      <c r="I568" t="n">
        <v>-21.71423930967688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-24.73309381079124</v>
      </c>
      <c r="J569" t="n">
        <v>-11.32342620361346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-11.18055297782882</v>
      </c>
      <c r="H570" t="n">
        <v>-17.87137853962797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21.06997372820996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9.898991176978257</v>
      </c>
      <c r="F572" t="n">
        <v>-20.57887676625859</v>
      </c>
      <c r="G572" t="n">
        <v>-13.9483543255602</v>
      </c>
      <c r="H572" t="n">
        <v>-22.02521133705708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-18.89152532375484</v>
      </c>
      <c r="G573" t="n">
        <v>-11.87270602411619</v>
      </c>
      <c r="H573" t="n">
        <v>-19.40027461922237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-19.14766337661249</v>
      </c>
      <c r="G574" t="n">
        <v>-12.68346174348005</v>
      </c>
      <c r="H574" t="n">
        <v>-21.63732992410411</v>
      </c>
      <c r="I574" t="n">
        <v>-32.95425009887788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-0.2164879831512034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-22.27573496922914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-22.82304495709863</v>
      </c>
      <c r="G576" t="n">
        <v>-4.203974206161575</v>
      </c>
      <c r="H576" t="n">
        <v>-20.89174927866846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-17.73002172491276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4.578371973519002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8.911639539182282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-8.753603066333692</v>
      </c>
      <c r="G581" t="n">
        <v>9.767965343925344</v>
      </c>
      <c r="H581" t="n">
        <v>-14.02721366982491</v>
      </c>
      <c r="I581" t="n">
        <v>-21.56840202961421</v>
      </c>
      <c r="J581" t="n">
        <v>-0.9277734732579312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-14.75157537715335</v>
      </c>
      <c r="G583" t="n">
        <v>0.4753479641842917</v>
      </c>
      <c r="H583" t="n">
        <v>-17.28702154749757</v>
      </c>
      <c r="I583" t="n">
        <v>-23.56470898519746</v>
      </c>
      <c r="J583" t="n">
        <v>-0.03233165713455444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-12.75325669475289</v>
      </c>
      <c r="G584" t="n">
        <v>2.433203574194565</v>
      </c>
      <c r="H584" t="n">
        <v>-16.76733657542256</v>
      </c>
      <c r="I584" t="n">
        <v>-23.84772885300482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-14.51184743148272</v>
      </c>
      <c r="I585" t="n">
        <v>-22.43350599740124</v>
      </c>
      <c r="J585" t="n">
        <v>0.2130714960439928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-27.22314859548958</v>
      </c>
      <c r="G586" t="n">
        <v>-1.138767349540726</v>
      </c>
      <c r="H586" t="n">
        <v>-17.26460120668659</v>
      </c>
      <c r="I586" t="n">
        <v>-22.83803103670081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-27.9627598562308</v>
      </c>
      <c r="G587" t="n">
        <v>-4.063120612179072</v>
      </c>
      <c r="H587" t="n">
        <v>-19.44546916940253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-12.11578075107397</v>
      </c>
      <c r="E588" t="n">
        <v>10.15956439786174</v>
      </c>
      <c r="F588" t="n">
        <v>-23.46872956318603</v>
      </c>
      <c r="G588" t="n">
        <v>-2.608721170814898</v>
      </c>
      <c r="H588" t="n">
        <v>-18.94231573219157</v>
      </c>
      <c r="I588" t="n">
        <v>-23.12191182160699</v>
      </c>
      <c r="J588" t="n">
        <v>-5.084458482840315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-21.94071011636438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5.075829225346751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10.19452430494887</v>
      </c>
      <c r="F590" t="n">
        <v>-23.18080010432051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-24.20443731374318</v>
      </c>
      <c r="G591" t="n">
        <v>-2.380290076241676</v>
      </c>
      <c r="H591" t="n">
        <v>-15.77749889981918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-23.4937614336846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-18.35177171728262</v>
      </c>
      <c r="G594" t="n">
        <v>1.020908412406962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-24.11339704317439</v>
      </c>
      <c r="G596" t="n">
        <v>0.160242289533552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-13.3782623272432</v>
      </c>
      <c r="D597" t="n">
        <v>1.623484840458023</v>
      </c>
      <c r="E597" t="n">
        <v>20.08763337145603</v>
      </c>
      <c r="F597" t="n">
        <v>-13.68765595954376</v>
      </c>
      <c r="G597" t="n">
        <v>26.89705637659017</v>
      </c>
      <c r="H597" t="n">
        <v>-2.109588235788129</v>
      </c>
      <c r="I597" t="n">
        <v>0.6863961580351852</v>
      </c>
      <c r="J597" t="n">
        <v>2.246167012910738</v>
      </c>
      <c r="K597" t="n">
        <v>18.64760698285703</v>
      </c>
    </row>
    <row r="598">
      <c r="A598" s="2" t="n">
        <v>45819</v>
      </c>
      <c r="B598" t="n">
        <v>-5.220288103608151</v>
      </c>
      <c r="C598" t="n">
        <v>-20.24577781813433</v>
      </c>
      <c r="D598" t="n">
        <v>-4.889553171085359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12.98834066266819</v>
      </c>
      <c r="F599" t="n">
        <v>-20.6629895857955</v>
      </c>
      <c r="G599" t="n">
        <v>8.707364123403005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7.596919638823518</v>
      </c>
      <c r="H601" t="n">
        <v>-13.48418017351175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-25.77470635805781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-29.25986722560528</v>
      </c>
      <c r="G603" t="n">
        <v>5.616889637270206</v>
      </c>
      <c r="H603" t="n">
        <v>-18.63391051987882</v>
      </c>
      <c r="I603" t="n">
        <v>-15.22586890759907</v>
      </c>
      <c r="J603" t="n">
        <v>-12.8609744096424</v>
      </c>
      <c r="K603" t="n">
        <v>10.37583182134989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-31.44068792376505</v>
      </c>
      <c r="G604" t="n">
        <v>2.348511718588542</v>
      </c>
      <c r="H604" t="n">
        <v>-21.04336705739411</v>
      </c>
      <c r="I604" t="n">
        <v>-15.71022732298232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-30.69288111991787</v>
      </c>
      <c r="G605" t="n">
        <v>0.6218592441496362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-27.46602981483193</v>
      </c>
      <c r="G606" t="n">
        <v>5.036887783851363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-17.16689581915981</v>
      </c>
      <c r="I607" t="n">
        <v>-12.13320385744555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3.115203661110466</v>
      </c>
      <c r="H608" t="n">
        <v>-21.0615730724689</v>
      </c>
      <c r="I608" t="n">
        <v>-16.08325786494495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5.689365088132847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-27.66349285248246</v>
      </c>
      <c r="G610" t="n">
        <v>5.422798742717294</v>
      </c>
      <c r="H610" t="n">
        <v>-17.24216543142403</v>
      </c>
      <c r="I610" t="n">
        <v>-11.42896032917021</v>
      </c>
      <c r="J610" t="n">
        <v>-7.161664093767817</v>
      </c>
      <c r="K610" t="n">
        <v>9.205993705572801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-26.30989463745058</v>
      </c>
      <c r="G611" t="n">
        <v>7.308769698269524</v>
      </c>
      <c r="H611" t="n">
        <v>-15.22497779665598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6.845618649188689</v>
      </c>
      <c r="H612" t="n">
        <v>-14.80227361950535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-22.18783545650031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-19.31842412610476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-19.01207268475098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-12.65893052047101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-27.37658395219841</v>
      </c>
      <c r="G617" t="n">
        <v>2.8784239714299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-32.19608598951028</v>
      </c>
      <c r="G620" t="n">
        <v>-3.598310626364254</v>
      </c>
      <c r="H620" t="n">
        <v>-13.72764511441737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-31.06164350209426</v>
      </c>
      <c r="G621" t="n">
        <v>-2.488662173187606</v>
      </c>
      <c r="H621" t="n">
        <v>-14.11127903377254</v>
      </c>
      <c r="I621" t="n">
        <v>-13.30659159522749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0.2230428579945265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-28.91179671470748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-28.2961550927546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-26.33037126747501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-4.751319669445553</v>
      </c>
      <c r="E626" t="n">
        <v>11.04902917206327</v>
      </c>
      <c r="F626" t="n">
        <v>-26.1352826964007</v>
      </c>
      <c r="G626" t="n">
        <v>2.406066320755396</v>
      </c>
      <c r="H626" t="n">
        <v>-8.912524495193042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-22.04845449974987</v>
      </c>
      <c r="G627" t="n">
        <v>7.377096259685101</v>
      </c>
      <c r="H627" t="n">
        <v>-6.800414026182178</v>
      </c>
      <c r="I627" t="n">
        <v>-7.331751509241058</v>
      </c>
      <c r="J627" t="n">
        <v>0.2898412246392423</v>
      </c>
      <c r="K627" t="n">
        <v>8.918422421236771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-17.8050220455239</v>
      </c>
      <c r="G628" t="n">
        <v>11.57720164942313</v>
      </c>
      <c r="H628" t="n">
        <v>-0.299465655264064</v>
      </c>
      <c r="I628" t="n">
        <v>-4.21823862844144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-18.13061735842662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9.765290942092197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-13.89469071393978</v>
      </c>
      <c r="J631" t="n">
        <v>1.929898860894474</v>
      </c>
      <c r="K631" t="n">
        <v>10.43567784615758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-22.99354751959239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3.640594606927539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-2.971955919784108</v>
      </c>
      <c r="E635" t="n">
        <v>14.24096625356599</v>
      </c>
      <c r="F635" t="n">
        <v>-30.42679567850317</v>
      </c>
      <c r="G635" t="n">
        <v>-0.9140728372804885</v>
      </c>
      <c r="H635" t="n">
        <v>-9.394100385030246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-28.08322445310778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-28.46839525678359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-23.45216720797379</v>
      </c>
      <c r="G643" t="n">
        <v>12.46720103434489</v>
      </c>
      <c r="H643" t="n">
        <v>2.390149504244499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-24.49469726940548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-22.1182773934466</v>
      </c>
      <c r="D645" t="n">
        <v>9.459030047173922</v>
      </c>
      <c r="E645" t="n">
        <v>19.2606470369822</v>
      </c>
      <c r="F645" t="n">
        <v>-21.19648541515644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-15.87904016819319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-17.4467357844975</v>
      </c>
      <c r="G648" t="n">
        <v>17.2632024984851</v>
      </c>
      <c r="H648" t="n">
        <v>2.850793581012301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-15.36982810131559</v>
      </c>
      <c r="G650" t="n">
        <v>17.01687105495877</v>
      </c>
      <c r="H650" t="n">
        <v>0.5851506390351924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-17.31314067607027</v>
      </c>
      <c r="G651" t="n">
        <v>13.93871737960883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-18.21140525651949</v>
      </c>
      <c r="G652" t="n">
        <v>12.00219719064688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-17.08634924238551</v>
      </c>
      <c r="G653" t="n">
        <v>7.375483950325101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-15.53897214522113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14.0348329853476</v>
      </c>
      <c r="H655" t="n">
        <v>1.971807846378937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-8.230611450821968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-6.773170550751395</v>
      </c>
      <c r="G658" t="n">
        <v>24.66279331959533</v>
      </c>
      <c r="H658" t="n">
        <v>9.132188975580323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23.68582586554771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-8.777529454704535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24.50431725736182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33.86671002888511</v>
      </c>
      <c r="H663" t="n">
        <v>16.68535675619296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23.05455442198616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10.6848871179825</v>
      </c>
      <c r="I668" t="n">
        <v>4.464064186744143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1.675531676536623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4.447483354542525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6.479923568519119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9.413198744841566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9.82041226531396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17.9591156334515</v>
      </c>
      <c r="H701" t="n">
        <v>6.034379104080911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20.88240407103124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15.18578037169522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17.31266417420763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21.1005107152646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13.53852874650396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13.67167690237025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16.84884514282172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45.13593377663774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65.2665928723811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83.44601605765499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65.05329964667254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-2.51502450959471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-4.080857776422708</v>
      </c>
      <c r="G754" t="n">
        <v>84.67191542862437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68.23304175110529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96.02150935694374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3.807133287256037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83.40130040902164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26.98158406411906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24.88801048839024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103.9893361372065</v>
      </c>
      <c r="H792" t="n">
        <v>35.16770832000324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-9.581850962398841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-8.187147004828777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59.18681931288643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-5.962546403002234</v>
      </c>
      <c r="G804" t="n">
        <v>148.937535411539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179.5497572769128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211.2084378264876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199.4200328655029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1.130639295682867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189.1578536786994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178.0439210875817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156.2897512693522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2026-05-01T10:02:40Z</dcterms:created>
  <dcterms:modified xsi:type="dcterms:W3CDTF">2026-05-01T10:02:41Z</dcterms:modified>
</cp:coreProperties>
</file>