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44564</v>
      </c>
      <c r="B2" t="n">
        <v>462.1319580078125</v>
      </c>
      <c r="C2" t="n">
        <v>219.5643463134766</v>
      </c>
      <c r="D2" t="n">
        <v>379.7928161621094</v>
      </c>
      <c r="E2" t="n">
        <v>633.9756469726562</v>
      </c>
      <c r="F2" t="n">
        <v>151.0561828613281</v>
      </c>
      <c r="G2" t="n">
        <v>83.13706207275391</v>
      </c>
      <c r="H2" t="n">
        <v>27.94750022888184</v>
      </c>
      <c r="I2" t="n">
        <v>99.66314697265625</v>
      </c>
      <c r="J2" t="n">
        <v>98.52012634277344</v>
      </c>
      <c r="K2" t="n">
        <v>187.399658203125</v>
      </c>
    </row>
    <row r="3">
      <c r="A3" s="2" t="n">
        <v>44565</v>
      </c>
      <c r="B3" t="n">
        <v>460.2469177246094</v>
      </c>
      <c r="C3" t="n">
        <v>227.0869445800781</v>
      </c>
      <c r="D3" t="n">
        <v>382.10595703125</v>
      </c>
      <c r="E3" t="n">
        <v>637.1596069335938</v>
      </c>
      <c r="F3" t="n">
        <v>151.8195343017578</v>
      </c>
      <c r="G3" t="n">
        <v>82.290771484375</v>
      </c>
      <c r="H3" t="n">
        <v>28.05078506469727</v>
      </c>
      <c r="I3" t="n">
        <v>99.43684387207031</v>
      </c>
      <c r="J3" t="n">
        <v>99.06771850585938</v>
      </c>
      <c r="K3" t="n">
        <v>177.5741882324219</v>
      </c>
    </row>
    <row r="4">
      <c r="A4" s="2" t="n">
        <v>44566</v>
      </c>
      <c r="B4" t="n">
        <v>459.5219116210938</v>
      </c>
      <c r="C4" t="n">
        <v>228.0487365722656</v>
      </c>
      <c r="D4" t="n">
        <v>400.0202331542969</v>
      </c>
      <c r="E4" t="n">
        <v>660.0645751953125</v>
      </c>
      <c r="F4" t="n">
        <v>151.8195343017578</v>
      </c>
      <c r="G4" t="n">
        <v>83.37884521484375</v>
      </c>
      <c r="H4" t="n">
        <v>28.629150390625</v>
      </c>
      <c r="I4" t="n">
        <v>102.2882461547852</v>
      </c>
      <c r="J4" t="n">
        <v>101.5513153076172</v>
      </c>
      <c r="K4" t="n">
        <v>176.8326416015625</v>
      </c>
    </row>
    <row r="5">
      <c r="A5" s="2" t="n">
        <v>44567</v>
      </c>
      <c r="B5" t="n">
        <v>463.1470336914062</v>
      </c>
      <c r="C5" t="n">
        <v>227.7052612304688</v>
      </c>
      <c r="D5" t="n">
        <v>396.5751953125</v>
      </c>
      <c r="E5" t="n">
        <v>640.5335693359375</v>
      </c>
      <c r="F5" t="n">
        <v>151.2807159423828</v>
      </c>
      <c r="G5" t="n">
        <v>84.54753112792969</v>
      </c>
      <c r="H5" t="n">
        <v>28.63948059082031</v>
      </c>
      <c r="I5" t="n">
        <v>101.6998519897461</v>
      </c>
      <c r="J5" t="n">
        <v>100.3138198852539</v>
      </c>
      <c r="K5" t="n">
        <v>179.24267578125</v>
      </c>
    </row>
    <row r="6">
      <c r="A6" s="2" t="n">
        <v>44568</v>
      </c>
      <c r="B6" t="n">
        <v>477.0675354003906</v>
      </c>
      <c r="C6" t="n">
        <v>228.7701110839844</v>
      </c>
      <c r="D6" t="n">
        <v>400.217041015625</v>
      </c>
      <c r="E6" t="n">
        <v>639.4880981445312</v>
      </c>
      <c r="F6" t="n">
        <v>151.5950317382812</v>
      </c>
      <c r="G6" t="n">
        <v>89.22222137451172</v>
      </c>
      <c r="H6" t="n">
        <v>28.63948059082031</v>
      </c>
      <c r="I6" t="n">
        <v>101.3830337524414</v>
      </c>
      <c r="J6" t="n">
        <v>100.0637435913086</v>
      </c>
      <c r="K6" t="n">
        <v>179.1367340087891</v>
      </c>
    </row>
    <row r="7">
      <c r="A7" s="2" t="n">
        <v>44571</v>
      </c>
      <c r="B7" t="n">
        <v>476.4874877929688</v>
      </c>
      <c r="C7" t="n">
        <v>227.0182495117188</v>
      </c>
      <c r="D7" t="n">
        <v>397.9531860351562</v>
      </c>
      <c r="E7" t="n">
        <v>638.7752075195312</v>
      </c>
      <c r="F7" t="n">
        <v>151.1010894775391</v>
      </c>
      <c r="G7" t="n">
        <v>90.79387664794922</v>
      </c>
      <c r="H7" t="n">
        <v>28.90800285339355</v>
      </c>
      <c r="I7" t="n">
        <v>99.34632110595703</v>
      </c>
      <c r="J7" t="n">
        <v>100.8139953613281</v>
      </c>
      <c r="K7" t="n">
        <v>179.6664123535156</v>
      </c>
    </row>
    <row r="8">
      <c r="A8" s="2" t="n">
        <v>44572</v>
      </c>
      <c r="B8" t="n">
        <v>470.1556396484375</v>
      </c>
      <c r="C8" t="n">
        <v>224.4763641357422</v>
      </c>
      <c r="D8" t="n">
        <v>377.922607421875</v>
      </c>
      <c r="E8" t="n">
        <v>613.684326171875</v>
      </c>
      <c r="F8" t="n">
        <v>155.0077362060547</v>
      </c>
      <c r="G8" t="n">
        <v>87.40876007080078</v>
      </c>
      <c r="H8" t="n">
        <v>28.18504905700684</v>
      </c>
      <c r="I8" t="n">
        <v>94.50347137451172</v>
      </c>
      <c r="J8" t="n">
        <v>97.46804809570312</v>
      </c>
      <c r="K8" t="n">
        <v>175.3495025634766</v>
      </c>
    </row>
    <row r="9">
      <c r="A9" s="2" t="n">
        <v>44573</v>
      </c>
      <c r="B9" t="n">
        <v>481.3694152832031</v>
      </c>
      <c r="C9" t="n">
        <v>227.1900177001953</v>
      </c>
      <c r="D9" t="n">
        <v>384.2713928222656</v>
      </c>
      <c r="E9" t="n">
        <v>624.4714965820312</v>
      </c>
      <c r="F9" t="n">
        <v>155.1424102783203</v>
      </c>
      <c r="G9" t="n">
        <v>89.70581817626953</v>
      </c>
      <c r="H9" t="n">
        <v>29.18685531616211</v>
      </c>
      <c r="I9" t="n">
        <v>95.00133514404297</v>
      </c>
      <c r="J9" t="n">
        <v>98.92974853515625</v>
      </c>
      <c r="K9" t="n">
        <v>176.1970520019531</v>
      </c>
    </row>
    <row r="10">
      <c r="A10" s="2" t="n">
        <v>44574</v>
      </c>
      <c r="B10" t="n">
        <v>490.6013488769531</v>
      </c>
      <c r="C10" t="n">
        <v>227.6708984375</v>
      </c>
      <c r="D10" t="n">
        <v>406.7134704589844</v>
      </c>
      <c r="E10" t="n">
        <v>653.7442626953125</v>
      </c>
      <c r="F10" t="n">
        <v>153.8851318359375</v>
      </c>
      <c r="G10" t="n">
        <v>91.64015197753906</v>
      </c>
      <c r="H10" t="n">
        <v>30.16801643371582</v>
      </c>
      <c r="I10" t="n">
        <v>97.80747222900391</v>
      </c>
      <c r="J10" t="n">
        <v>105.3068771362305</v>
      </c>
      <c r="K10" t="n">
        <v>179.9312438964844</v>
      </c>
    </row>
    <row r="11">
      <c r="A11" s="2" t="n">
        <v>44575</v>
      </c>
      <c r="B11" t="n">
        <v>489.4896545410156</v>
      </c>
      <c r="C11" t="n">
        <v>226.7090911865234</v>
      </c>
      <c r="D11" t="n">
        <v>412.0779113769531</v>
      </c>
      <c r="E11" t="n">
        <v>648.8496704101562</v>
      </c>
      <c r="F11" t="n">
        <v>153.6157073974609</v>
      </c>
      <c r="G11" t="n">
        <v>91.51926422119141</v>
      </c>
      <c r="H11" t="n">
        <v>30.14735984802246</v>
      </c>
      <c r="I11" t="n">
        <v>97.94325256347656</v>
      </c>
      <c r="J11" t="n">
        <v>104.6557998657227</v>
      </c>
      <c r="K11" t="n">
        <v>178.0773773193359</v>
      </c>
    </row>
    <row r="12">
      <c r="A12" s="2" t="n">
        <v>44578</v>
      </c>
      <c r="B12" t="n">
        <v>489.1029663085938</v>
      </c>
      <c r="C12" t="n">
        <v>224.9915924072266</v>
      </c>
      <c r="D12" t="n">
        <v>412.0779113769531</v>
      </c>
      <c r="E12" t="n">
        <v>664.7216796875</v>
      </c>
      <c r="F12" t="n">
        <v>154.0647430419922</v>
      </c>
      <c r="G12" t="n">
        <v>88.85952758789062</v>
      </c>
      <c r="H12" t="n">
        <v>29.90981483459473</v>
      </c>
      <c r="I12" t="n">
        <v>97.21909332275391</v>
      </c>
      <c r="J12" t="n">
        <v>106.0485076904297</v>
      </c>
      <c r="K12" t="n">
        <v>172.5687408447266</v>
      </c>
    </row>
    <row r="13">
      <c r="A13" s="2" t="n">
        <v>44579</v>
      </c>
      <c r="B13" t="n">
        <v>479.4843139648438</v>
      </c>
      <c r="C13" t="n">
        <v>223.8236846923828</v>
      </c>
      <c r="D13" t="n">
        <v>396.0829772949219</v>
      </c>
      <c r="E13" t="n">
        <v>646.4736938476562</v>
      </c>
      <c r="F13" t="n">
        <v>152.6278076171875</v>
      </c>
      <c r="G13" t="n">
        <v>86.32067108154297</v>
      </c>
      <c r="H13" t="n">
        <v>28.92866134643555</v>
      </c>
      <c r="I13" t="n">
        <v>95.31816101074219</v>
      </c>
      <c r="J13" t="n">
        <v>103.0388793945312</v>
      </c>
      <c r="K13" t="n">
        <v>170.7943267822266</v>
      </c>
    </row>
    <row r="14">
      <c r="A14" s="2" t="n">
        <v>44580</v>
      </c>
      <c r="B14" t="n">
        <v>487.9912719726562</v>
      </c>
      <c r="C14" t="n">
        <v>222.7245635986328</v>
      </c>
      <c r="D14" t="n">
        <v>402.5793762207031</v>
      </c>
      <c r="E14" t="n">
        <v>641.1988525390625</v>
      </c>
      <c r="F14" t="n">
        <v>151.9093322753906</v>
      </c>
      <c r="G14" t="n">
        <v>88.01323699951172</v>
      </c>
      <c r="H14" t="n">
        <v>29.24882698059082</v>
      </c>
      <c r="I14" t="n">
        <v>94.72978973388672</v>
      </c>
      <c r="J14" t="n">
        <v>104.3108673095703</v>
      </c>
      <c r="K14" t="n">
        <v>171.9331665039062</v>
      </c>
    </row>
    <row r="15">
      <c r="A15" s="2" t="n">
        <v>44581</v>
      </c>
      <c r="B15" t="n">
        <v>486.6379089355469</v>
      </c>
      <c r="C15" t="n">
        <v>221.3505249023438</v>
      </c>
      <c r="D15" t="n">
        <v>411.6349487304688</v>
      </c>
      <c r="E15" t="n">
        <v>648.6595458984375</v>
      </c>
      <c r="F15" t="n">
        <v>156.1303100585938</v>
      </c>
      <c r="G15" t="n">
        <v>89.18193054199219</v>
      </c>
      <c r="H15" t="n">
        <v>29.58965682983398</v>
      </c>
      <c r="I15" t="n">
        <v>95.49920654296875</v>
      </c>
      <c r="J15" t="n">
        <v>104.0607757568359</v>
      </c>
      <c r="K15" t="n">
        <v>173.2838287353516</v>
      </c>
    </row>
    <row r="16">
      <c r="A16" s="2" t="n">
        <v>44582</v>
      </c>
      <c r="B16" t="n">
        <v>489.8280334472656</v>
      </c>
      <c r="C16" t="n">
        <v>223.9611053466797</v>
      </c>
      <c r="D16" t="n">
        <v>398.7898254394531</v>
      </c>
      <c r="E16" t="n">
        <v>633.21533203125</v>
      </c>
      <c r="F16" t="n">
        <v>154.8729858398438</v>
      </c>
      <c r="G16" t="n">
        <v>87.24755859375</v>
      </c>
      <c r="H16" t="n">
        <v>28.8666934967041</v>
      </c>
      <c r="I16" t="n">
        <v>92.82884979248047</v>
      </c>
      <c r="J16" t="n">
        <v>100.8700485229492</v>
      </c>
      <c r="K16" t="n">
        <v>171.2445220947266</v>
      </c>
    </row>
    <row r="17">
      <c r="A17" s="2" t="n">
        <v>44585</v>
      </c>
      <c r="B17" t="n">
        <v>462.4703063964844</v>
      </c>
      <c r="C17" t="n">
        <v>217.4690093994141</v>
      </c>
      <c r="D17" t="n">
        <v>371.0325317382812</v>
      </c>
      <c r="E17" t="n">
        <v>590.9692993164062</v>
      </c>
      <c r="F17" t="n">
        <v>151.1010894775391</v>
      </c>
      <c r="G17" t="n">
        <v>81.56537628173828</v>
      </c>
      <c r="H17" t="n">
        <v>27.66864776611328</v>
      </c>
      <c r="I17" t="n">
        <v>88.12177276611328</v>
      </c>
      <c r="J17" t="n">
        <v>94.79042816162109</v>
      </c>
      <c r="K17" t="n">
        <v>165.3121643066406</v>
      </c>
    </row>
    <row r="18">
      <c r="A18" s="2" t="n">
        <v>44586</v>
      </c>
      <c r="B18" t="n">
        <v>469.5755920410156</v>
      </c>
      <c r="C18" t="n">
        <v>214.5149383544922</v>
      </c>
      <c r="D18" t="n">
        <v>370.6388244628906</v>
      </c>
      <c r="E18" t="n">
        <v>599.855712890625</v>
      </c>
      <c r="F18" t="n">
        <v>153.5258941650391</v>
      </c>
      <c r="G18" t="n">
        <v>86.44159698486328</v>
      </c>
      <c r="H18" t="n">
        <v>28.01979446411133</v>
      </c>
      <c r="I18" t="n">
        <v>88.25756072998047</v>
      </c>
      <c r="J18" t="n">
        <v>95.6441650390625</v>
      </c>
      <c r="K18" t="n">
        <v>168.4637451171875</v>
      </c>
    </row>
    <row r="19">
      <c r="A19" s="2" t="n">
        <v>44588</v>
      </c>
      <c r="B19" t="n">
        <v>472.8623657226562</v>
      </c>
      <c r="C19" t="n">
        <v>214.9958038330078</v>
      </c>
      <c r="D19" t="n">
        <v>369.6053161621094</v>
      </c>
      <c r="E19" t="n">
        <v>595.0560913085938</v>
      </c>
      <c r="F19" t="n">
        <v>152.4931182861328</v>
      </c>
      <c r="G19" t="n">
        <v>85.63558959960938</v>
      </c>
      <c r="H19" t="n">
        <v>27.72028541564941</v>
      </c>
      <c r="I19" t="n">
        <v>87.26182556152344</v>
      </c>
      <c r="J19" t="n">
        <v>93.85476684570312</v>
      </c>
      <c r="K19" t="n">
        <v>173.8399810791016</v>
      </c>
    </row>
    <row r="20">
      <c r="A20" s="2" t="n">
        <v>44589</v>
      </c>
      <c r="B20" t="n">
        <v>474.0224609375</v>
      </c>
      <c r="C20" t="n">
        <v>216.6445922851562</v>
      </c>
      <c r="D20" t="n">
        <v>376.5938415527344</v>
      </c>
      <c r="E20" t="n">
        <v>596.909423828125</v>
      </c>
      <c r="F20" t="n">
        <v>153.9749298095703</v>
      </c>
      <c r="G20" t="n">
        <v>87.69084167480469</v>
      </c>
      <c r="H20" t="n">
        <v>28.5258674621582</v>
      </c>
      <c r="I20" t="n">
        <v>88.21229553222656</v>
      </c>
      <c r="J20" t="n">
        <v>93.53569030761719</v>
      </c>
      <c r="K20" t="n">
        <v>173.5486450195312</v>
      </c>
    </row>
    <row r="21">
      <c r="A21" s="2" t="n">
        <v>44592</v>
      </c>
      <c r="B21" t="n">
        <v>472.7657165527344</v>
      </c>
      <c r="C21" t="n">
        <v>216.7132720947266</v>
      </c>
      <c r="D21" t="n">
        <v>379.9404602050781</v>
      </c>
      <c r="E21" t="n">
        <v>597.7648315429688</v>
      </c>
      <c r="F21" t="n">
        <v>153.9749298095703</v>
      </c>
      <c r="G21" t="n">
        <v>87.73115539550781</v>
      </c>
      <c r="H21" t="n">
        <v>28.70144653320312</v>
      </c>
      <c r="I21" t="n">
        <v>89.11750030517578</v>
      </c>
      <c r="J21" t="n">
        <v>93.61331176757812</v>
      </c>
      <c r="K21" t="n">
        <v>170.4235382080078</v>
      </c>
    </row>
    <row r="22">
      <c r="A22" s="2" t="n">
        <v>44593</v>
      </c>
      <c r="B22" t="n">
        <v>493.98486328125</v>
      </c>
      <c r="C22" t="n">
        <v>218.4651489257812</v>
      </c>
      <c r="D22" t="n">
        <v>404.6956481933594</v>
      </c>
      <c r="E22" t="n">
        <v>621.8578491210938</v>
      </c>
      <c r="F22" t="n">
        <v>154.1096649169922</v>
      </c>
      <c r="G22" t="n">
        <v>91.43868255615234</v>
      </c>
      <c r="H22" t="n">
        <v>30.05441093444824</v>
      </c>
      <c r="I22" t="n">
        <v>93.50775909423828</v>
      </c>
      <c r="J22" t="n">
        <v>100.6674041748047</v>
      </c>
      <c r="K22" t="n">
        <v>179.1102752685547</v>
      </c>
    </row>
    <row r="23">
      <c r="A23" s="2" t="n">
        <v>44594</v>
      </c>
      <c r="B23" t="n">
        <v>496.8366088867188</v>
      </c>
      <c r="C23" t="n">
        <v>220.1482696533203</v>
      </c>
      <c r="D23" t="n">
        <v>410.3553466796875</v>
      </c>
      <c r="E23" t="n">
        <v>627.132568359375</v>
      </c>
      <c r="F23" t="n">
        <v>154.9628143310547</v>
      </c>
      <c r="G23" t="n">
        <v>93.53421783447266</v>
      </c>
      <c r="H23" t="n">
        <v>31.08721160888672</v>
      </c>
      <c r="I23" t="n">
        <v>94.27717590332031</v>
      </c>
      <c r="J23" t="n">
        <v>100.6803283691406</v>
      </c>
      <c r="K23" t="n">
        <v>181.8116302490234</v>
      </c>
    </row>
    <row r="24">
      <c r="A24" s="2" t="n">
        <v>44595</v>
      </c>
      <c r="B24" t="n">
        <v>495.5799255371094</v>
      </c>
      <c r="C24" t="n">
        <v>222.1062164306641</v>
      </c>
      <c r="D24" t="n">
        <v>410.9459228515625</v>
      </c>
      <c r="E24" t="n">
        <v>620.764892578125</v>
      </c>
      <c r="F24" t="n">
        <v>156.8487701416016</v>
      </c>
      <c r="G24" t="n">
        <v>94.13871002197266</v>
      </c>
      <c r="H24" t="n">
        <v>31.79983520507812</v>
      </c>
      <c r="I24" t="n">
        <v>94.54872894287109</v>
      </c>
      <c r="J24" t="n">
        <v>100.6027145385742</v>
      </c>
      <c r="K24" t="n">
        <v>182.8974304199219</v>
      </c>
    </row>
    <row r="25">
      <c r="A25" s="2" t="n">
        <v>44596</v>
      </c>
      <c r="B25" t="n">
        <v>507.6636657714844</v>
      </c>
      <c r="C25" t="n">
        <v>226.4686889648438</v>
      </c>
      <c r="D25" t="n">
        <v>417.7376708984375</v>
      </c>
      <c r="E25" t="n">
        <v>624.756591796875</v>
      </c>
      <c r="F25" t="n">
        <v>160.7104797363281</v>
      </c>
      <c r="G25" t="n">
        <v>94.9849853515625</v>
      </c>
      <c r="H25" t="n">
        <v>31.68622970581055</v>
      </c>
      <c r="I25" t="n">
        <v>95.13711547851562</v>
      </c>
      <c r="J25" t="n">
        <v>101.4392013549805</v>
      </c>
      <c r="K25" t="n">
        <v>188.7503509521484</v>
      </c>
    </row>
    <row r="26">
      <c r="A26" s="2" t="n">
        <v>44599</v>
      </c>
      <c r="B26" t="n">
        <v>505.1985473632812</v>
      </c>
      <c r="C26" t="n">
        <v>229.4914398193359</v>
      </c>
      <c r="D26" t="n">
        <v>414.932373046875</v>
      </c>
      <c r="E26" t="n">
        <v>618.864013671875</v>
      </c>
      <c r="F26" t="n">
        <v>158.5102233886719</v>
      </c>
      <c r="G26" t="n">
        <v>95.91188049316406</v>
      </c>
      <c r="H26" t="n">
        <v>31.79983520507812</v>
      </c>
      <c r="I26" t="n">
        <v>92.73832702636719</v>
      </c>
      <c r="J26" t="n">
        <v>102.0169906616211</v>
      </c>
      <c r="K26" t="n">
        <v>193.5174407958984</v>
      </c>
    </row>
    <row r="27">
      <c r="A27" s="2" t="n">
        <v>44600</v>
      </c>
      <c r="B27" t="n">
        <v>509.2587585449219</v>
      </c>
      <c r="C27" t="n">
        <v>224.8542022705078</v>
      </c>
      <c r="D27" t="n">
        <v>415.6705932617188</v>
      </c>
      <c r="E27" t="n">
        <v>627.3702392578125</v>
      </c>
      <c r="F27" t="n">
        <v>158.5551147460938</v>
      </c>
      <c r="G27" t="n">
        <v>96.07306671142578</v>
      </c>
      <c r="H27" t="n">
        <v>31.68622970581055</v>
      </c>
      <c r="I27" t="n">
        <v>92.24045562744141</v>
      </c>
      <c r="J27" t="n">
        <v>105.173210144043</v>
      </c>
      <c r="K27" t="n">
        <v>195.6891632080078</v>
      </c>
    </row>
    <row r="28">
      <c r="A28" s="2" t="n">
        <v>44601</v>
      </c>
      <c r="B28" t="n">
        <v>524.2425537109375</v>
      </c>
      <c r="C28" t="n">
        <v>227.8770294189453</v>
      </c>
      <c r="D28" t="n">
        <v>409.9616394042969</v>
      </c>
      <c r="E28" t="n">
        <v>630.1739501953125</v>
      </c>
      <c r="F28" t="n">
        <v>159.54296875</v>
      </c>
      <c r="G28" t="n">
        <v>100.5059509277344</v>
      </c>
      <c r="H28" t="n">
        <v>32.16131591796875</v>
      </c>
      <c r="I28" t="n">
        <v>93.77931213378906</v>
      </c>
      <c r="J28" t="n">
        <v>105.4103698730469</v>
      </c>
      <c r="K28" t="n">
        <v>199.5028076171875</v>
      </c>
    </row>
    <row r="29">
      <c r="A29" s="2" t="n">
        <v>44602</v>
      </c>
      <c r="B29" t="n">
        <v>529.0277709960938</v>
      </c>
      <c r="C29" t="n">
        <v>227.9457244873047</v>
      </c>
      <c r="D29" t="n">
        <v>433.9786071777344</v>
      </c>
      <c r="E29" t="n">
        <v>639.2029418945312</v>
      </c>
      <c r="F29" t="n">
        <v>159.9022216796875</v>
      </c>
      <c r="G29" t="n">
        <v>101.4731369018555</v>
      </c>
      <c r="H29" t="n">
        <v>32.90493392944336</v>
      </c>
      <c r="I29" t="n">
        <v>93.59827423095703</v>
      </c>
      <c r="J29" t="n">
        <v>107.6524963378906</v>
      </c>
      <c r="K29" t="n">
        <v>201.0123901367188</v>
      </c>
    </row>
    <row r="30">
      <c r="A30" s="2" t="n">
        <v>44603</v>
      </c>
      <c r="B30" t="n">
        <v>524.6293334960938</v>
      </c>
      <c r="C30" t="n">
        <v>224.6824798583984</v>
      </c>
      <c r="D30" t="n">
        <v>429.5492553710938</v>
      </c>
      <c r="E30" t="n">
        <v>638.1100463867188</v>
      </c>
      <c r="F30" t="n">
        <v>167.1766052246094</v>
      </c>
      <c r="G30" t="n">
        <v>98.73279571533203</v>
      </c>
      <c r="H30" t="n">
        <v>32.66738510131836</v>
      </c>
      <c r="I30" t="n">
        <v>92.10467529296875</v>
      </c>
      <c r="J30" t="n">
        <v>108.1785354614258</v>
      </c>
      <c r="K30" t="n">
        <v>200.2443695068359</v>
      </c>
    </row>
    <row r="31">
      <c r="A31" s="2" t="n">
        <v>44606</v>
      </c>
      <c r="B31" t="n">
        <v>503.8935546875</v>
      </c>
      <c r="C31" t="n">
        <v>215.5110473632812</v>
      </c>
      <c r="D31" t="n">
        <v>401.2505798339844</v>
      </c>
      <c r="E31" t="n">
        <v>595.4837646484375</v>
      </c>
      <c r="F31" t="n">
        <v>158.1060943603516</v>
      </c>
      <c r="G31" t="n">
        <v>96.15366363525391</v>
      </c>
      <c r="H31" t="n">
        <v>31.55196380615234</v>
      </c>
      <c r="I31" t="n">
        <v>87.0355224609375</v>
      </c>
      <c r="J31" t="n">
        <v>102.3489837646484</v>
      </c>
      <c r="K31" t="n">
        <v>191.4781951904297</v>
      </c>
    </row>
    <row r="32">
      <c r="A32" s="2" t="n">
        <v>44607</v>
      </c>
      <c r="B32" t="n">
        <v>516.073974609375</v>
      </c>
      <c r="C32" t="n">
        <v>216.4728393554688</v>
      </c>
      <c r="D32" t="n">
        <v>409.1742248535156</v>
      </c>
      <c r="E32" t="n">
        <v>608.8847045898438</v>
      </c>
      <c r="F32" t="n">
        <v>159.54296875</v>
      </c>
      <c r="G32" t="n">
        <v>98.61191558837891</v>
      </c>
      <c r="H32" t="n">
        <v>30.83933067321777</v>
      </c>
      <c r="I32" t="n">
        <v>88.89119720458984</v>
      </c>
      <c r="J32" t="n">
        <v>104.1513214111328</v>
      </c>
      <c r="K32" t="n">
        <v>197.0133209228516</v>
      </c>
    </row>
    <row r="33">
      <c r="A33" s="2" t="n">
        <v>44608</v>
      </c>
      <c r="B33" t="n">
        <v>511.6755065917969</v>
      </c>
      <c r="C33" t="n">
        <v>218.1216430664062</v>
      </c>
      <c r="D33" t="n">
        <v>407.4516906738281</v>
      </c>
      <c r="E33" t="n">
        <v>606.3660278320312</v>
      </c>
      <c r="F33" t="n">
        <v>158.2856903076172</v>
      </c>
      <c r="G33" t="n">
        <v>97.36263275146484</v>
      </c>
      <c r="H33" t="n">
        <v>31.5416374206543</v>
      </c>
      <c r="I33" t="n">
        <v>89.29853820800781</v>
      </c>
      <c r="J33" t="n">
        <v>102.7758636474609</v>
      </c>
      <c r="K33" t="n">
        <v>194.4443969726562</v>
      </c>
    </row>
    <row r="34">
      <c r="A34" s="2" t="n">
        <v>44609</v>
      </c>
      <c r="B34" t="n">
        <v>514.8171997070312</v>
      </c>
      <c r="C34" t="n">
        <v>217.4690093994141</v>
      </c>
      <c r="D34" t="n">
        <v>408.87890625</v>
      </c>
      <c r="E34" t="n">
        <v>606.5562133789062</v>
      </c>
      <c r="F34" t="n">
        <v>152.4032897949219</v>
      </c>
      <c r="G34" t="n">
        <v>97.03203582763672</v>
      </c>
      <c r="H34" t="n">
        <v>31.41236305236816</v>
      </c>
      <c r="I34" t="n">
        <v>88.12177276611328</v>
      </c>
      <c r="J34" t="n">
        <v>102.7025604248047</v>
      </c>
      <c r="K34" t="n">
        <v>195.4242553710938</v>
      </c>
    </row>
    <row r="35">
      <c r="A35" s="2" t="n">
        <v>44610</v>
      </c>
      <c r="B35" t="n">
        <v>511.9654541015625</v>
      </c>
      <c r="C35" t="n">
        <v>217.9499053955078</v>
      </c>
      <c r="D35" t="n">
        <v>406.6642456054688</v>
      </c>
      <c r="E35" t="n">
        <v>601.4713745117188</v>
      </c>
      <c r="F35" t="n">
        <v>158.7347106933594</v>
      </c>
      <c r="G35" t="n">
        <v>95.17237854003906</v>
      </c>
      <c r="H35" t="n">
        <v>30.86945724487305</v>
      </c>
      <c r="I35" t="n">
        <v>87.66916656494141</v>
      </c>
      <c r="J35" t="n">
        <v>102.6896286010742</v>
      </c>
      <c r="K35" t="n">
        <v>192.8024139404297</v>
      </c>
    </row>
    <row r="36">
      <c r="A36" s="2" t="n">
        <v>44613</v>
      </c>
      <c r="B36" t="n">
        <v>494.9515380859375</v>
      </c>
      <c r="C36" t="n">
        <v>214.5836029052734</v>
      </c>
      <c r="D36" t="n">
        <v>408.6328735351562</v>
      </c>
      <c r="E36" t="n">
        <v>592.2047729492188</v>
      </c>
      <c r="F36" t="n">
        <v>153.7953033447266</v>
      </c>
      <c r="G36" t="n">
        <v>92.27961730957031</v>
      </c>
      <c r="H36" t="n">
        <v>30.41341590881348</v>
      </c>
      <c r="I36" t="n">
        <v>86.53765106201172</v>
      </c>
      <c r="J36" t="n">
        <v>101.9178161621094</v>
      </c>
      <c r="K36" t="n">
        <v>187.4791107177734</v>
      </c>
    </row>
    <row r="37">
      <c r="A37" s="2" t="n">
        <v>44614</v>
      </c>
      <c r="B37" t="n">
        <v>499.0116882324219</v>
      </c>
      <c r="C37" t="n">
        <v>212.4195709228516</v>
      </c>
      <c r="D37" t="n">
        <v>400.0694580078125</v>
      </c>
      <c r="E37" t="n">
        <v>591.1593017578125</v>
      </c>
      <c r="F37" t="n">
        <v>152.6727294921875</v>
      </c>
      <c r="G37" t="n">
        <v>95.461669921875</v>
      </c>
      <c r="H37" t="n">
        <v>30.41341590881348</v>
      </c>
      <c r="I37" t="n">
        <v>84.41043090820312</v>
      </c>
      <c r="J37" t="n">
        <v>98.19674682617188</v>
      </c>
      <c r="K37" t="n">
        <v>185.4398803710938</v>
      </c>
    </row>
    <row r="38">
      <c r="A38" s="2" t="n">
        <v>44615</v>
      </c>
      <c r="B38" t="n">
        <v>501.4284362792969</v>
      </c>
      <c r="C38" t="n">
        <v>214.9958038330078</v>
      </c>
      <c r="D38" t="n">
        <v>396.673583984375</v>
      </c>
      <c r="E38" t="n">
        <v>584.2213745117188</v>
      </c>
      <c r="F38" t="n">
        <v>154.0198364257812</v>
      </c>
      <c r="G38" t="n">
        <v>95.95756530761719</v>
      </c>
      <c r="H38" t="n">
        <v>30.99975395202637</v>
      </c>
      <c r="I38" t="n">
        <v>85.90402221679688</v>
      </c>
      <c r="J38" t="n">
        <v>98.22260284423828</v>
      </c>
      <c r="K38" t="n">
        <v>186.5522155761719</v>
      </c>
    </row>
    <row r="39">
      <c r="A39" s="2" t="n">
        <v>44616</v>
      </c>
      <c r="B39" t="n">
        <v>500.4134216308594</v>
      </c>
      <c r="C39" t="n">
        <v>205.2060852050781</v>
      </c>
      <c r="D39" t="n">
        <v>363.9947814941406</v>
      </c>
      <c r="E39" t="n">
        <v>541.1199340820312</v>
      </c>
      <c r="F39" t="n">
        <v>150.1807556152344</v>
      </c>
      <c r="G39" t="n">
        <v>92.61022186279297</v>
      </c>
      <c r="H39" t="n">
        <v>29.19732093811035</v>
      </c>
      <c r="I39" t="n">
        <v>76.94248199462891</v>
      </c>
      <c r="J39" t="n">
        <v>92.61727905273438</v>
      </c>
      <c r="K39" t="n">
        <v>179.0572814941406</v>
      </c>
    </row>
    <row r="40">
      <c r="A40" s="2" t="n">
        <v>44617</v>
      </c>
      <c r="B40" t="n">
        <v>516.1223754882812</v>
      </c>
      <c r="C40" t="n">
        <v>213.2096099853516</v>
      </c>
      <c r="D40" t="n">
        <v>393.474609375</v>
      </c>
      <c r="E40" t="n">
        <v>568.9195556640625</v>
      </c>
      <c r="F40" t="n">
        <v>153.74560546875</v>
      </c>
      <c r="G40" t="n">
        <v>96.94938659667969</v>
      </c>
      <c r="H40" t="n">
        <v>30.61972236633301</v>
      </c>
      <c r="I40" t="n">
        <v>82.91683959960938</v>
      </c>
      <c r="J40" t="n">
        <v>98.77021026611328</v>
      </c>
      <c r="K40" t="n">
        <v>192.0608367919922</v>
      </c>
    </row>
    <row r="41">
      <c r="A41" s="2" t="n">
        <v>44620</v>
      </c>
      <c r="B41" t="n">
        <v>554.6454467773438</v>
      </c>
      <c r="C41" t="n">
        <v>214.3088073730469</v>
      </c>
      <c r="D41" t="n">
        <v>418.1806335449219</v>
      </c>
      <c r="E41" t="n">
        <v>596.3391723632812</v>
      </c>
      <c r="F41" t="n">
        <v>154.1569366455078</v>
      </c>
      <c r="G41" t="n">
        <v>100.2554168701172</v>
      </c>
      <c r="H41" t="n">
        <v>31.08661651611328</v>
      </c>
      <c r="I41" t="n">
        <v>87.21656036376953</v>
      </c>
      <c r="J41" t="n">
        <v>105.2723922729492</v>
      </c>
      <c r="K41" t="n">
        <v>201.4361114501953</v>
      </c>
    </row>
    <row r="42">
      <c r="A42" s="2" t="n">
        <v>44622</v>
      </c>
      <c r="B42" t="n">
        <v>580.1179809570312</v>
      </c>
      <c r="C42" t="n">
        <v>241.6512756347656</v>
      </c>
      <c r="D42" t="n">
        <v>437.1775817871094</v>
      </c>
      <c r="E42" t="n">
        <v>612.6387329101562</v>
      </c>
      <c r="F42" t="n">
        <v>159.68701171875</v>
      </c>
      <c r="G42" t="n">
        <v>104.0986709594727</v>
      </c>
      <c r="H42" t="n">
        <v>32.81304550170898</v>
      </c>
      <c r="I42" t="n">
        <v>89.93218994140625</v>
      </c>
      <c r="J42" t="n">
        <v>111.1881713867188</v>
      </c>
      <c r="K42" t="n">
        <v>205.1438446044922</v>
      </c>
    </row>
    <row r="43">
      <c r="A43" s="2" t="n">
        <v>44623</v>
      </c>
      <c r="B43" t="n">
        <v>586.1115112304688</v>
      </c>
      <c r="C43" t="n">
        <v>233.8538818359375</v>
      </c>
      <c r="D43" t="n">
        <v>438.1127014160156</v>
      </c>
      <c r="E43" t="n">
        <v>622.2380981445312</v>
      </c>
      <c r="F43" t="n">
        <v>158.4073638916016</v>
      </c>
      <c r="G43" t="n">
        <v>106.6195297241211</v>
      </c>
      <c r="H43" t="n">
        <v>33.13879013061523</v>
      </c>
      <c r="I43" t="n">
        <v>91.56154632568359</v>
      </c>
      <c r="J43" t="n">
        <v>112.3911514282227</v>
      </c>
      <c r="K43" t="n">
        <v>209.7255706787109</v>
      </c>
    </row>
    <row r="44">
      <c r="A44" s="2" t="n">
        <v>44624</v>
      </c>
      <c r="B44" t="n">
        <v>564.3607177734375</v>
      </c>
      <c r="C44" t="n">
        <v>220.7322235107422</v>
      </c>
      <c r="D44" t="n">
        <v>428.9094543457031</v>
      </c>
      <c r="E44" t="n">
        <v>600.6160888671875</v>
      </c>
      <c r="F44" t="n">
        <v>155.6194305419922</v>
      </c>
      <c r="G44" t="n">
        <v>101.4951934814453</v>
      </c>
      <c r="H44" t="n">
        <v>32.16157150268555</v>
      </c>
      <c r="I44" t="n">
        <v>88.30282592773438</v>
      </c>
      <c r="J44" t="n">
        <v>110.1317825317383</v>
      </c>
      <c r="K44" t="n">
        <v>197.7814025878906</v>
      </c>
    </row>
    <row r="45">
      <c r="A45" s="2" t="n">
        <v>44627</v>
      </c>
      <c r="B45" t="n">
        <v>599.1137084960938</v>
      </c>
      <c r="C45" t="n">
        <v>219.4613342285156</v>
      </c>
      <c r="D45" t="n">
        <v>436.88232421875</v>
      </c>
      <c r="E45" t="n">
        <v>605.5582275390625</v>
      </c>
      <c r="F45" t="n">
        <v>157.9046020507812</v>
      </c>
      <c r="G45" t="n">
        <v>105.0491638183594</v>
      </c>
      <c r="H45" t="n">
        <v>33.23651885986328</v>
      </c>
      <c r="I45" t="n">
        <v>88.71016693115234</v>
      </c>
      <c r="J45" t="n">
        <v>111.408073425293</v>
      </c>
      <c r="K45" t="n">
        <v>205.1968688964844</v>
      </c>
    </row>
    <row r="46">
      <c r="A46" s="2" t="n">
        <v>44628</v>
      </c>
      <c r="B46" t="n">
        <v>570.3059692382812</v>
      </c>
      <c r="C46" t="n">
        <v>221.4878997802734</v>
      </c>
      <c r="D46" t="n">
        <v>435.0614013671875</v>
      </c>
      <c r="E46" t="n">
        <v>598.6201171875</v>
      </c>
      <c r="F46" t="n">
        <v>156.3507080078125</v>
      </c>
      <c r="G46" t="n">
        <v>100.9579467773438</v>
      </c>
      <c r="H46" t="n">
        <v>33.27994537353516</v>
      </c>
      <c r="I46" t="n">
        <v>86.99025726318359</v>
      </c>
      <c r="J46" t="n">
        <v>109.4763793945312</v>
      </c>
      <c r="K46" t="n">
        <v>201.9923095703125</v>
      </c>
    </row>
    <row r="47">
      <c r="A47" s="2" t="n">
        <v>44629</v>
      </c>
      <c r="B47" t="n">
        <v>568.4691772460938</v>
      </c>
      <c r="C47" t="n">
        <v>217.7438049316406</v>
      </c>
      <c r="D47" t="n">
        <v>442.689697265625</v>
      </c>
      <c r="E47" t="n">
        <v>596.0540771484375</v>
      </c>
      <c r="F47" t="n">
        <v>155.6651611328125</v>
      </c>
      <c r="G47" t="n">
        <v>101.1232528686523</v>
      </c>
      <c r="H47" t="n">
        <v>33.18222427368164</v>
      </c>
      <c r="I47" t="n">
        <v>86.99025726318359</v>
      </c>
      <c r="J47" t="n">
        <v>108.2561492919922</v>
      </c>
      <c r="K47" t="n">
        <v>203.5825805664062</v>
      </c>
    </row>
    <row r="48">
      <c r="A48" s="2" t="n">
        <v>44630</v>
      </c>
      <c r="B48" t="n">
        <v>574.0277099609375</v>
      </c>
      <c r="C48" t="n">
        <v>214.9614562988281</v>
      </c>
      <c r="D48" t="n">
        <v>460.4563293457031</v>
      </c>
      <c r="E48" t="n">
        <v>618.48388671875</v>
      </c>
      <c r="F48" t="n">
        <v>156.0307769775391</v>
      </c>
      <c r="G48" t="n">
        <v>100.9992752075195</v>
      </c>
      <c r="H48" t="n">
        <v>33.27994537353516</v>
      </c>
      <c r="I48" t="n">
        <v>89.70588684082031</v>
      </c>
      <c r="J48" t="n">
        <v>112.8568267822266</v>
      </c>
      <c r="K48" t="n">
        <v>207.4211883544922</v>
      </c>
    </row>
    <row r="49">
      <c r="A49" s="2" t="n">
        <v>44631</v>
      </c>
      <c r="B49" t="n">
        <v>569.4842529296875</v>
      </c>
      <c r="C49" t="n">
        <v>215.1332092285156</v>
      </c>
      <c r="D49" t="n">
        <v>471.7265930175781</v>
      </c>
      <c r="E49" t="n">
        <v>636.5418090820312</v>
      </c>
      <c r="F49" t="n">
        <v>161.6522674560547</v>
      </c>
      <c r="G49" t="n">
        <v>100.751335144043</v>
      </c>
      <c r="H49" t="n">
        <v>34.15945434570312</v>
      </c>
      <c r="I49" t="n">
        <v>90.20375823974609</v>
      </c>
      <c r="J49" t="n">
        <v>112.2531814575195</v>
      </c>
      <c r="K49" t="n">
        <v>207.3937835693359</v>
      </c>
    </row>
    <row r="50">
      <c r="A50" s="2" t="n">
        <v>44634</v>
      </c>
      <c r="B50" t="n">
        <v>571.127685546875</v>
      </c>
      <c r="C50" t="n">
        <v>212.8661193847656</v>
      </c>
      <c r="D50" t="n">
        <v>468.8721313476562</v>
      </c>
      <c r="E50" t="n">
        <v>631.8847045898438</v>
      </c>
      <c r="F50" t="n">
        <v>159.4585113525391</v>
      </c>
      <c r="G50" t="n">
        <v>97.32130432128906</v>
      </c>
      <c r="H50" t="n">
        <v>33.93143081665039</v>
      </c>
      <c r="I50" t="n">
        <v>89.88693237304688</v>
      </c>
      <c r="J50" t="n">
        <v>111.8478622436523</v>
      </c>
      <c r="K50" t="n">
        <v>206.0776519775391</v>
      </c>
    </row>
    <row r="51">
      <c r="A51" s="2" t="n">
        <v>44635</v>
      </c>
      <c r="B51" t="n">
        <v>541.111572265625</v>
      </c>
      <c r="C51" t="n">
        <v>209.8777008056641</v>
      </c>
      <c r="D51" t="n">
        <v>445.3965148925781</v>
      </c>
      <c r="E51" t="n">
        <v>609.35986328125</v>
      </c>
      <c r="F51" t="n">
        <v>157.17333984375</v>
      </c>
      <c r="G51" t="n">
        <v>93.93262481689453</v>
      </c>
      <c r="H51" t="n">
        <v>32.04212951660156</v>
      </c>
      <c r="I51" t="n">
        <v>85.90402221679688</v>
      </c>
      <c r="J51" t="n">
        <v>106.3934555053711</v>
      </c>
      <c r="K51" t="n">
        <v>196.1521606445312</v>
      </c>
    </row>
    <row r="52">
      <c r="A52" s="2" t="n">
        <v>44636</v>
      </c>
      <c r="B52" t="n">
        <v>553.63037109375</v>
      </c>
      <c r="C52" t="n">
        <v>212.934814453125</v>
      </c>
      <c r="D52" t="n">
        <v>458.8127136230469</v>
      </c>
      <c r="E52" t="n">
        <v>622.7607421875</v>
      </c>
      <c r="F52" t="n">
        <v>157.3561553955078</v>
      </c>
      <c r="G52" t="n">
        <v>96.70143127441406</v>
      </c>
      <c r="H52" t="n">
        <v>32.69361877441406</v>
      </c>
      <c r="I52" t="n">
        <v>87.98599243164062</v>
      </c>
      <c r="J52" t="n">
        <v>109.1098937988281</v>
      </c>
      <c r="K52" t="n">
        <v>204.7341613769531</v>
      </c>
    </row>
    <row r="53">
      <c r="A53" s="2" t="n">
        <v>44637</v>
      </c>
      <c r="B53" t="n">
        <v>557.5938720703125</v>
      </c>
      <c r="C53" t="n">
        <v>213.0035095214844</v>
      </c>
      <c r="D53" t="n">
        <v>470.6997985839844</v>
      </c>
      <c r="E53" t="n">
        <v>651.1306762695312</v>
      </c>
      <c r="F53" t="n">
        <v>158.6358489990234</v>
      </c>
      <c r="G53" t="n">
        <v>96.49481201171875</v>
      </c>
      <c r="H53" t="n">
        <v>32.85647964477539</v>
      </c>
      <c r="I53" t="n">
        <v>88.80067443847656</v>
      </c>
      <c r="J53" t="n">
        <v>112.4040985107422</v>
      </c>
      <c r="K53" t="n">
        <v>207.5308380126953</v>
      </c>
    </row>
    <row r="54">
      <c r="A54" s="2" t="n">
        <v>44641</v>
      </c>
      <c r="B54" t="n">
        <v>570.3059692382812</v>
      </c>
      <c r="C54" t="n">
        <v>213.9309387207031</v>
      </c>
      <c r="D54" t="n">
        <v>481.0085144042969</v>
      </c>
      <c r="E54" t="n">
        <v>647.5191040039062</v>
      </c>
      <c r="F54" t="n">
        <v>156.8991394042969</v>
      </c>
      <c r="G54" t="n">
        <v>101.4951934814453</v>
      </c>
      <c r="H54" t="n">
        <v>32.91077041625977</v>
      </c>
      <c r="I54" t="n">
        <v>89.97745513916016</v>
      </c>
      <c r="J54" t="n">
        <v>112.360969543457</v>
      </c>
      <c r="K54" t="n">
        <v>219.3756256103516</v>
      </c>
    </row>
    <row r="55">
      <c r="A55" s="2" t="n">
        <v>44642</v>
      </c>
      <c r="B55" t="n">
        <v>573.689453125</v>
      </c>
      <c r="C55" t="n">
        <v>215.0301513671875</v>
      </c>
      <c r="D55" t="n">
        <v>486.4341735839844</v>
      </c>
      <c r="E55" t="n">
        <v>661.9654541015625</v>
      </c>
      <c r="F55" t="n">
        <v>158.1331024169922</v>
      </c>
      <c r="G55" t="n">
        <v>100.9992752075195</v>
      </c>
      <c r="H55" t="n">
        <v>32.9324951171875</v>
      </c>
      <c r="I55" t="n">
        <v>90.06797027587891</v>
      </c>
      <c r="J55" t="n">
        <v>112.2790451049805</v>
      </c>
      <c r="K55" t="n">
        <v>221.5691680908203</v>
      </c>
    </row>
    <row r="56">
      <c r="A56" s="2" t="n">
        <v>44643</v>
      </c>
      <c r="B56" t="n">
        <v>588.1900024414062</v>
      </c>
      <c r="C56" t="n">
        <v>213.6561584472656</v>
      </c>
      <c r="D56" t="n">
        <v>503.8948669433594</v>
      </c>
      <c r="E56" t="n">
        <v>669.4737548828125</v>
      </c>
      <c r="F56" t="n">
        <v>166.6796112060547</v>
      </c>
      <c r="G56" t="n">
        <v>101.7844619750977</v>
      </c>
      <c r="H56" t="n">
        <v>32.81304550170898</v>
      </c>
      <c r="I56" t="n">
        <v>93.32670593261719</v>
      </c>
      <c r="J56" t="n">
        <v>114.7798843383789</v>
      </c>
      <c r="K56" t="n">
        <v>224.0916290283203</v>
      </c>
    </row>
    <row r="57">
      <c r="A57" s="2" t="n">
        <v>44644</v>
      </c>
      <c r="B57" t="n">
        <v>601.2403564453125</v>
      </c>
      <c r="C57" t="n">
        <v>213.6905059814453</v>
      </c>
      <c r="D57" t="n">
        <v>514.5982666015625</v>
      </c>
      <c r="E57" t="n">
        <v>679.6431884765625</v>
      </c>
      <c r="F57" t="n">
        <v>163.1604919433594</v>
      </c>
      <c r="G57" t="n">
        <v>102.5696334838867</v>
      </c>
      <c r="H57" t="n">
        <v>34.11601638793945</v>
      </c>
      <c r="I57" t="n">
        <v>94.14139556884766</v>
      </c>
      <c r="J57" t="n">
        <v>116.4657897949219</v>
      </c>
      <c r="K57" t="n">
        <v>225.4625244140625</v>
      </c>
    </row>
    <row r="58">
      <c r="A58" s="2" t="n">
        <v>44645</v>
      </c>
      <c r="B58" t="n">
        <v>601.9654541015625</v>
      </c>
      <c r="C58" t="n">
        <v>213.5187683105469</v>
      </c>
      <c r="D58" t="n">
        <v>522.4901123046875</v>
      </c>
      <c r="E58" t="n">
        <v>685.5833129882812</v>
      </c>
      <c r="F58" t="n">
        <v>163.1147613525391</v>
      </c>
      <c r="G58" t="n">
        <v>100.5860061645508</v>
      </c>
      <c r="H58" t="n">
        <v>34.12687683105469</v>
      </c>
      <c r="I58" t="n">
        <v>93.32670593261719</v>
      </c>
      <c r="J58" t="n">
        <v>115.4654693603516</v>
      </c>
      <c r="K58" t="n">
        <v>225.1334991455078</v>
      </c>
    </row>
    <row r="59">
      <c r="A59" s="2" t="n">
        <v>44648</v>
      </c>
      <c r="B59" t="n">
        <v>609.2156982421875</v>
      </c>
      <c r="C59" t="n">
        <v>212.9691619873047</v>
      </c>
      <c r="D59" t="n">
        <v>512.7732543945312</v>
      </c>
      <c r="E59" t="n">
        <v>693.8994750976562</v>
      </c>
      <c r="F59" t="n">
        <v>169.4674987792969</v>
      </c>
      <c r="G59" t="n">
        <v>101.4125366210938</v>
      </c>
      <c r="H59" t="n">
        <v>35.04981231689453</v>
      </c>
      <c r="I59" t="n">
        <v>92.63092803955078</v>
      </c>
      <c r="J59" t="n">
        <v>115.4654693603516</v>
      </c>
      <c r="K59" t="n">
        <v>226.6964111328125</v>
      </c>
    </row>
    <row r="60">
      <c r="A60" s="2" t="n">
        <v>44649</v>
      </c>
      <c r="B60" t="n">
        <v>610.279052734375</v>
      </c>
      <c r="C60" t="n">
        <v>212.8661193847656</v>
      </c>
      <c r="D60" t="n">
        <v>527.8170166015625</v>
      </c>
      <c r="E60" t="n">
        <v>716.5194091796875</v>
      </c>
      <c r="F60" t="n">
        <v>175.3175354003906</v>
      </c>
      <c r="G60" t="n">
        <v>100.1314468383789</v>
      </c>
      <c r="H60" t="n">
        <v>34.50691223144531</v>
      </c>
      <c r="I60" t="n">
        <v>91.65685272216797</v>
      </c>
      <c r="J60" t="n">
        <v>115.0946426391602</v>
      </c>
      <c r="K60" t="n">
        <v>225.0238800048828</v>
      </c>
    </row>
    <row r="61">
      <c r="A61" s="2" t="n">
        <v>44650</v>
      </c>
      <c r="B61" t="n">
        <v>579.827880859375</v>
      </c>
      <c r="C61" t="n">
        <v>213.7935943603516</v>
      </c>
      <c r="D61" t="n">
        <v>512.822509765625</v>
      </c>
      <c r="E61" t="n">
        <v>681.9716796875</v>
      </c>
      <c r="F61" t="n">
        <v>169.5588989257812</v>
      </c>
      <c r="G61" t="n">
        <v>96.5361328125</v>
      </c>
      <c r="H61" t="n">
        <v>34.57205581665039</v>
      </c>
      <c r="I61" t="n">
        <v>90.68276214599609</v>
      </c>
      <c r="J61" t="n">
        <v>112.8007736206055</v>
      </c>
      <c r="K61" t="n">
        <v>218.6353607177734</v>
      </c>
    </row>
    <row r="62">
      <c r="A62" s="2" t="n">
        <v>44651</v>
      </c>
      <c r="B62" t="n">
        <v>550.536865234375</v>
      </c>
      <c r="C62" t="n">
        <v>213.0722045898438</v>
      </c>
      <c r="D62" t="n">
        <v>525.6467895507812</v>
      </c>
      <c r="E62" t="n">
        <v>696.3231201171875</v>
      </c>
      <c r="F62" t="n">
        <v>168.5077667236328</v>
      </c>
      <c r="G62" t="n">
        <v>100.6686706542969</v>
      </c>
      <c r="H62" t="n">
        <v>35.29954147338867</v>
      </c>
      <c r="I62" t="n">
        <v>91.42491912841797</v>
      </c>
      <c r="J62" t="n">
        <v>112.7274780273438</v>
      </c>
      <c r="K62" t="n">
        <v>221.1852569580078</v>
      </c>
    </row>
    <row r="63">
      <c r="A63" s="2" t="n">
        <v>44652</v>
      </c>
      <c r="B63" t="n">
        <v>551.5036010742188</v>
      </c>
      <c r="C63" t="n">
        <v>220.2856903076172</v>
      </c>
      <c r="D63" t="n">
        <v>523.6737670898438</v>
      </c>
      <c r="E63" t="n">
        <v>695.895263671875</v>
      </c>
      <c r="F63" t="n">
        <v>173.3523101806641</v>
      </c>
      <c r="G63" t="n">
        <v>100.8752899169922</v>
      </c>
      <c r="H63" t="n">
        <v>36.16819000244141</v>
      </c>
      <c r="I63" t="n">
        <v>94.7646484375</v>
      </c>
      <c r="J63" t="n">
        <v>113.5812225341797</v>
      </c>
      <c r="K63" t="n">
        <v>222.5287628173828</v>
      </c>
    </row>
    <row r="64">
      <c r="A64" s="2" t="n">
        <v>44655</v>
      </c>
      <c r="B64" t="n">
        <v>567.9375610351562</v>
      </c>
      <c r="C64" t="n">
        <v>223.3084564208984</v>
      </c>
      <c r="D64" t="n">
        <v>540.0494384765625</v>
      </c>
      <c r="E64" t="n">
        <v>696.3705444335938</v>
      </c>
      <c r="F64" t="n">
        <v>174.7690887451172</v>
      </c>
      <c r="G64" t="n">
        <v>104.0986709594727</v>
      </c>
      <c r="H64" t="n">
        <v>36.97168731689453</v>
      </c>
      <c r="I64" t="n">
        <v>98.70738220214844</v>
      </c>
      <c r="J64" t="n">
        <v>115.7198638916016</v>
      </c>
      <c r="K64" t="n">
        <v>231.1107482910156</v>
      </c>
    </row>
    <row r="65">
      <c r="A65" s="2" t="n">
        <v>44656</v>
      </c>
      <c r="B65" t="n">
        <v>567.3091430664062</v>
      </c>
      <c r="C65" t="n">
        <v>228.6670684814453</v>
      </c>
      <c r="D65" t="n">
        <v>538.4710693359375</v>
      </c>
      <c r="E65" t="n">
        <v>697.0833129882812</v>
      </c>
      <c r="F65" t="n">
        <v>176.780029296875</v>
      </c>
      <c r="G65" t="n">
        <v>103.8093872070312</v>
      </c>
      <c r="H65" t="n">
        <v>36.61337280273438</v>
      </c>
      <c r="I65" t="n">
        <v>98.10437774658203</v>
      </c>
      <c r="J65" t="n">
        <v>115.9785690307617</v>
      </c>
      <c r="K65" t="n">
        <v>229.7124481201172</v>
      </c>
    </row>
    <row r="66">
      <c r="A66" s="2" t="n">
        <v>44657</v>
      </c>
      <c r="B66" t="n">
        <v>561.8956909179688</v>
      </c>
      <c r="C66" t="n">
        <v>229.0448608398438</v>
      </c>
      <c r="D66" t="n">
        <v>553.5643310546875</v>
      </c>
      <c r="E66" t="n">
        <v>700.8375244140625</v>
      </c>
      <c r="F66" t="n">
        <v>175.9116668701172</v>
      </c>
      <c r="G66" t="n">
        <v>107.4460372924805</v>
      </c>
      <c r="H66" t="n">
        <v>37.38429260253906</v>
      </c>
      <c r="I66" t="n">
        <v>102.5109405517578</v>
      </c>
      <c r="J66" t="n">
        <v>118.2077713012695</v>
      </c>
      <c r="K66" t="n">
        <v>237.22509765625</v>
      </c>
    </row>
    <row r="67">
      <c r="A67" s="2" t="n">
        <v>44658</v>
      </c>
      <c r="B67" t="n">
        <v>555.612060546875</v>
      </c>
      <c r="C67" t="n">
        <v>231.7928771972656</v>
      </c>
      <c r="D67" t="n">
        <v>542.46630859375</v>
      </c>
      <c r="E67" t="n">
        <v>691.9511108398438</v>
      </c>
      <c r="F67" t="n">
        <v>171.3870391845703</v>
      </c>
      <c r="G67" t="n">
        <v>102.8589096069336</v>
      </c>
      <c r="H67" t="n">
        <v>37.04769134521484</v>
      </c>
      <c r="I67" t="n">
        <v>101.212158203125</v>
      </c>
      <c r="J67" t="n">
        <v>116.3752517700195</v>
      </c>
      <c r="K67" t="n">
        <v>233.3316650390625</v>
      </c>
    </row>
    <row r="68">
      <c r="A68" s="2" t="n">
        <v>44659</v>
      </c>
      <c r="B68" t="n">
        <v>562.3789672851562</v>
      </c>
      <c r="C68" t="n">
        <v>232.7203216552734</v>
      </c>
      <c r="D68" t="n">
        <v>555.1920166015625</v>
      </c>
      <c r="E68" t="n">
        <v>719.08544921875</v>
      </c>
      <c r="F68" t="n">
        <v>172.1640014648438</v>
      </c>
      <c r="G68" t="n">
        <v>104.8425369262695</v>
      </c>
      <c r="H68" t="n">
        <v>37.88376235961914</v>
      </c>
      <c r="I68" t="n">
        <v>102.8820266723633</v>
      </c>
      <c r="J68" t="n">
        <v>118.2077713012695</v>
      </c>
      <c r="K68" t="n">
        <v>235.9638671875</v>
      </c>
    </row>
    <row r="69">
      <c r="A69" s="2" t="n">
        <v>44662</v>
      </c>
      <c r="B69" t="n">
        <v>557.1587524414062</v>
      </c>
      <c r="C69" t="n">
        <v>239.4529266357422</v>
      </c>
      <c r="D69" t="n">
        <v>563.4784545898438</v>
      </c>
      <c r="E69" t="n">
        <v>729.3500366210938</v>
      </c>
      <c r="F69" t="n">
        <v>172.4839172363281</v>
      </c>
      <c r="G69" t="n">
        <v>102.6936111450195</v>
      </c>
      <c r="H69" t="n">
        <v>37.76432418823242</v>
      </c>
      <c r="I69" t="n">
        <v>102.0007095336914</v>
      </c>
      <c r="J69" t="n">
        <v>117.0996398925781</v>
      </c>
      <c r="K69" t="n">
        <v>240.0492553710938</v>
      </c>
    </row>
    <row r="70">
      <c r="A70" s="2" t="n">
        <v>44663</v>
      </c>
      <c r="B70" t="n">
        <v>524.2909545898438</v>
      </c>
      <c r="C70" t="n">
        <v>233.8195343017578</v>
      </c>
      <c r="D70" t="n">
        <v>550.7034301757812</v>
      </c>
      <c r="E70" t="n">
        <v>718.4202270507812</v>
      </c>
      <c r="F70" t="n">
        <v>166.4511260986328</v>
      </c>
      <c r="G70" t="n">
        <v>99.09828948974609</v>
      </c>
      <c r="H70" t="n">
        <v>36.84139251708984</v>
      </c>
      <c r="I70" t="n">
        <v>100.2380828857422</v>
      </c>
      <c r="J70" t="n">
        <v>113.8528518676758</v>
      </c>
      <c r="K70" t="n">
        <v>228.6705017089844</v>
      </c>
    </row>
    <row r="71">
      <c r="A71" s="2" t="n">
        <v>44664</v>
      </c>
      <c r="B71" t="n">
        <v>528.54443359375</v>
      </c>
      <c r="C71" t="n">
        <v>242.1322174072266</v>
      </c>
      <c r="D71" t="n">
        <v>544.9325561523438</v>
      </c>
      <c r="E71" t="n">
        <v>728.3521118164062</v>
      </c>
      <c r="F71" t="n">
        <v>168.0964050292969</v>
      </c>
      <c r="G71" t="n">
        <v>99.22228240966797</v>
      </c>
      <c r="H71" t="n">
        <v>36.39620971679688</v>
      </c>
      <c r="I71" t="n">
        <v>98.80015563964844</v>
      </c>
      <c r="J71" t="n">
        <v>113.7881774902344</v>
      </c>
      <c r="K71" t="n">
        <v>233.4961853027344</v>
      </c>
    </row>
    <row r="72">
      <c r="A72" s="2" t="n">
        <v>44669</v>
      </c>
      <c r="B72" t="n">
        <v>527.1910400390625</v>
      </c>
      <c r="C72" t="n">
        <v>236.3614196777344</v>
      </c>
      <c r="D72" t="n">
        <v>545.57373046875</v>
      </c>
      <c r="E72" t="n">
        <v>729.7776489257812</v>
      </c>
      <c r="F72" t="n">
        <v>166.7253112792969</v>
      </c>
      <c r="G72" t="n">
        <v>98.93299102783203</v>
      </c>
      <c r="H72" t="n">
        <v>36.53736114501953</v>
      </c>
      <c r="I72" t="n">
        <v>97.64051055908203</v>
      </c>
      <c r="J72" t="n">
        <v>115.478401184082</v>
      </c>
      <c r="K72" t="n">
        <v>232.5913391113281</v>
      </c>
    </row>
    <row r="73">
      <c r="A73" s="2" t="n">
        <v>44670</v>
      </c>
      <c r="B73" t="n">
        <v>522.7925415039062</v>
      </c>
      <c r="C73" t="n">
        <v>234.5752258300781</v>
      </c>
      <c r="D73" t="n">
        <v>546.2643432617188</v>
      </c>
      <c r="E73" t="n">
        <v>709.3912963867188</v>
      </c>
      <c r="F73" t="n">
        <v>169.3760833740234</v>
      </c>
      <c r="G73" t="n">
        <v>98.850341796875</v>
      </c>
      <c r="H73" t="n">
        <v>36.74366760253906</v>
      </c>
      <c r="I73" t="n">
        <v>96.57365417480469</v>
      </c>
      <c r="J73" t="n">
        <v>114.4004592895508</v>
      </c>
      <c r="K73" t="n">
        <v>234.4558715820312</v>
      </c>
    </row>
    <row r="74">
      <c r="A74" s="2" t="n">
        <v>44671</v>
      </c>
      <c r="B74" t="n">
        <v>526.8526611328125</v>
      </c>
      <c r="C74" t="n">
        <v>238.6972198486328</v>
      </c>
      <c r="D74" t="n">
        <v>549.4210815429688</v>
      </c>
      <c r="E74" t="n">
        <v>702.215576171875</v>
      </c>
      <c r="F74" t="n">
        <v>169.1475830078125</v>
      </c>
      <c r="G74" t="n">
        <v>98.56106567382812</v>
      </c>
      <c r="H74" t="n">
        <v>36.91739273071289</v>
      </c>
      <c r="I74" t="n">
        <v>94.53272247314453</v>
      </c>
      <c r="J74" t="n">
        <v>113.3354263305664</v>
      </c>
      <c r="K74" t="n">
        <v>231.3575592041016</v>
      </c>
    </row>
    <row r="75">
      <c r="A75" s="2" t="n">
        <v>44672</v>
      </c>
      <c r="B75" t="n">
        <v>522.2608032226562</v>
      </c>
      <c r="C75" t="n">
        <v>240.3116149902344</v>
      </c>
      <c r="D75" t="n">
        <v>533.4400634765625</v>
      </c>
      <c r="E75" t="n">
        <v>697.796142578125</v>
      </c>
      <c r="F75" t="n">
        <v>167.9593048095703</v>
      </c>
      <c r="G75" t="n">
        <v>98.60240173339844</v>
      </c>
      <c r="H75" t="n">
        <v>36.90653228759766</v>
      </c>
      <c r="I75" t="n">
        <v>95.64595794677734</v>
      </c>
      <c r="J75" t="n">
        <v>112.2919769287109</v>
      </c>
      <c r="K75" t="n">
        <v>233.0301055908203</v>
      </c>
    </row>
    <row r="76">
      <c r="A76" s="2" t="n">
        <v>44673</v>
      </c>
      <c r="B76" t="n">
        <v>497.0299682617188</v>
      </c>
      <c r="C76" t="n">
        <v>237.2545013427734</v>
      </c>
      <c r="D76" t="n">
        <v>530.5791625976562</v>
      </c>
      <c r="E76" t="n">
        <v>687.5316772460938</v>
      </c>
      <c r="F76" t="n">
        <v>166.3596954345703</v>
      </c>
      <c r="G76" t="n">
        <v>95.17237854003906</v>
      </c>
      <c r="H76" t="n">
        <v>36.24419784545898</v>
      </c>
      <c r="I76" t="n">
        <v>94.06886291503906</v>
      </c>
      <c r="J76" t="n">
        <v>110.1705780029297</v>
      </c>
      <c r="K76" t="n">
        <v>228.012451171875</v>
      </c>
    </row>
    <row r="77">
      <c r="A77" s="2" t="n">
        <v>44676</v>
      </c>
      <c r="B77" t="n">
        <v>479.0009155273438</v>
      </c>
      <c r="C77" t="n">
        <v>221.7970886230469</v>
      </c>
      <c r="D77" t="n">
        <v>519.0867309570312</v>
      </c>
      <c r="E77" t="n">
        <v>680.2135009765625</v>
      </c>
      <c r="F77" t="n">
        <v>162.2920989990234</v>
      </c>
      <c r="G77" t="n">
        <v>90.37863922119141</v>
      </c>
      <c r="H77" t="n">
        <v>34.50691223144531</v>
      </c>
      <c r="I77" t="n">
        <v>89.75505828857422</v>
      </c>
      <c r="J77" t="n">
        <v>105.2378997802734</v>
      </c>
      <c r="K77" t="n">
        <v>220.4998168945312</v>
      </c>
    </row>
    <row r="78">
      <c r="A78" s="2" t="n">
        <v>44677</v>
      </c>
      <c r="B78" t="n">
        <v>477.0192260742188</v>
      </c>
      <c r="C78" t="n">
        <v>221.8657836914062</v>
      </c>
      <c r="D78" t="n">
        <v>518.0509643554688</v>
      </c>
      <c r="E78" t="n">
        <v>685.4407348632812</v>
      </c>
      <c r="F78" t="n">
        <v>163.9374237060547</v>
      </c>
      <c r="G78" t="n">
        <v>90.99851226806641</v>
      </c>
      <c r="H78" t="n">
        <v>34.8543701171875</v>
      </c>
      <c r="I78" t="n">
        <v>91.0538330078125</v>
      </c>
      <c r="J78" t="n">
        <v>106.3805160522461</v>
      </c>
      <c r="K78" t="n">
        <v>225.7093353271484</v>
      </c>
    </row>
    <row r="79">
      <c r="A79" s="2" t="n">
        <v>44678</v>
      </c>
      <c r="B79" t="n">
        <v>475.9075317382812</v>
      </c>
      <c r="C79" t="n">
        <v>218.5681610107422</v>
      </c>
      <c r="D79" t="n">
        <v>532.5521850585938</v>
      </c>
      <c r="E79" t="n">
        <v>684.8704223632812</v>
      </c>
      <c r="F79" t="n">
        <v>160.9667053222656</v>
      </c>
      <c r="G79" t="n">
        <v>89.63478851318359</v>
      </c>
      <c r="H79" t="n">
        <v>34.75664520263672</v>
      </c>
      <c r="I79" t="n">
        <v>90.17253112792969</v>
      </c>
      <c r="J79" t="n">
        <v>107.5102081298828</v>
      </c>
      <c r="K79" t="n">
        <v>226.2850494384766</v>
      </c>
    </row>
    <row r="80">
      <c r="A80" s="2" t="n">
        <v>44679</v>
      </c>
      <c r="B80" t="n">
        <v>472.3306884765625</v>
      </c>
      <c r="C80" t="n">
        <v>220.9039764404297</v>
      </c>
      <c r="D80" t="n">
        <v>537.9285278320312</v>
      </c>
      <c r="E80" t="n">
        <v>692.948974609375</v>
      </c>
      <c r="F80" t="n">
        <v>162.5205993652344</v>
      </c>
      <c r="G80" t="n">
        <v>89.22153472900391</v>
      </c>
      <c r="H80" t="n">
        <v>35.34297561645508</v>
      </c>
      <c r="I80" t="n">
        <v>90.72916412353516</v>
      </c>
      <c r="J80" t="n">
        <v>108.7304382324219</v>
      </c>
      <c r="K80" t="n">
        <v>225.7367553710938</v>
      </c>
    </row>
    <row r="81">
      <c r="A81" s="2" t="n">
        <v>44680</v>
      </c>
      <c r="B81" t="n">
        <v>466.5788269042969</v>
      </c>
      <c r="C81" t="n">
        <v>221.1444396972656</v>
      </c>
      <c r="D81" t="n">
        <v>532.7494506835938</v>
      </c>
      <c r="E81" t="n">
        <v>691.0957641601562</v>
      </c>
      <c r="F81" t="n">
        <v>162.5205993652344</v>
      </c>
      <c r="G81" t="n">
        <v>86.82467651367188</v>
      </c>
      <c r="H81" t="n">
        <v>34.88694000244141</v>
      </c>
      <c r="I81" t="n">
        <v>89.75505828857422</v>
      </c>
      <c r="J81" t="n">
        <v>109.6100540161133</v>
      </c>
      <c r="K81" t="n">
        <v>223.9271240234375</v>
      </c>
    </row>
    <row r="82">
      <c r="A82" s="2" t="n">
        <v>44683</v>
      </c>
      <c r="B82" t="n">
        <v>468.2705078125</v>
      </c>
      <c r="C82" t="n">
        <v>222.1405639648438</v>
      </c>
      <c r="D82" t="n">
        <v>525.6467895507812</v>
      </c>
      <c r="E82" t="n">
        <v>695.65771484375</v>
      </c>
      <c r="F82" t="n">
        <v>160.4182891845703</v>
      </c>
      <c r="G82" t="n">
        <v>87.98178100585938</v>
      </c>
      <c r="H82" t="n">
        <v>34.82179260253906</v>
      </c>
      <c r="I82" t="n">
        <v>89.84782409667969</v>
      </c>
      <c r="J82" t="n">
        <v>111.6926422119141</v>
      </c>
      <c r="K82" t="n">
        <v>223.6529388427734</v>
      </c>
    </row>
    <row r="83">
      <c r="A83" s="2" t="n">
        <v>44685</v>
      </c>
      <c r="B83" t="n">
        <v>446.278076171875</v>
      </c>
      <c r="C83" t="n">
        <v>216.9880828857422</v>
      </c>
      <c r="D83" t="n">
        <v>513.3157348632812</v>
      </c>
      <c r="E83" t="n">
        <v>676.2692260742188</v>
      </c>
      <c r="F83" t="n">
        <v>159.9155578613281</v>
      </c>
      <c r="G83" t="n">
        <v>83.47730255126953</v>
      </c>
      <c r="H83" t="n">
        <v>34.01829528808594</v>
      </c>
      <c r="I83" t="n">
        <v>87.992431640625</v>
      </c>
      <c r="J83" t="n">
        <v>108.773567199707</v>
      </c>
      <c r="K83" t="n">
        <v>216.7160797119141</v>
      </c>
    </row>
    <row r="84">
      <c r="A84" s="2" t="n">
        <v>44686</v>
      </c>
      <c r="B84" t="n">
        <v>446.2297058105469</v>
      </c>
      <c r="C84" t="n">
        <v>213.6561584472656</v>
      </c>
      <c r="D84" t="n">
        <v>516.1765747070312</v>
      </c>
      <c r="E84" t="n">
        <v>672.6575927734375</v>
      </c>
      <c r="F84" t="n">
        <v>160.1897735595703</v>
      </c>
      <c r="G84" t="n">
        <v>83.55994415283203</v>
      </c>
      <c r="H84" t="n">
        <v>34.09430313110352</v>
      </c>
      <c r="I84" t="n">
        <v>87.29665374755859</v>
      </c>
      <c r="J84" t="n">
        <v>110.7483596801758</v>
      </c>
      <c r="K84" t="n">
        <v>222.1997375488281</v>
      </c>
    </row>
    <row r="85">
      <c r="A85" s="2" t="n">
        <v>44687</v>
      </c>
      <c r="B85" t="n">
        <v>428.9740905761719</v>
      </c>
      <c r="C85" t="n">
        <v>209.3967742919922</v>
      </c>
      <c r="D85" t="n">
        <v>496.989501953125</v>
      </c>
      <c r="E85" t="n">
        <v>656.1679077148438</v>
      </c>
      <c r="F85" t="n">
        <v>156.9448394775391</v>
      </c>
      <c r="G85" t="n">
        <v>81.49368286132812</v>
      </c>
      <c r="H85" t="n">
        <v>33.10622406005859</v>
      </c>
      <c r="I85" t="n">
        <v>83.40031433105469</v>
      </c>
      <c r="J85" t="n">
        <v>110.700927734375</v>
      </c>
      <c r="K85" t="n">
        <v>214.2916717529297</v>
      </c>
    </row>
    <row r="86">
      <c r="A86" s="2" t="n">
        <v>44690</v>
      </c>
      <c r="B86" t="n">
        <v>429.3124694824219</v>
      </c>
      <c r="C86" t="n">
        <v>212.3164978027344</v>
      </c>
      <c r="D86" t="n">
        <v>490.2814331054688</v>
      </c>
      <c r="E86" t="n">
        <v>644.71533203125</v>
      </c>
      <c r="F86" t="n">
        <v>155.0252838134766</v>
      </c>
      <c r="G86" t="n">
        <v>79.13813018798828</v>
      </c>
      <c r="H86" t="n">
        <v>32.18327713012695</v>
      </c>
      <c r="I86" t="n">
        <v>81.54491424560547</v>
      </c>
      <c r="J86" t="n">
        <v>107.9888153076172</v>
      </c>
      <c r="K86" t="n">
        <v>208.1970672607422</v>
      </c>
    </row>
    <row r="87">
      <c r="A87" s="2" t="n">
        <v>44691</v>
      </c>
      <c r="B87" t="n">
        <v>408.9150390625</v>
      </c>
      <c r="C87" t="n">
        <v>206.7518310546875</v>
      </c>
      <c r="D87" t="n">
        <v>458.0234985351562</v>
      </c>
      <c r="E87" t="n">
        <v>613.3040161132812</v>
      </c>
      <c r="F87" t="n">
        <v>150.8663024902344</v>
      </c>
      <c r="G87" t="n">
        <v>73.84848022460938</v>
      </c>
      <c r="H87" t="n">
        <v>30.5871524810791</v>
      </c>
      <c r="I87" t="n">
        <v>78.01963806152344</v>
      </c>
      <c r="J87" t="n">
        <v>100.4561157226562</v>
      </c>
      <c r="K87" t="n">
        <v>196.4241180419922</v>
      </c>
    </row>
    <row r="88">
      <c r="A88" s="2" t="n">
        <v>44692</v>
      </c>
      <c r="B88" t="n">
        <v>408.4800109863281</v>
      </c>
      <c r="C88" t="n">
        <v>202.9733734130859</v>
      </c>
      <c r="D88" t="n">
        <v>468.2335815429688</v>
      </c>
      <c r="E88" t="n">
        <v>616.7731323242188</v>
      </c>
      <c r="F88" t="n">
        <v>149.0381774902344</v>
      </c>
      <c r="G88" t="n">
        <v>74.88162231445312</v>
      </c>
      <c r="H88" t="n">
        <v>30.98889541625977</v>
      </c>
      <c r="I88" t="n">
        <v>77.7877197265625</v>
      </c>
      <c r="J88" t="n">
        <v>100.5251007080078</v>
      </c>
      <c r="K88" t="n">
        <v>193.7781372070312</v>
      </c>
    </row>
    <row r="89">
      <c r="A89" s="2" t="n">
        <v>44693</v>
      </c>
      <c r="B89" t="n">
        <v>392.3360900878906</v>
      </c>
      <c r="C89" t="n">
        <v>196.5842590332031</v>
      </c>
      <c r="D89" t="n">
        <v>454.8667602539062</v>
      </c>
      <c r="E89" t="n">
        <v>593.820556640625</v>
      </c>
      <c r="F89" t="n">
        <v>146.4788055419922</v>
      </c>
      <c r="G89" t="n">
        <v>73.43523406982422</v>
      </c>
      <c r="H89" t="n">
        <v>29.88137435913086</v>
      </c>
      <c r="I89" t="n">
        <v>74.86545562744141</v>
      </c>
      <c r="J89" t="n">
        <v>96.38578796386719</v>
      </c>
      <c r="K89" t="n">
        <v>186.8511657714844</v>
      </c>
    </row>
    <row r="90">
      <c r="A90" s="2" t="n">
        <v>44694</v>
      </c>
      <c r="B90" t="n">
        <v>375.0804748535156</v>
      </c>
      <c r="C90" t="n">
        <v>195.4850921630859</v>
      </c>
      <c r="D90" t="n">
        <v>447.4187927246094</v>
      </c>
      <c r="E90" t="n">
        <v>570.6779174804688</v>
      </c>
      <c r="F90" t="n">
        <v>141.5885467529297</v>
      </c>
      <c r="G90" t="n">
        <v>73.76583862304688</v>
      </c>
      <c r="H90" t="n">
        <v>29.55563163757324</v>
      </c>
      <c r="I90" t="n">
        <v>73.89138031005859</v>
      </c>
      <c r="J90" t="n">
        <v>94.60070037841797</v>
      </c>
      <c r="K90" t="n">
        <v>174.1565399169922</v>
      </c>
    </row>
    <row r="91">
      <c r="A91" s="2" t="n">
        <v>44697</v>
      </c>
      <c r="B91" t="n">
        <v>377.9322509765625</v>
      </c>
      <c r="C91" t="n">
        <v>193.9049835205078</v>
      </c>
      <c r="D91" t="n">
        <v>456.0505065917969</v>
      </c>
      <c r="E91" t="n">
        <v>572.4360961914062</v>
      </c>
      <c r="F91" t="n">
        <v>143.8280334472656</v>
      </c>
      <c r="G91" t="n">
        <v>75.12955474853516</v>
      </c>
      <c r="H91" t="n">
        <v>29.93566703796387</v>
      </c>
      <c r="I91" t="n">
        <v>75.65401458740234</v>
      </c>
      <c r="J91" t="n">
        <v>95.16123199462891</v>
      </c>
      <c r="K91" t="n">
        <v>170.7376251220703</v>
      </c>
    </row>
    <row r="92">
      <c r="A92" s="2" t="n">
        <v>44698</v>
      </c>
      <c r="B92" t="n">
        <v>414.1352233886719</v>
      </c>
      <c r="C92" t="n">
        <v>201.8397979736328</v>
      </c>
      <c r="D92" t="n">
        <v>477.2598876953125</v>
      </c>
      <c r="E92" t="n">
        <v>610.0250854492188</v>
      </c>
      <c r="F92" t="n">
        <v>149.1295776367188</v>
      </c>
      <c r="G92" t="n">
        <v>80.95644378662109</v>
      </c>
      <c r="H92" t="n">
        <v>31.22777557373047</v>
      </c>
      <c r="I92" t="n">
        <v>79.50395965576172</v>
      </c>
      <c r="J92" t="n">
        <v>102.5085372924805</v>
      </c>
      <c r="K92" t="n">
        <v>190.8646392822266</v>
      </c>
    </row>
    <row r="93">
      <c r="A93" s="2" t="n">
        <v>44699</v>
      </c>
      <c r="B93" t="n">
        <v>421.5788269042969</v>
      </c>
      <c r="C93" t="n">
        <v>199.9162292480469</v>
      </c>
      <c r="D93" t="n">
        <v>475.7801818847656</v>
      </c>
      <c r="E93" t="n">
        <v>599.7606811523438</v>
      </c>
      <c r="F93" t="n">
        <v>154.8424987792969</v>
      </c>
      <c r="G93" t="n">
        <v>80.74981689453125</v>
      </c>
      <c r="H93" t="n">
        <v>30.95632171630859</v>
      </c>
      <c r="I93" t="n">
        <v>78.48348999023438</v>
      </c>
      <c r="J93" t="n">
        <v>101.7798385620117</v>
      </c>
      <c r="K93" t="n">
        <v>190.1511077880859</v>
      </c>
    </row>
    <row r="94">
      <c r="A94" s="2" t="n">
        <v>44700</v>
      </c>
      <c r="B94" t="n">
        <v>403.1148071289062</v>
      </c>
      <c r="C94" t="n">
        <v>196.1033782958984</v>
      </c>
      <c r="D94" t="n">
        <v>454.5214538574219</v>
      </c>
      <c r="E94" t="n">
        <v>570.4403076171875</v>
      </c>
      <c r="F94" t="n">
        <v>149.9979553222656</v>
      </c>
      <c r="G94" t="n">
        <v>77.89837646484375</v>
      </c>
      <c r="H94" t="n">
        <v>30.42428016662598</v>
      </c>
      <c r="I94" t="n">
        <v>74.401611328125</v>
      </c>
      <c r="J94" t="n">
        <v>96.76952362060547</v>
      </c>
      <c r="K94" t="n">
        <v>180.4889831542969</v>
      </c>
    </row>
    <row r="95">
      <c r="A95" s="2" t="n">
        <v>44701</v>
      </c>
      <c r="B95" t="n">
        <v>414.8119201660156</v>
      </c>
      <c r="C95" t="n">
        <v>201.7367706298828</v>
      </c>
      <c r="D95" t="n">
        <v>472.3274841308594</v>
      </c>
      <c r="E95" t="n">
        <v>599.8081665039062</v>
      </c>
      <c r="F95" t="n">
        <v>153.3799896240234</v>
      </c>
      <c r="G95" t="n">
        <v>81.782958984375</v>
      </c>
      <c r="H95" t="n">
        <v>31.80325126647949</v>
      </c>
      <c r="I95" t="n">
        <v>76.99916839599609</v>
      </c>
      <c r="J95" t="n">
        <v>100.9476623535156</v>
      </c>
      <c r="K95" t="n">
        <v>186.9403381347656</v>
      </c>
    </row>
    <row r="96">
      <c r="A96" s="2" t="n">
        <v>44704</v>
      </c>
      <c r="B96" t="n">
        <v>399.3929748535156</v>
      </c>
      <c r="C96" t="n">
        <v>205.5839385986328</v>
      </c>
      <c r="D96" t="n">
        <v>390.202880859375</v>
      </c>
      <c r="E96" t="n">
        <v>520.4008178710938</v>
      </c>
      <c r="F96" t="n">
        <v>151.1405334472656</v>
      </c>
      <c r="G96" t="n">
        <v>79.26212310791016</v>
      </c>
      <c r="H96" t="n">
        <v>27.82920265197754</v>
      </c>
      <c r="I96" t="n">
        <v>68.60347747802734</v>
      </c>
      <c r="J96" t="n">
        <v>88.21494293212891</v>
      </c>
      <c r="K96" t="n">
        <v>181.7376403808594</v>
      </c>
    </row>
    <row r="97">
      <c r="A97" s="2" t="n">
        <v>44705</v>
      </c>
      <c r="B97" t="n">
        <v>387.4542236328125</v>
      </c>
      <c r="C97" t="n">
        <v>202.9389953613281</v>
      </c>
      <c r="D97" t="n">
        <v>388.6738586425781</v>
      </c>
      <c r="E97" t="n">
        <v>512.9400634765625</v>
      </c>
      <c r="F97" t="n">
        <v>148.3983459472656</v>
      </c>
      <c r="G97" t="n">
        <v>78.93150329589844</v>
      </c>
      <c r="H97" t="n">
        <v>27.44916725158691</v>
      </c>
      <c r="I97" t="n">
        <v>68.88179016113281</v>
      </c>
      <c r="J97" t="n">
        <v>86.78342437744141</v>
      </c>
      <c r="K97" t="n">
        <v>181.6484222412109</v>
      </c>
    </row>
    <row r="98">
      <c r="A98" s="2" t="n">
        <v>44706</v>
      </c>
      <c r="B98" t="n">
        <v>383.6358032226562</v>
      </c>
      <c r="C98" t="n">
        <v>209.1907043457031</v>
      </c>
      <c r="D98" t="n">
        <v>376.1455078125</v>
      </c>
      <c r="E98" t="n">
        <v>502.2478942871094</v>
      </c>
      <c r="F98" t="n">
        <v>144.5592498779297</v>
      </c>
      <c r="G98" t="n">
        <v>77.48513031005859</v>
      </c>
      <c r="H98" t="n">
        <v>26.28735733032227</v>
      </c>
      <c r="I98" t="n">
        <v>66.00590515136719</v>
      </c>
      <c r="J98" t="n">
        <v>86.15821838378906</v>
      </c>
      <c r="K98" t="n">
        <v>181.261962890625</v>
      </c>
    </row>
    <row r="99">
      <c r="A99" s="2" t="n">
        <v>44707</v>
      </c>
      <c r="B99" t="n">
        <v>394.2694702148438</v>
      </c>
      <c r="C99" t="n">
        <v>205.5495758056641</v>
      </c>
      <c r="D99" t="n">
        <v>388.9204711914062</v>
      </c>
      <c r="E99" t="n">
        <v>524.3450317382812</v>
      </c>
      <c r="F99" t="n">
        <v>145.3819122314453</v>
      </c>
      <c r="G99" t="n">
        <v>76.90657043457031</v>
      </c>
      <c r="H99" t="n">
        <v>27.34059143066406</v>
      </c>
      <c r="I99" t="n">
        <v>68.32516479492188</v>
      </c>
      <c r="J99" t="n">
        <v>90.72008514404297</v>
      </c>
      <c r="K99" t="n">
        <v>186.1376190185547</v>
      </c>
    </row>
    <row r="100">
      <c r="A100" s="2" t="n">
        <v>44708</v>
      </c>
      <c r="B100" t="n">
        <v>395.5262145996094</v>
      </c>
      <c r="C100" t="n">
        <v>203.5572967529297</v>
      </c>
      <c r="D100" t="n">
        <v>391.0907287597656</v>
      </c>
      <c r="E100" t="n">
        <v>521.208740234375</v>
      </c>
      <c r="F100" t="n">
        <v>145.5190277099609</v>
      </c>
      <c r="G100" t="n">
        <v>76.82391357421875</v>
      </c>
      <c r="H100" t="n">
        <v>27.1342887878418</v>
      </c>
      <c r="I100" t="n">
        <v>68.83540344238281</v>
      </c>
      <c r="J100" t="n">
        <v>89.98709106445312</v>
      </c>
      <c r="K100" t="n">
        <v>183.0457611083984</v>
      </c>
    </row>
    <row r="101">
      <c r="A101" s="2" t="n">
        <v>44711</v>
      </c>
      <c r="B101" t="n">
        <v>402.8731689453125</v>
      </c>
      <c r="C101" t="n">
        <v>204.9312896728516</v>
      </c>
      <c r="D101" t="n">
        <v>381.7191467285156</v>
      </c>
      <c r="E101" t="n">
        <v>512.1321411132812</v>
      </c>
      <c r="F101" t="n">
        <v>147.0272216796875</v>
      </c>
      <c r="G101" t="n">
        <v>78.64223480224609</v>
      </c>
      <c r="H101" t="n">
        <v>26.90626525878906</v>
      </c>
      <c r="I101" t="n">
        <v>69.34564971923828</v>
      </c>
      <c r="J101" t="n">
        <v>90.32772827148438</v>
      </c>
      <c r="K101" t="n">
        <v>186.2268371582031</v>
      </c>
    </row>
    <row r="102">
      <c r="A102" s="2" t="n">
        <v>44712</v>
      </c>
      <c r="B102" t="n">
        <v>408.4800109863281</v>
      </c>
      <c r="C102" t="n">
        <v>206.7518310546875</v>
      </c>
      <c r="D102" t="n">
        <v>372.7421569824219</v>
      </c>
      <c r="E102" t="n">
        <v>523.9174194335938</v>
      </c>
      <c r="F102" t="n">
        <v>147.2100524902344</v>
      </c>
      <c r="G102" t="n">
        <v>79.51007080078125</v>
      </c>
      <c r="H102" t="n">
        <v>27.38402366638184</v>
      </c>
      <c r="I102" t="n">
        <v>70.45888519287109</v>
      </c>
      <c r="J102" t="n">
        <v>91.03485107421875</v>
      </c>
      <c r="K102" t="n">
        <v>190.80517578125</v>
      </c>
    </row>
    <row r="103">
      <c r="A103" s="2" t="n">
        <v>44713</v>
      </c>
      <c r="B103" t="n">
        <v>396.9762573242188</v>
      </c>
      <c r="C103" t="n">
        <v>212.9691619873047</v>
      </c>
      <c r="D103" t="n">
        <v>371.1144409179688</v>
      </c>
      <c r="E103" t="n">
        <v>541.2623901367188</v>
      </c>
      <c r="F103" t="n">
        <v>147.8041839599609</v>
      </c>
      <c r="G103" t="n">
        <v>76.32798767089844</v>
      </c>
      <c r="H103" t="n">
        <v>27.46002960205078</v>
      </c>
      <c r="I103" t="n">
        <v>70.9227294921875</v>
      </c>
      <c r="J103" t="n">
        <v>91.71611785888672</v>
      </c>
      <c r="K103" t="n">
        <v>187.9214172363281</v>
      </c>
    </row>
    <row r="104">
      <c r="A104" s="2" t="n">
        <v>44714</v>
      </c>
      <c r="B104" t="n">
        <v>396.251220703125</v>
      </c>
      <c r="C104" t="n">
        <v>210.0837554931641</v>
      </c>
      <c r="D104" t="n">
        <v>372.2982788085938</v>
      </c>
      <c r="E104" t="n">
        <v>544.9691162109375</v>
      </c>
      <c r="F104" t="n">
        <v>146.6616058349609</v>
      </c>
      <c r="G104" t="n">
        <v>76.41064453125</v>
      </c>
      <c r="H104" t="n">
        <v>27.75319671630859</v>
      </c>
      <c r="I104" t="n">
        <v>70.8763427734375</v>
      </c>
      <c r="J104" t="n">
        <v>93.26836395263672</v>
      </c>
      <c r="K104" t="n">
        <v>191.3105926513672</v>
      </c>
    </row>
    <row r="105">
      <c r="A105" s="2" t="n">
        <v>44715</v>
      </c>
      <c r="B105" t="n">
        <v>393.2061462402344</v>
      </c>
      <c r="C105" t="n">
        <v>205.8930969238281</v>
      </c>
      <c r="D105" t="n">
        <v>358.5861206054688</v>
      </c>
      <c r="E105" t="n">
        <v>534.5620727539062</v>
      </c>
      <c r="F105" t="n">
        <v>146.5702056884766</v>
      </c>
      <c r="G105" t="n">
        <v>76.24535369873047</v>
      </c>
      <c r="H105" t="n">
        <v>27.54689407348633</v>
      </c>
      <c r="I105" t="n">
        <v>70.18057250976562</v>
      </c>
      <c r="J105" t="n">
        <v>92.03950500488281</v>
      </c>
      <c r="K105" t="n">
        <v>188.4268035888672</v>
      </c>
    </row>
    <row r="106">
      <c r="A106" s="2" t="n">
        <v>44718</v>
      </c>
      <c r="B106" t="n">
        <v>395.5262145996094</v>
      </c>
      <c r="C106" t="n">
        <v>205.7900238037109</v>
      </c>
      <c r="D106" t="n">
        <v>365.096923828125</v>
      </c>
      <c r="E106" t="n">
        <v>550.2914428710938</v>
      </c>
      <c r="F106" t="n">
        <v>144.4678497314453</v>
      </c>
      <c r="G106" t="n">
        <v>76.36933135986328</v>
      </c>
      <c r="H106" t="n">
        <v>27.05827903747559</v>
      </c>
      <c r="I106" t="n">
        <v>70.22695159912109</v>
      </c>
      <c r="J106" t="n">
        <v>92.97084045410156</v>
      </c>
      <c r="K106" t="n">
        <v>190.6862640380859</v>
      </c>
    </row>
    <row r="107">
      <c r="A107" s="2" t="n">
        <v>44719</v>
      </c>
      <c r="B107" t="n">
        <v>390.7410583496094</v>
      </c>
      <c r="C107" t="n">
        <v>207.3358001708984</v>
      </c>
      <c r="D107" t="n">
        <v>360.3124694824219</v>
      </c>
      <c r="E107" t="n">
        <v>543.7335205078125</v>
      </c>
      <c r="F107" t="n">
        <v>143.1424560546875</v>
      </c>
      <c r="G107" t="n">
        <v>76.49330902099609</v>
      </c>
      <c r="H107" t="n">
        <v>26.64567184448242</v>
      </c>
      <c r="I107" t="n">
        <v>69.57756042480469</v>
      </c>
      <c r="J107" t="n">
        <v>92.14298248291016</v>
      </c>
      <c r="K107" t="n">
        <v>187.2375946044922</v>
      </c>
    </row>
    <row r="108">
      <c r="A108" s="2" t="n">
        <v>44720</v>
      </c>
      <c r="B108" t="n">
        <v>390.0643310546875</v>
      </c>
      <c r="C108" t="n">
        <v>204.5191192626953</v>
      </c>
      <c r="D108" t="n">
        <v>368.3030090332031</v>
      </c>
      <c r="E108" t="n">
        <v>547.582763671875</v>
      </c>
      <c r="F108" t="n">
        <v>142.7311401367188</v>
      </c>
      <c r="G108" t="n">
        <v>77.52645111083984</v>
      </c>
      <c r="H108" t="n">
        <v>26.85197830200195</v>
      </c>
      <c r="I108" t="n">
        <v>70.31973266601562</v>
      </c>
      <c r="J108" t="n">
        <v>93.71678924560547</v>
      </c>
      <c r="K108" t="n">
        <v>186.2565612792969</v>
      </c>
    </row>
    <row r="109">
      <c r="A109" s="2" t="n">
        <v>44721</v>
      </c>
      <c r="B109" t="n">
        <v>386.4392395019531</v>
      </c>
      <c r="C109" t="n">
        <v>200.9123687744141</v>
      </c>
      <c r="D109" t="n">
        <v>364.5543518066406</v>
      </c>
      <c r="E109" t="n">
        <v>543.8286743164062</v>
      </c>
      <c r="F109" t="n">
        <v>142.7768096923828</v>
      </c>
      <c r="G109" t="n">
        <v>76.28668975830078</v>
      </c>
      <c r="H109" t="n">
        <v>26.4936580657959</v>
      </c>
      <c r="I109" t="n">
        <v>69.62394714355469</v>
      </c>
      <c r="J109" t="n">
        <v>90.10350036621094</v>
      </c>
      <c r="K109" t="n">
        <v>180.1024780273438</v>
      </c>
    </row>
    <row r="110">
      <c r="A110" s="2" t="n">
        <v>44722</v>
      </c>
      <c r="B110" t="n">
        <v>372.9053955078125</v>
      </c>
      <c r="C110" t="n">
        <v>198.9887847900391</v>
      </c>
      <c r="D110" t="n">
        <v>362.5813903808594</v>
      </c>
      <c r="E110" t="n">
        <v>544.1137084960938</v>
      </c>
      <c r="F110" t="n">
        <v>141.2686157226562</v>
      </c>
      <c r="G110" t="n">
        <v>74.88162231445312</v>
      </c>
      <c r="H110" t="n">
        <v>25.95075798034668</v>
      </c>
      <c r="I110" t="n">
        <v>68.00047302246094</v>
      </c>
      <c r="J110" t="n">
        <v>88.27962493896484</v>
      </c>
      <c r="K110" t="n">
        <v>179.0916900634766</v>
      </c>
    </row>
    <row r="111">
      <c r="A111" s="2" t="n">
        <v>44725</v>
      </c>
      <c r="B111" t="n">
        <v>354.248046875</v>
      </c>
      <c r="C111" t="n">
        <v>192.7370910644531</v>
      </c>
      <c r="D111" t="n">
        <v>345.7125244140625</v>
      </c>
      <c r="E111" t="n">
        <v>536.03515625</v>
      </c>
      <c r="F111" t="n">
        <v>136.9725341796875</v>
      </c>
      <c r="G111" t="n">
        <v>70.91438293457031</v>
      </c>
      <c r="H111" t="n">
        <v>24.75637054443359</v>
      </c>
      <c r="I111" t="n">
        <v>66.33061981201172</v>
      </c>
      <c r="J111" t="n">
        <v>85.54163360595703</v>
      </c>
      <c r="K111" t="n">
        <v>172.2538452148438</v>
      </c>
    </row>
    <row r="112">
      <c r="A112" s="2" t="n">
        <v>44726</v>
      </c>
      <c r="B112" t="n">
        <v>346.3694152832031</v>
      </c>
      <c r="C112" t="n">
        <v>190.4699859619141</v>
      </c>
      <c r="D112" t="n">
        <v>343.5422668457031</v>
      </c>
      <c r="E112" t="n">
        <v>534.0393676757812</v>
      </c>
      <c r="F112" t="n">
        <v>137.6580810546875</v>
      </c>
      <c r="G112" t="n">
        <v>68.68281555175781</v>
      </c>
      <c r="H112" t="n">
        <v>24.70208168029785</v>
      </c>
      <c r="I112" t="n">
        <v>66.09867858886719</v>
      </c>
      <c r="J112" t="n">
        <v>85.90382385253906</v>
      </c>
      <c r="K112" t="n">
        <v>173.1160125732422</v>
      </c>
    </row>
    <row r="113">
      <c r="A113" s="2" t="n">
        <v>44727</v>
      </c>
      <c r="B113" t="n">
        <v>345.5960388183594</v>
      </c>
      <c r="C113" t="n">
        <v>192.9775238037109</v>
      </c>
      <c r="D113" t="n">
        <v>343.8381958007812</v>
      </c>
      <c r="E113" t="n">
        <v>535.084716796875</v>
      </c>
      <c r="F113" t="n">
        <v>137.2924499511719</v>
      </c>
      <c r="G113" t="n">
        <v>67.85630035400391</v>
      </c>
      <c r="H113" t="n">
        <v>24.7672290802002</v>
      </c>
      <c r="I113" t="n">
        <v>65.63483428955078</v>
      </c>
      <c r="J113" t="n">
        <v>87.21262359619141</v>
      </c>
      <c r="K113" t="n">
        <v>173.2349243164062</v>
      </c>
    </row>
    <row r="114">
      <c r="A114" s="2" t="n">
        <v>44728</v>
      </c>
      <c r="B114" t="n">
        <v>324.9086303710938</v>
      </c>
      <c r="C114" t="n">
        <v>188.9586181640625</v>
      </c>
      <c r="D114" t="n">
        <v>322.2342834472656</v>
      </c>
      <c r="E114" t="n">
        <v>518.7850952148438</v>
      </c>
      <c r="F114" t="n">
        <v>133.1334381103516</v>
      </c>
      <c r="G114" t="n">
        <v>64.63291168212891</v>
      </c>
      <c r="H114" t="n">
        <v>23.45340347290039</v>
      </c>
      <c r="I114" t="n">
        <v>62.38788986206055</v>
      </c>
      <c r="J114" t="n">
        <v>81.95468902587891</v>
      </c>
      <c r="K114" t="n">
        <v>159.0241546630859</v>
      </c>
    </row>
    <row r="115">
      <c r="A115" s="2" t="n">
        <v>44729</v>
      </c>
      <c r="B115" t="n">
        <v>322.5885314941406</v>
      </c>
      <c r="C115" t="n">
        <v>182.6382293701172</v>
      </c>
      <c r="D115" t="n">
        <v>324.7497863769531</v>
      </c>
      <c r="E115" t="n">
        <v>527.1012573242188</v>
      </c>
      <c r="F115" t="n">
        <v>128.6088409423828</v>
      </c>
      <c r="G115" t="n">
        <v>62.5666389465332</v>
      </c>
      <c r="H115" t="n">
        <v>23.58370208740234</v>
      </c>
      <c r="I115" t="n">
        <v>63.50112533569336</v>
      </c>
      <c r="J115" t="n">
        <v>82.40912628173828</v>
      </c>
      <c r="K115" t="n">
        <v>156.9430847167969</v>
      </c>
    </row>
    <row r="116">
      <c r="A116" s="2" t="n">
        <v>44732</v>
      </c>
      <c r="B116" t="n">
        <v>310.7947692871094</v>
      </c>
      <c r="C116" t="n">
        <v>177.0392150878906</v>
      </c>
      <c r="D116" t="n">
        <v>309.0647583007812</v>
      </c>
      <c r="E116" t="n">
        <v>523.0619506835938</v>
      </c>
      <c r="F116" t="n">
        <v>126.6436233520508</v>
      </c>
      <c r="G116" t="n">
        <v>58.31014251708984</v>
      </c>
      <c r="H116" t="n">
        <v>22.71505546569824</v>
      </c>
      <c r="I116" t="n">
        <v>60.20779037475586</v>
      </c>
      <c r="J116" t="n">
        <v>78.29186248779297</v>
      </c>
      <c r="K116" t="n">
        <v>137.0241851806641</v>
      </c>
    </row>
    <row r="117">
      <c r="A117" s="2" t="n">
        <v>44733</v>
      </c>
      <c r="B117" t="n">
        <v>327.9537353515625</v>
      </c>
      <c r="C117" t="n">
        <v>181.0581512451172</v>
      </c>
      <c r="D117" t="n">
        <v>322.4808959960938</v>
      </c>
      <c r="E117" t="n">
        <v>547.6303100585938</v>
      </c>
      <c r="F117" t="n">
        <v>130.1627502441406</v>
      </c>
      <c r="G117" t="n">
        <v>60.66568374633789</v>
      </c>
      <c r="H117" t="n">
        <v>23.57284545898438</v>
      </c>
      <c r="I117" t="n">
        <v>63.8258171081543</v>
      </c>
      <c r="J117" t="n">
        <v>80.41866302490234</v>
      </c>
      <c r="K117" t="n">
        <v>140.3538970947266</v>
      </c>
    </row>
    <row r="118">
      <c r="A118" s="2" t="n">
        <v>44734</v>
      </c>
      <c r="B118" t="n">
        <v>305.9129333496094</v>
      </c>
      <c r="C118" t="n">
        <v>170.1005401611328</v>
      </c>
      <c r="D118" t="n">
        <v>303.2938232421875</v>
      </c>
      <c r="E118" t="n">
        <v>523.1095581054688</v>
      </c>
      <c r="F118" t="n">
        <v>130.4826965332031</v>
      </c>
      <c r="G118" t="n">
        <v>56.90505981445312</v>
      </c>
      <c r="H118" t="n">
        <v>22.33502578735352</v>
      </c>
      <c r="I118" t="n">
        <v>61.69210815429688</v>
      </c>
      <c r="J118" t="n">
        <v>76.17413330078125</v>
      </c>
      <c r="K118" t="n">
        <v>132.0592956542969</v>
      </c>
    </row>
    <row r="119">
      <c r="A119" s="2" t="n">
        <v>44735</v>
      </c>
      <c r="B119" t="n">
        <v>307.0246276855469</v>
      </c>
      <c r="C119" t="n">
        <v>171.9897766113281</v>
      </c>
      <c r="D119" t="n">
        <v>305.6614074707031</v>
      </c>
      <c r="E119" t="n">
        <v>531.235595703125</v>
      </c>
      <c r="F119" t="n">
        <v>130.4826965332031</v>
      </c>
      <c r="G119" t="n">
        <v>56.16120910644531</v>
      </c>
      <c r="H119" t="n">
        <v>22.80192375183105</v>
      </c>
      <c r="I119" t="n">
        <v>62.38788986206055</v>
      </c>
      <c r="J119" t="n">
        <v>76.46498107910156</v>
      </c>
      <c r="K119" t="n">
        <v>130.483642578125</v>
      </c>
    </row>
    <row r="120">
      <c r="A120" s="2" t="n">
        <v>44736</v>
      </c>
      <c r="B120" t="n">
        <v>311.568115234375</v>
      </c>
      <c r="C120" t="n">
        <v>169.3791961669922</v>
      </c>
      <c r="D120" t="n">
        <v>313.3066101074219</v>
      </c>
      <c r="E120" t="n">
        <v>539.646728515625</v>
      </c>
      <c r="F120" t="n">
        <v>130.939697265625</v>
      </c>
      <c r="G120" t="n">
        <v>57.27700042724609</v>
      </c>
      <c r="H120" t="n">
        <v>23.35568428039551</v>
      </c>
      <c r="I120" t="n">
        <v>63.08365249633789</v>
      </c>
      <c r="J120" t="n">
        <v>77.5147705078125</v>
      </c>
      <c r="K120" t="n">
        <v>131.6728210449219</v>
      </c>
    </row>
    <row r="121">
      <c r="A121" s="2" t="n">
        <v>44739</v>
      </c>
      <c r="B121" t="n">
        <v>318.9634094238281</v>
      </c>
      <c r="C121" t="n">
        <v>169.0700225830078</v>
      </c>
      <c r="D121" t="n">
        <v>318.140380859375</v>
      </c>
      <c r="E121" t="n">
        <v>543.3058471679688</v>
      </c>
      <c r="F121" t="n">
        <v>131.4881591796875</v>
      </c>
      <c r="G121" t="n">
        <v>58.02085876464844</v>
      </c>
      <c r="H121" t="n">
        <v>24.15917778015137</v>
      </c>
      <c r="I121" t="n">
        <v>64.89267730712891</v>
      </c>
      <c r="J121" t="n">
        <v>78.87808990478516</v>
      </c>
      <c r="K121" t="n">
        <v>135.448486328125</v>
      </c>
    </row>
    <row r="122">
      <c r="A122" s="2" t="n">
        <v>44740</v>
      </c>
      <c r="B122" t="n">
        <v>332.1105346679688</v>
      </c>
      <c r="C122" t="n">
        <v>172.5737152099609</v>
      </c>
      <c r="D122" t="n">
        <v>328.5477600097656</v>
      </c>
      <c r="E122" t="n">
        <v>549.7212524414062</v>
      </c>
      <c r="F122" t="n">
        <v>130.3455810546875</v>
      </c>
      <c r="G122" t="n">
        <v>59.8805046081543</v>
      </c>
      <c r="H122" t="n">
        <v>24.15917778015137</v>
      </c>
      <c r="I122" t="n">
        <v>65.95953369140625</v>
      </c>
      <c r="J122" t="n">
        <v>79.88242340087891</v>
      </c>
      <c r="K122" t="n">
        <v>139.6106414794922</v>
      </c>
    </row>
    <row r="123">
      <c r="A123" s="2" t="n">
        <v>44741</v>
      </c>
      <c r="B123" t="n">
        <v>332.6905517578125</v>
      </c>
      <c r="C123" t="n">
        <v>174.1538238525391</v>
      </c>
      <c r="D123" t="n">
        <v>336.0943603515625</v>
      </c>
      <c r="E123" t="n">
        <v>547.4876098632812</v>
      </c>
      <c r="F123" t="n">
        <v>130.2541351318359</v>
      </c>
      <c r="G123" t="n">
        <v>58.84735870361328</v>
      </c>
      <c r="H123" t="n">
        <v>23.77914619445801</v>
      </c>
      <c r="I123" t="n">
        <v>64.98544311523438</v>
      </c>
      <c r="J123" t="n">
        <v>80.12782287597656</v>
      </c>
      <c r="K123" t="n">
        <v>137.9755249023438</v>
      </c>
    </row>
    <row r="124">
      <c r="A124" s="2" t="n">
        <v>44742</v>
      </c>
      <c r="B124" t="n">
        <v>327.3736877441406</v>
      </c>
      <c r="C124" t="n">
        <v>171.3027801513672</v>
      </c>
      <c r="D124" t="n">
        <v>324.7991027832031</v>
      </c>
      <c r="E124" t="n">
        <v>536.5103759765625</v>
      </c>
      <c r="F124" t="n">
        <v>128.0604248046875</v>
      </c>
      <c r="G124" t="n">
        <v>56.86374664306641</v>
      </c>
      <c r="H124" t="n">
        <v>23.4968376159668</v>
      </c>
      <c r="I124" t="n">
        <v>63.59390258789062</v>
      </c>
      <c r="J124" t="n">
        <v>78.80538940429688</v>
      </c>
      <c r="K124" t="n">
        <v>132.5944213867188</v>
      </c>
    </row>
    <row r="125">
      <c r="A125" s="2" t="n">
        <v>44743</v>
      </c>
      <c r="B125" t="n">
        <v>329.7904357910156</v>
      </c>
      <c r="C125" t="n">
        <v>170.0661773681641</v>
      </c>
      <c r="D125" t="n">
        <v>328.4491271972656</v>
      </c>
      <c r="E125" t="n">
        <v>550.1488647460938</v>
      </c>
      <c r="F125" t="n">
        <v>129.6600494384766</v>
      </c>
      <c r="G125" t="n">
        <v>56.86374664306641</v>
      </c>
      <c r="H125" t="n">
        <v>23.81172180175781</v>
      </c>
      <c r="I125" t="n">
        <v>64.84629821777344</v>
      </c>
      <c r="J125" t="n">
        <v>79.33254241943359</v>
      </c>
      <c r="K125" t="n">
        <v>127.2133560180664</v>
      </c>
    </row>
    <row r="126">
      <c r="A126" s="2" t="n">
        <v>44746</v>
      </c>
      <c r="B126" t="n">
        <v>329.162109375</v>
      </c>
      <c r="C126" t="n">
        <v>170.2722930908203</v>
      </c>
      <c r="D126" t="n">
        <v>327.807861328125</v>
      </c>
      <c r="E126" t="n">
        <v>540.3510131835938</v>
      </c>
      <c r="F126" t="n">
        <v>130.8939971923828</v>
      </c>
      <c r="G126" t="n">
        <v>57.81422805786133</v>
      </c>
      <c r="H126" t="n">
        <v>23.60541534423828</v>
      </c>
      <c r="I126" t="n">
        <v>64.0113525390625</v>
      </c>
      <c r="J126" t="n">
        <v>77.66926574707031</v>
      </c>
      <c r="K126" t="n">
        <v>128.7890319824219</v>
      </c>
    </row>
    <row r="127">
      <c r="A127" s="2" t="n">
        <v>44747</v>
      </c>
      <c r="B127" t="n">
        <v>333.7539367675781</v>
      </c>
      <c r="C127" t="n">
        <v>170.7875366210938</v>
      </c>
      <c r="D127" t="n">
        <v>326.1308898925781</v>
      </c>
      <c r="E127" t="n">
        <v>541.477783203125</v>
      </c>
      <c r="F127" t="n">
        <v>131.6709289550781</v>
      </c>
      <c r="G127" t="n">
        <v>57.4836311340332</v>
      </c>
      <c r="H127" t="n">
        <v>23.58370208740234</v>
      </c>
      <c r="I127" t="n">
        <v>64.56797790527344</v>
      </c>
      <c r="J127" t="n">
        <v>78.17824554443359</v>
      </c>
      <c r="K127" t="n">
        <v>129.056640625</v>
      </c>
    </row>
    <row r="128">
      <c r="A128" s="2" t="n">
        <v>44748</v>
      </c>
      <c r="B128" t="n">
        <v>329.5971374511719</v>
      </c>
      <c r="C128" t="n">
        <v>169.7226867675781</v>
      </c>
      <c r="D128" t="n">
        <v>329.2383117675781</v>
      </c>
      <c r="E128" t="n">
        <v>543.33935546875</v>
      </c>
      <c r="F128" t="n">
        <v>130.3455810546875</v>
      </c>
      <c r="G128" t="n">
        <v>58.26881408691406</v>
      </c>
      <c r="H128" t="n">
        <v>23.07337188720703</v>
      </c>
      <c r="I128" t="n">
        <v>64.56797790527344</v>
      </c>
      <c r="J128" t="n">
        <v>77.99647521972656</v>
      </c>
      <c r="K128" t="n">
        <v>127.5106735229492</v>
      </c>
    </row>
    <row r="129">
      <c r="A129" s="2" t="n">
        <v>44749</v>
      </c>
      <c r="B129" t="n">
        <v>349.6078491210938</v>
      </c>
      <c r="C129" t="n">
        <v>176.2148132324219</v>
      </c>
      <c r="D129" t="n">
        <v>345.6632080078125</v>
      </c>
      <c r="E129" t="n">
        <v>562.9840698242188</v>
      </c>
      <c r="F129" t="n">
        <v>135.6471099853516</v>
      </c>
      <c r="G129" t="n">
        <v>61.32688140869141</v>
      </c>
      <c r="H129" t="n">
        <v>23.82257843017578</v>
      </c>
      <c r="I129" t="n">
        <v>67.5830078125</v>
      </c>
      <c r="J129" t="n">
        <v>81.80017852783203</v>
      </c>
      <c r="K129" t="n">
        <v>135.3890228271484</v>
      </c>
    </row>
    <row r="130">
      <c r="A130" s="2" t="n">
        <v>44750</v>
      </c>
      <c r="B130" t="n">
        <v>345.6443786621094</v>
      </c>
      <c r="C130" t="n">
        <v>180.7146453857422</v>
      </c>
      <c r="D130" t="n">
        <v>338.7578735351562</v>
      </c>
      <c r="E130" t="n">
        <v>554.7538452148438</v>
      </c>
      <c r="F130" t="n">
        <v>134.6873626708984</v>
      </c>
      <c r="G130" t="n">
        <v>61.45087051391602</v>
      </c>
      <c r="H130" t="n">
        <v>23.65970802307129</v>
      </c>
      <c r="I130" t="n">
        <v>66.42338562011719</v>
      </c>
      <c r="J130" t="n">
        <v>80.51863861083984</v>
      </c>
      <c r="K130" t="n">
        <v>133.1890411376953</v>
      </c>
    </row>
    <row r="131">
      <c r="A131" s="2" t="n">
        <v>44753</v>
      </c>
      <c r="B131" t="n">
        <v>344.33935546875</v>
      </c>
      <c r="C131" t="n">
        <v>186.4510803222656</v>
      </c>
      <c r="D131" t="n">
        <v>346.2057800292969</v>
      </c>
      <c r="E131" t="n">
        <v>565.6294555664062</v>
      </c>
      <c r="F131" t="n">
        <v>134.5502319335938</v>
      </c>
      <c r="G131" t="n">
        <v>60.87231826782227</v>
      </c>
      <c r="H131" t="n">
        <v>23.67056465148926</v>
      </c>
      <c r="I131" t="n">
        <v>67.25830841064453</v>
      </c>
      <c r="J131" t="n">
        <v>82.95901489257812</v>
      </c>
      <c r="K131" t="n">
        <v>136.4295806884766</v>
      </c>
    </row>
    <row r="132">
      <c r="A132" s="2" t="n">
        <v>44754</v>
      </c>
      <c r="B132" t="n">
        <v>335.3489990234375</v>
      </c>
      <c r="C132" t="n">
        <v>183.9435272216797</v>
      </c>
      <c r="D132" t="n">
        <v>343.8381958007812</v>
      </c>
      <c r="E132" t="n">
        <v>562.837158203125</v>
      </c>
      <c r="F132" t="n">
        <v>133.5447998046875</v>
      </c>
      <c r="G132" t="n">
        <v>59.8805046081543</v>
      </c>
      <c r="H132" t="n">
        <v>22.41103172302246</v>
      </c>
      <c r="I132" t="n">
        <v>65.95953369140625</v>
      </c>
      <c r="J132" t="n">
        <v>81.99105072021484</v>
      </c>
      <c r="K132" t="n">
        <v>137.2025451660156</v>
      </c>
    </row>
    <row r="133">
      <c r="A133" s="2" t="n">
        <v>44755</v>
      </c>
      <c r="B133" t="n">
        <v>337.2823791503906</v>
      </c>
      <c r="C133" t="n">
        <v>186.6228179931641</v>
      </c>
      <c r="D133" t="n">
        <v>350.5463256835938</v>
      </c>
      <c r="E133" t="n">
        <v>576.7009887695312</v>
      </c>
      <c r="F133" t="n">
        <v>133.8189849853516</v>
      </c>
      <c r="G133" t="n">
        <v>60.08711242675781</v>
      </c>
      <c r="H133" t="n">
        <v>22.92135810852051</v>
      </c>
      <c r="I133" t="n">
        <v>65.91315460205078</v>
      </c>
      <c r="J133" t="n">
        <v>82.24098968505859</v>
      </c>
      <c r="K133" t="n">
        <v>137.9160614013672</v>
      </c>
    </row>
    <row r="134">
      <c r="A134" s="2" t="n">
        <v>44756</v>
      </c>
      <c r="B134" t="n">
        <v>337.4757690429688</v>
      </c>
      <c r="C134" t="n">
        <v>194.9011535644531</v>
      </c>
      <c r="D134" t="n">
        <v>356.2679138183594</v>
      </c>
      <c r="E134" t="n">
        <v>572.1939697265625</v>
      </c>
      <c r="F134" t="n">
        <v>132.4022064208984</v>
      </c>
      <c r="G134" t="n">
        <v>58.35146713256836</v>
      </c>
      <c r="H134" t="n">
        <v>22.07443428039551</v>
      </c>
      <c r="I134" t="n">
        <v>65.03182983398438</v>
      </c>
      <c r="J134" t="n">
        <v>82.52729797363281</v>
      </c>
      <c r="K134" t="n">
        <v>135.5079650878906</v>
      </c>
    </row>
    <row r="135">
      <c r="A135" s="2" t="n">
        <v>44757</v>
      </c>
      <c r="B135" t="n">
        <v>338.87744140625</v>
      </c>
      <c r="C135" t="n">
        <v>196.0346832275391</v>
      </c>
      <c r="D135" t="n">
        <v>340.8294677734375</v>
      </c>
      <c r="E135" t="n">
        <v>564.7476806640625</v>
      </c>
      <c r="F135" t="n">
        <v>132.2193603515625</v>
      </c>
      <c r="G135" t="n">
        <v>58.06219100952148</v>
      </c>
      <c r="H135" t="n">
        <v>21.69439697265625</v>
      </c>
      <c r="I135" t="n">
        <v>64.33605194091797</v>
      </c>
      <c r="J135" t="n">
        <v>80.32777404785156</v>
      </c>
      <c r="K135" t="n">
        <v>135.4782409667969</v>
      </c>
    </row>
    <row r="136">
      <c r="A136" s="2" t="n">
        <v>44760</v>
      </c>
      <c r="B136" t="n">
        <v>354.8764038085938</v>
      </c>
      <c r="C136" t="n">
        <v>201.5649871826172</v>
      </c>
      <c r="D136" t="n">
        <v>346.7483520507812</v>
      </c>
      <c r="E136" t="n">
        <v>574.1046142578125</v>
      </c>
      <c r="F136" t="n">
        <v>134.1846160888672</v>
      </c>
      <c r="G136" t="n">
        <v>60.83097457885742</v>
      </c>
      <c r="H136" t="n">
        <v>22.43274688720703</v>
      </c>
      <c r="I136" t="n">
        <v>66.60892486572266</v>
      </c>
      <c r="J136" t="n">
        <v>82.19100189208984</v>
      </c>
      <c r="K136" t="n">
        <v>141.1863250732422</v>
      </c>
    </row>
    <row r="137">
      <c r="A137" s="2" t="n">
        <v>44761</v>
      </c>
      <c r="B137" t="n">
        <v>355.6980895996094</v>
      </c>
      <c r="C137" t="n">
        <v>205.1717529296875</v>
      </c>
      <c r="D137" t="n">
        <v>347.8828125</v>
      </c>
      <c r="E137" t="n">
        <v>573.02685546875</v>
      </c>
      <c r="F137" t="n">
        <v>134.9615631103516</v>
      </c>
      <c r="G137" t="n">
        <v>60.83097457885742</v>
      </c>
      <c r="H137" t="n">
        <v>22.55218696594238</v>
      </c>
      <c r="I137" t="n">
        <v>67.90769958496094</v>
      </c>
      <c r="J137" t="n">
        <v>83.56797027587891</v>
      </c>
      <c r="K137" t="n">
        <v>141.9593048095703</v>
      </c>
    </row>
    <row r="138">
      <c r="A138" s="2" t="n">
        <v>44762</v>
      </c>
      <c r="B138" t="n">
        <v>357.0514831542969</v>
      </c>
      <c r="C138" t="n">
        <v>206.0585021972656</v>
      </c>
      <c r="D138" t="n">
        <v>351.5820922851562</v>
      </c>
      <c r="E138" t="n">
        <v>578.4155883789062</v>
      </c>
      <c r="F138" t="n">
        <v>135.4643096923828</v>
      </c>
      <c r="G138" t="n">
        <v>62.07074737548828</v>
      </c>
      <c r="H138" t="n">
        <v>22.57390213012695</v>
      </c>
      <c r="I138" t="n">
        <v>69.53118133544922</v>
      </c>
      <c r="J138" t="n">
        <v>84.38597869873047</v>
      </c>
      <c r="K138" t="n">
        <v>150.5511779785156</v>
      </c>
    </row>
    <row r="139">
      <c r="A139" s="2" t="n">
        <v>44763</v>
      </c>
      <c r="B139" t="n">
        <v>363.4316711425781</v>
      </c>
      <c r="C139" t="n">
        <v>209.1251678466797</v>
      </c>
      <c r="D139" t="n">
        <v>356.7611389160156</v>
      </c>
      <c r="E139" t="n">
        <v>575.6722412109375</v>
      </c>
      <c r="F139" t="n">
        <v>135.7385406494141</v>
      </c>
      <c r="G139" t="n">
        <v>62.36003112792969</v>
      </c>
      <c r="H139" t="n">
        <v>22.6716251373291</v>
      </c>
      <c r="I139" t="n">
        <v>70.13417816162109</v>
      </c>
      <c r="J139" t="n">
        <v>84.91767883300781</v>
      </c>
      <c r="K139" t="n">
        <v>151.5025024414062</v>
      </c>
    </row>
    <row r="140">
      <c r="A140" s="2" t="n">
        <v>44764</v>
      </c>
      <c r="B140" t="n">
        <v>368.5552368164062</v>
      </c>
      <c r="C140" t="n">
        <v>204.8761596679688</v>
      </c>
      <c r="D140" t="n">
        <v>355.3307189941406</v>
      </c>
      <c r="E140" t="n">
        <v>570.6754150390625</v>
      </c>
      <c r="F140" t="n">
        <v>147.1643524169922</v>
      </c>
      <c r="G140" t="n">
        <v>61.86410903930664</v>
      </c>
      <c r="H140" t="n">
        <v>22.59562110900879</v>
      </c>
      <c r="I140" t="n">
        <v>69.85587310791016</v>
      </c>
      <c r="J140" t="n">
        <v>85.07673645019531</v>
      </c>
      <c r="K140" t="n">
        <v>153.6133270263672</v>
      </c>
    </row>
    <row r="141">
      <c r="A141" s="2" t="n">
        <v>44767</v>
      </c>
      <c r="B141" t="n">
        <v>374.1620788574219</v>
      </c>
      <c r="C141" t="n">
        <v>201.7725067138672</v>
      </c>
      <c r="D141" t="n">
        <v>365.146240234375</v>
      </c>
      <c r="E141" t="n">
        <v>573.6636352539062</v>
      </c>
      <c r="F141" t="n">
        <v>147.3928680419922</v>
      </c>
      <c r="G141" t="n">
        <v>62.15338134765625</v>
      </c>
      <c r="H141" t="n">
        <v>22.94307518005371</v>
      </c>
      <c r="I141" t="n">
        <v>70.50526428222656</v>
      </c>
      <c r="J141" t="n">
        <v>87.31714630126953</v>
      </c>
      <c r="K141" t="n">
        <v>153.4052581787109</v>
      </c>
    </row>
    <row r="142">
      <c r="A142" s="2" t="n">
        <v>44768</v>
      </c>
      <c r="B142" t="n">
        <v>369.18359375</v>
      </c>
      <c r="C142" t="n">
        <v>196.4889984130859</v>
      </c>
      <c r="D142" t="n">
        <v>356.8104858398438</v>
      </c>
      <c r="E142" t="n">
        <v>585.6660766601562</v>
      </c>
      <c r="F142" t="n">
        <v>143.4623718261719</v>
      </c>
      <c r="G142" t="n">
        <v>61.24424743652344</v>
      </c>
      <c r="H142" t="n">
        <v>22.61733436584473</v>
      </c>
      <c r="I142" t="n">
        <v>69.53118133544922</v>
      </c>
      <c r="J142" t="n">
        <v>86.29918670654297</v>
      </c>
      <c r="K142" t="n">
        <v>155.2705078125</v>
      </c>
    </row>
    <row r="143">
      <c r="A143" s="2" t="n">
        <v>44769</v>
      </c>
      <c r="B143" t="n">
        <v>375.7087707519531</v>
      </c>
      <c r="C143" t="n">
        <v>194.30908203125</v>
      </c>
      <c r="D143" t="n">
        <v>361.6442565917969</v>
      </c>
      <c r="E143" t="n">
        <v>590.5160522460938</v>
      </c>
      <c r="F143" t="n">
        <v>142.1370086669922</v>
      </c>
      <c r="G143" t="n">
        <v>62.73195648193359</v>
      </c>
      <c r="H143" t="n">
        <v>22.6933422088623</v>
      </c>
      <c r="I143" t="n">
        <v>70.31973266601562</v>
      </c>
      <c r="J143" t="n">
        <v>87.19899749755859</v>
      </c>
      <c r="K143" t="n">
        <v>156.5569458007812</v>
      </c>
    </row>
    <row r="144">
      <c r="A144" s="2" t="n">
        <v>44770</v>
      </c>
      <c r="B144" t="n">
        <v>379.3338928222656</v>
      </c>
      <c r="C144" t="n">
        <v>195.4544525146484</v>
      </c>
      <c r="D144" t="n">
        <v>372.1009521484375</v>
      </c>
      <c r="E144" t="n">
        <v>604.2329711914062</v>
      </c>
      <c r="F144" t="n">
        <v>141.9541625976562</v>
      </c>
      <c r="G144" t="n">
        <v>62.27738571166992</v>
      </c>
      <c r="H144" t="n">
        <v>22.93221855163574</v>
      </c>
      <c r="I144" t="n">
        <v>70.55874633789062</v>
      </c>
      <c r="J144" t="n">
        <v>91.20719909667969</v>
      </c>
      <c r="K144" t="n">
        <v>157.9076690673828</v>
      </c>
    </row>
    <row r="145">
      <c r="A145" s="2" t="n">
        <v>44771</v>
      </c>
      <c r="B145" t="n">
        <v>401.2297668457031</v>
      </c>
      <c r="C145" t="n">
        <v>199.2970428466797</v>
      </c>
      <c r="D145" t="n">
        <v>383.7907104492188</v>
      </c>
      <c r="E145" t="n">
        <v>616.8721313476562</v>
      </c>
      <c r="F145" t="n">
        <v>142.9596252441406</v>
      </c>
      <c r="G145" t="n">
        <v>64.30232238769531</v>
      </c>
      <c r="H145" t="n">
        <v>23.40997314453125</v>
      </c>
      <c r="I145" t="n">
        <v>73.76161956787109</v>
      </c>
      <c r="J145" t="n">
        <v>97.79665374755859</v>
      </c>
      <c r="K145" t="n">
        <v>163.5679168701172</v>
      </c>
    </row>
    <row r="146">
      <c r="A146" s="2" t="n">
        <v>44774</v>
      </c>
      <c r="B146" t="n">
        <v>409.8817443847656</v>
      </c>
      <c r="C146" t="n">
        <v>201.2921905517578</v>
      </c>
      <c r="D146" t="n">
        <v>385.6157531738281</v>
      </c>
      <c r="E146" t="n">
        <v>626.2781372070312</v>
      </c>
      <c r="F146" t="n">
        <v>144.3307495117188</v>
      </c>
      <c r="G146" t="n">
        <v>65.37677001953125</v>
      </c>
      <c r="H146" t="n">
        <v>23.38825607299805</v>
      </c>
      <c r="I146" t="n">
        <v>74.28746032714844</v>
      </c>
      <c r="J146" t="n">
        <v>98.38744354248047</v>
      </c>
      <c r="K146" t="n">
        <v>164.2754364013672</v>
      </c>
    </row>
    <row r="147">
      <c r="A147" s="2" t="n">
        <v>44775</v>
      </c>
      <c r="B147" t="n">
        <v>404.4682006835938</v>
      </c>
      <c r="C147" t="n">
        <v>200.3684997558594</v>
      </c>
      <c r="D147" t="n">
        <v>378.8089904785156</v>
      </c>
      <c r="E147" t="n">
        <v>635.5860595703125</v>
      </c>
      <c r="F147" t="n">
        <v>145.06201171875</v>
      </c>
      <c r="G147" t="n">
        <v>64.13701629638672</v>
      </c>
      <c r="H147" t="n">
        <v>23.3339672088623</v>
      </c>
      <c r="I147" t="n">
        <v>74.09624481201172</v>
      </c>
      <c r="J147" t="n">
        <v>97.25131988525391</v>
      </c>
      <c r="K147" t="n">
        <v>162.4744720458984</v>
      </c>
    </row>
    <row r="148">
      <c r="A148" s="2" t="n">
        <v>44776</v>
      </c>
      <c r="B148" t="n">
        <v>400.4564208984375</v>
      </c>
      <c r="C148" t="n">
        <v>199.0753173828125</v>
      </c>
      <c r="D148" t="n">
        <v>372.5448303222656</v>
      </c>
      <c r="E148" t="n">
        <v>639.6031494140625</v>
      </c>
      <c r="F148" t="n">
        <v>152.1916961669922</v>
      </c>
      <c r="G148" t="n">
        <v>64.01303100585938</v>
      </c>
      <c r="H148" t="n">
        <v>23.01908302307129</v>
      </c>
      <c r="I148" t="n">
        <v>72.99674987792969</v>
      </c>
      <c r="J148" t="n">
        <v>97.29676055908203</v>
      </c>
      <c r="K148" t="n">
        <v>160.0945892333984</v>
      </c>
    </row>
    <row r="149">
      <c r="A149" s="2" t="n">
        <v>44777</v>
      </c>
      <c r="B149" t="n">
        <v>407.6583251953125</v>
      </c>
      <c r="C149" t="n">
        <v>200.3684997558594</v>
      </c>
      <c r="D149" t="n">
        <v>377.6252136230469</v>
      </c>
      <c r="E149" t="n">
        <v>650.9196166992188</v>
      </c>
      <c r="F149" t="n">
        <v>149.2209777832031</v>
      </c>
      <c r="G149" t="n">
        <v>64.42629241943359</v>
      </c>
      <c r="H149" t="n">
        <v>23.32311058044434</v>
      </c>
      <c r="I149" t="n">
        <v>73.57038879394531</v>
      </c>
      <c r="J149" t="n">
        <v>97.88755035400391</v>
      </c>
      <c r="K149" t="n">
        <v>160.9629211425781</v>
      </c>
    </row>
    <row r="150">
      <c r="A150" s="2" t="n">
        <v>44778</v>
      </c>
      <c r="B150" t="n">
        <v>397.1212768554688</v>
      </c>
      <c r="C150" t="n">
        <v>200.9227294921875</v>
      </c>
      <c r="D150" t="n">
        <v>387.4900512695312</v>
      </c>
      <c r="E150" t="n">
        <v>653.6630859375</v>
      </c>
      <c r="F150" t="n">
        <v>146.5702056884766</v>
      </c>
      <c r="G150" t="n">
        <v>64.1783447265625</v>
      </c>
      <c r="H150" t="n">
        <v>24.08316993713379</v>
      </c>
      <c r="I150" t="n">
        <v>74.19184875488281</v>
      </c>
      <c r="J150" t="n">
        <v>97.56944274902344</v>
      </c>
      <c r="K150" t="n">
        <v>162.8925323486328</v>
      </c>
    </row>
    <row r="151">
      <c r="A151" s="2" t="n">
        <v>44781</v>
      </c>
      <c r="B151" t="n">
        <v>407.3683166503906</v>
      </c>
      <c r="C151" t="n">
        <v>200.5532379150391</v>
      </c>
      <c r="D151" t="n">
        <v>386.8488159179688</v>
      </c>
      <c r="E151" t="n">
        <v>655.671630859375</v>
      </c>
      <c r="F151" t="n">
        <v>147.7584991455078</v>
      </c>
      <c r="G151" t="n">
        <v>65.12883758544922</v>
      </c>
      <c r="H151" t="n">
        <v>24.56092643737793</v>
      </c>
      <c r="I151" t="n">
        <v>74.71769714355469</v>
      </c>
      <c r="J151" t="n">
        <v>97.43310546875</v>
      </c>
      <c r="K151" t="n">
        <v>165.1437683105469</v>
      </c>
    </row>
    <row r="152">
      <c r="A152" s="2" t="n">
        <v>44783</v>
      </c>
      <c r="B152" t="n">
        <v>425.4456787109375</v>
      </c>
      <c r="C152" t="n">
        <v>201.5139007568359</v>
      </c>
      <c r="D152" t="n">
        <v>391.2387084960938</v>
      </c>
      <c r="E152" t="n">
        <v>656.5534057617188</v>
      </c>
      <c r="F152" t="n">
        <v>147.7584991455078</v>
      </c>
      <c r="G152" t="n">
        <v>65.87268829345703</v>
      </c>
      <c r="H152" t="n">
        <v>25.19069480895996</v>
      </c>
      <c r="I152" t="n">
        <v>76.39083099365234</v>
      </c>
      <c r="J152" t="n">
        <v>99.25088500976562</v>
      </c>
      <c r="K152" t="n">
        <v>164.8864898681641</v>
      </c>
    </row>
    <row r="153">
      <c r="A153" s="2" t="n">
        <v>44784</v>
      </c>
      <c r="B153" t="n">
        <v>422.9091796875</v>
      </c>
      <c r="C153" t="n">
        <v>201.6616973876953</v>
      </c>
      <c r="D153" t="n">
        <v>392.5210876464844</v>
      </c>
      <c r="E153" t="n">
        <v>659.982666015625</v>
      </c>
      <c r="F153" t="n">
        <v>146.7987365722656</v>
      </c>
      <c r="G153" t="n">
        <v>65.45942687988281</v>
      </c>
      <c r="H153" t="n">
        <v>25.14726257324219</v>
      </c>
      <c r="I153" t="n">
        <v>75.38694763183594</v>
      </c>
      <c r="J153" t="n">
        <v>99.15998840332031</v>
      </c>
      <c r="K153" t="n">
        <v>165.01513671875</v>
      </c>
    </row>
    <row r="154">
      <c r="A154" s="2" t="n">
        <v>44785</v>
      </c>
      <c r="B154" t="n">
        <v>425.5919799804688</v>
      </c>
      <c r="C154" t="n">
        <v>202.2528991699219</v>
      </c>
      <c r="D154" t="n">
        <v>398.8839416503906</v>
      </c>
      <c r="E154" t="n">
        <v>664.48974609375</v>
      </c>
      <c r="F154" t="n">
        <v>147.3928680419922</v>
      </c>
      <c r="G154" t="n">
        <v>65.95532989501953</v>
      </c>
      <c r="H154" t="n">
        <v>25.38613700866699</v>
      </c>
      <c r="I154" t="n">
        <v>78.01618194580078</v>
      </c>
      <c r="J154" t="n">
        <v>102.3865661621094</v>
      </c>
      <c r="K154" t="n">
        <v>168.8100738525391</v>
      </c>
    </row>
    <row r="155">
      <c r="A155" s="2" t="n">
        <v>44789</v>
      </c>
      <c r="B155" t="n">
        <v>418.4215393066406</v>
      </c>
      <c r="C155" t="n">
        <v>216.6625366210938</v>
      </c>
      <c r="D155" t="n">
        <v>404.4082336425781</v>
      </c>
      <c r="E155" t="n">
        <v>660.2276611328125</v>
      </c>
      <c r="F155" t="n">
        <v>149.9065399169922</v>
      </c>
      <c r="G155" t="n">
        <v>65.45942687988281</v>
      </c>
      <c r="H155" t="n">
        <v>25.39699745178223</v>
      </c>
      <c r="I155" t="n">
        <v>79.02005767822266</v>
      </c>
      <c r="J155" t="n">
        <v>102.7046661376953</v>
      </c>
      <c r="K155" t="n">
        <v>168.8422241210938</v>
      </c>
    </row>
    <row r="156">
      <c r="A156" s="2" t="n">
        <v>44790</v>
      </c>
      <c r="B156" t="n">
        <v>428.2259826660156</v>
      </c>
      <c r="C156" t="n">
        <v>211.0464630126953</v>
      </c>
      <c r="D156" t="n">
        <v>404.6054992675781</v>
      </c>
      <c r="E156" t="n">
        <v>659.0028076171875</v>
      </c>
      <c r="F156" t="n">
        <v>149.9522399902344</v>
      </c>
      <c r="G156" t="n">
        <v>68.0216064453125</v>
      </c>
      <c r="H156" t="n">
        <v>25.20155143737793</v>
      </c>
      <c r="I156" t="n">
        <v>79.21127319335938</v>
      </c>
      <c r="J156" t="n">
        <v>102.2502212524414</v>
      </c>
      <c r="K156" t="n">
        <v>171.2864227294922</v>
      </c>
    </row>
    <row r="157">
      <c r="A157" s="2" t="n">
        <v>44791</v>
      </c>
      <c r="B157" t="n">
        <v>427.3479614257812</v>
      </c>
      <c r="C157" t="n">
        <v>209.0143432617188</v>
      </c>
      <c r="D157" t="n">
        <v>411.9054565429688</v>
      </c>
      <c r="E157" t="n">
        <v>659.7867431640625</v>
      </c>
      <c r="F157" t="n">
        <v>149.7694244384766</v>
      </c>
      <c r="G157" t="n">
        <v>67.15377044677734</v>
      </c>
      <c r="H157" t="n">
        <v>25.38613700866699</v>
      </c>
      <c r="I157" t="n">
        <v>79.49810028076172</v>
      </c>
      <c r="J157" t="n">
        <v>102.2956695556641</v>
      </c>
      <c r="K157" t="n">
        <v>170.7718505859375</v>
      </c>
    </row>
    <row r="158">
      <c r="A158" s="2" t="n">
        <v>44792</v>
      </c>
      <c r="B158" t="n">
        <v>416.909423828125</v>
      </c>
      <c r="C158" t="n">
        <v>206.9083099365234</v>
      </c>
      <c r="D158" t="n">
        <v>398.4893493652344</v>
      </c>
      <c r="E158" t="n">
        <v>651.1156616210938</v>
      </c>
      <c r="F158" t="n">
        <v>148.9924926757812</v>
      </c>
      <c r="G158" t="n">
        <v>65.41809844970703</v>
      </c>
      <c r="H158" t="n">
        <v>25.19069480895996</v>
      </c>
      <c r="I158" t="n">
        <v>78.15957641601562</v>
      </c>
      <c r="J158" t="n">
        <v>100.0234451293945</v>
      </c>
      <c r="K158" t="n">
        <v>168.5206298828125</v>
      </c>
    </row>
    <row r="159">
      <c r="A159" s="2" t="n">
        <v>44795</v>
      </c>
      <c r="B159" t="n">
        <v>408.2756042480469</v>
      </c>
      <c r="C159" t="n">
        <v>206.3171539306641</v>
      </c>
      <c r="D159" t="n">
        <v>377.9704895019531</v>
      </c>
      <c r="E159" t="n">
        <v>629.9523315429688</v>
      </c>
      <c r="F159" t="n">
        <v>146.1588745117188</v>
      </c>
      <c r="G159" t="n">
        <v>63.64110565185547</v>
      </c>
      <c r="H159" t="n">
        <v>24.47406387329102</v>
      </c>
      <c r="I159" t="n">
        <v>74.71769714355469</v>
      </c>
      <c r="J159" t="n">
        <v>95.47898864746094</v>
      </c>
      <c r="K159" t="n">
        <v>165.2081298828125</v>
      </c>
    </row>
    <row r="160">
      <c r="A160" s="2" t="n">
        <v>44796</v>
      </c>
      <c r="B160" t="n">
        <v>417.4459228515625</v>
      </c>
      <c r="C160" t="n">
        <v>208.7556915283203</v>
      </c>
      <c r="D160" t="n">
        <v>385.51708984375</v>
      </c>
      <c r="E160" t="n">
        <v>639.6521606445312</v>
      </c>
      <c r="F160" t="n">
        <v>150.5920867919922</v>
      </c>
      <c r="G160" t="n">
        <v>65.45942687988281</v>
      </c>
      <c r="H160" t="n">
        <v>25.88561058044434</v>
      </c>
      <c r="I160" t="n">
        <v>76.48644256591797</v>
      </c>
      <c r="J160" t="n">
        <v>97.79665374755859</v>
      </c>
      <c r="K160" t="n">
        <v>168.6814422607422</v>
      </c>
    </row>
    <row r="161">
      <c r="A161" s="2" t="n">
        <v>44797</v>
      </c>
      <c r="B161" t="n">
        <v>418.3727722167969</v>
      </c>
      <c r="C161" t="n">
        <v>208.71875</v>
      </c>
      <c r="D161" t="n">
        <v>392.2745056152344</v>
      </c>
      <c r="E161" t="n">
        <v>638.3294067382812</v>
      </c>
      <c r="F161" t="n">
        <v>150.2721557617188</v>
      </c>
      <c r="G161" t="n">
        <v>66.07929229736328</v>
      </c>
      <c r="H161" t="n">
        <v>26.20049476623535</v>
      </c>
      <c r="I161" t="n">
        <v>75.96059417724609</v>
      </c>
      <c r="J161" t="n">
        <v>96.84233093261719</v>
      </c>
      <c r="K161" t="n">
        <v>171.5437164306641</v>
      </c>
    </row>
    <row r="162">
      <c r="A162" s="2" t="n">
        <v>44798</v>
      </c>
      <c r="B162" t="n">
        <v>422.1774597167969</v>
      </c>
      <c r="C162" t="n">
        <v>208.0906066894531</v>
      </c>
      <c r="D162" t="n">
        <v>397.5028076171875</v>
      </c>
      <c r="E162" t="n">
        <v>635.5860595703125</v>
      </c>
      <c r="F162" t="n">
        <v>150.4549865722656</v>
      </c>
      <c r="G162" t="n">
        <v>65.7900390625</v>
      </c>
      <c r="H162" t="n">
        <v>26.50452041625977</v>
      </c>
      <c r="I162" t="n">
        <v>76.24742126464844</v>
      </c>
      <c r="J162" t="n">
        <v>96.56964874267578</v>
      </c>
      <c r="K162" t="n">
        <v>170.7397003173828</v>
      </c>
    </row>
    <row r="163">
      <c r="A163" s="2" t="n">
        <v>44799</v>
      </c>
      <c r="B163" t="n">
        <v>429.2991027832031</v>
      </c>
      <c r="C163" t="n">
        <v>210.7139434814453</v>
      </c>
      <c r="D163" t="n">
        <v>413.97705078125</v>
      </c>
      <c r="E163" t="n">
        <v>653.51611328125</v>
      </c>
      <c r="F163" t="n">
        <v>150.8206024169922</v>
      </c>
      <c r="G163" t="n">
        <v>67.52569580078125</v>
      </c>
      <c r="H163" t="n">
        <v>26.69996452331543</v>
      </c>
      <c r="I163" t="n">
        <v>78.11178588867188</v>
      </c>
      <c r="J163" t="n">
        <v>97.56944274902344</v>
      </c>
      <c r="K163" t="n">
        <v>173.4089813232422</v>
      </c>
    </row>
    <row r="164">
      <c r="A164" s="2" t="n">
        <v>44802</v>
      </c>
      <c r="B164" t="n">
        <v>419.6897888183594</v>
      </c>
      <c r="C164" t="n">
        <v>210.3814392089844</v>
      </c>
      <c r="D164" t="n">
        <v>410.4257507324219</v>
      </c>
      <c r="E164" t="n">
        <v>636.4678344726562</v>
      </c>
      <c r="F164" t="n">
        <v>148.0326995849609</v>
      </c>
      <c r="G164" t="n">
        <v>66.28593444824219</v>
      </c>
      <c r="H164" t="n">
        <v>26.89540863037109</v>
      </c>
      <c r="I164" t="n">
        <v>76.43862915039062</v>
      </c>
      <c r="J164" t="n">
        <v>95.29720306396484</v>
      </c>
      <c r="K164" t="n">
        <v>171.1255950927734</v>
      </c>
    </row>
    <row r="165">
      <c r="A165" s="2" t="n">
        <v>44803</v>
      </c>
      <c r="B165" t="n">
        <v>428.2747497558594</v>
      </c>
      <c r="C165" t="n">
        <v>210.6030883789062</v>
      </c>
      <c r="D165" t="n">
        <v>427.4919128417969</v>
      </c>
      <c r="E165" t="n">
        <v>653.4181518554688</v>
      </c>
      <c r="F165" t="n">
        <v>149.9065399169922</v>
      </c>
      <c r="G165" t="n">
        <v>66.53389739990234</v>
      </c>
      <c r="H165" t="n">
        <v>26.54795265197754</v>
      </c>
      <c r="I165" t="n">
        <v>77.72934722900391</v>
      </c>
      <c r="J165" t="n">
        <v>98.43288421630859</v>
      </c>
      <c r="K165" t="n">
        <v>173.8271026611328</v>
      </c>
    </row>
    <row r="166">
      <c r="A166" s="2" t="n">
        <v>44805</v>
      </c>
      <c r="B166" t="n">
        <v>411.641357421875</v>
      </c>
      <c r="C166" t="n">
        <v>210.1227874755859</v>
      </c>
      <c r="D166" t="n">
        <v>420.0439147949219</v>
      </c>
      <c r="E166" t="n">
        <v>648.2252197265625</v>
      </c>
      <c r="F166" t="n">
        <v>153.0143585205078</v>
      </c>
      <c r="G166" t="n">
        <v>64.21966552734375</v>
      </c>
      <c r="H166" t="n">
        <v>26.52623748779297</v>
      </c>
      <c r="I166" t="n">
        <v>77.39471435546875</v>
      </c>
      <c r="J166" t="n">
        <v>96.70599365234375</v>
      </c>
      <c r="K166" t="n">
        <v>169.2924652099609</v>
      </c>
    </row>
    <row r="167">
      <c r="A167" s="2" t="n">
        <v>44806</v>
      </c>
      <c r="B167" t="n">
        <v>404.7635803222656</v>
      </c>
      <c r="C167" t="n">
        <v>210.8986663818359</v>
      </c>
      <c r="D167" t="n">
        <v>412.5466918945312</v>
      </c>
      <c r="E167" t="n">
        <v>648.0294189453125</v>
      </c>
      <c r="F167" t="n">
        <v>154.9796142578125</v>
      </c>
      <c r="G167" t="n">
        <v>63.72377395629883</v>
      </c>
      <c r="H167" t="n">
        <v>26.4936580657959</v>
      </c>
      <c r="I167" t="n">
        <v>75.72158050537109</v>
      </c>
      <c r="J167" t="n">
        <v>95.88800048828125</v>
      </c>
      <c r="K167" t="n">
        <v>165.4653930664062</v>
      </c>
    </row>
    <row r="168">
      <c r="A168" s="2" t="n">
        <v>44809</v>
      </c>
      <c r="B168" t="n">
        <v>418.8117370605469</v>
      </c>
      <c r="C168" t="n">
        <v>212.4135437011719</v>
      </c>
      <c r="D168" t="n">
        <v>419.89599609375</v>
      </c>
      <c r="E168" t="n">
        <v>668.1639404296875</v>
      </c>
      <c r="F168" t="n">
        <v>153.74560546875</v>
      </c>
      <c r="G168" t="n">
        <v>65.62474060058594</v>
      </c>
      <c r="H168" t="n">
        <v>26.60224151611328</v>
      </c>
      <c r="I168" t="n">
        <v>76.96448516845703</v>
      </c>
      <c r="J168" t="n">
        <v>97.16043090820312</v>
      </c>
      <c r="K168" t="n">
        <v>167.4914855957031</v>
      </c>
    </row>
    <row r="169">
      <c r="A169" s="2" t="n">
        <v>44810</v>
      </c>
      <c r="B169" t="n">
        <v>420.4214477539062</v>
      </c>
      <c r="C169" t="n">
        <v>212.0809936523438</v>
      </c>
      <c r="D169" t="n">
        <v>430.7965698242188</v>
      </c>
      <c r="E169" t="n">
        <v>670.7113037109375</v>
      </c>
      <c r="F169" t="n">
        <v>153.1057739257812</v>
      </c>
      <c r="G169" t="n">
        <v>66.40990447998047</v>
      </c>
      <c r="H169" t="n">
        <v>26.4936580657959</v>
      </c>
      <c r="I169" t="n">
        <v>78.44641876220703</v>
      </c>
      <c r="J169" t="n">
        <v>98.70554351806641</v>
      </c>
      <c r="K169" t="n">
        <v>169.7105712890625</v>
      </c>
    </row>
    <row r="170">
      <c r="A170" s="2" t="n">
        <v>44811</v>
      </c>
      <c r="B170" t="n">
        <v>422.2750549316406</v>
      </c>
      <c r="C170" t="n">
        <v>212.5243835449219</v>
      </c>
      <c r="D170" t="n">
        <v>426.8013610839844</v>
      </c>
      <c r="E170" t="n">
        <v>670.76025390625</v>
      </c>
      <c r="F170" t="n">
        <v>153.74560546875</v>
      </c>
      <c r="G170" t="n">
        <v>66.24461364746094</v>
      </c>
      <c r="H170" t="n">
        <v>26.90626525878906</v>
      </c>
      <c r="I170" t="n">
        <v>78.63763427734375</v>
      </c>
      <c r="J170" t="n">
        <v>97.79665374755859</v>
      </c>
      <c r="K170" t="n">
        <v>168.4884643554688</v>
      </c>
    </row>
    <row r="171">
      <c r="A171" s="2" t="n">
        <v>44812</v>
      </c>
      <c r="B171" t="n">
        <v>410.2755126953125</v>
      </c>
      <c r="C171" t="n">
        <v>213.3002777099609</v>
      </c>
      <c r="D171" t="n">
        <v>423.6939697265625</v>
      </c>
      <c r="E171" t="n">
        <v>671.4951171875</v>
      </c>
      <c r="F171" t="n">
        <v>156.0257415771484</v>
      </c>
      <c r="G171" t="n">
        <v>65.7900390625</v>
      </c>
      <c r="H171" t="n">
        <v>26.56966590881348</v>
      </c>
      <c r="I171" t="n">
        <v>78.01618194580078</v>
      </c>
      <c r="J171" t="n">
        <v>96.20610046386719</v>
      </c>
      <c r="K171" t="n">
        <v>168.6814422607422</v>
      </c>
    </row>
    <row r="172">
      <c r="A172" s="2" t="n">
        <v>44813</v>
      </c>
      <c r="B172" t="n">
        <v>415.5923767089844</v>
      </c>
      <c r="C172" t="n">
        <v>213.9653167724609</v>
      </c>
      <c r="D172" t="n">
        <v>425.1243286132812</v>
      </c>
      <c r="E172" t="n">
        <v>673.0628662109375</v>
      </c>
      <c r="F172" t="n">
        <v>154.3505706787109</v>
      </c>
      <c r="G172" t="n">
        <v>66.07929229736328</v>
      </c>
      <c r="H172" t="n">
        <v>26.91712760925293</v>
      </c>
      <c r="I172" t="n">
        <v>78.54201507568359</v>
      </c>
      <c r="J172" t="n">
        <v>96.06976318359375</v>
      </c>
      <c r="K172" t="n">
        <v>171.5115356445312</v>
      </c>
    </row>
    <row r="173">
      <c r="A173" s="2" t="n">
        <v>44816</v>
      </c>
      <c r="B173" t="n">
        <v>420.6165771484375</v>
      </c>
      <c r="C173" t="n">
        <v>213.8914642333984</v>
      </c>
      <c r="D173" t="n">
        <v>435.482421875</v>
      </c>
      <c r="E173" t="n">
        <v>673.0628662109375</v>
      </c>
      <c r="F173" t="n">
        <v>154.4901123046875</v>
      </c>
      <c r="G173" t="n">
        <v>67.15377044677734</v>
      </c>
      <c r="H173" t="n">
        <v>27.47088813781738</v>
      </c>
      <c r="I173" t="n">
        <v>79.59371185302734</v>
      </c>
      <c r="J173" t="n">
        <v>97.93299102783203</v>
      </c>
      <c r="K173" t="n">
        <v>173.8914337158203</v>
      </c>
    </row>
    <row r="174">
      <c r="A174" s="2" t="n">
        <v>44817</v>
      </c>
      <c r="B174" t="n">
        <v>425.982177734375</v>
      </c>
      <c r="C174" t="n">
        <v>213.1524963378906</v>
      </c>
      <c r="D174" t="n">
        <v>441.5492858886719</v>
      </c>
      <c r="E174" t="n">
        <v>677.0798950195312</v>
      </c>
      <c r="F174" t="n">
        <v>156.9098663330078</v>
      </c>
      <c r="G174" t="n">
        <v>67.27776336669922</v>
      </c>
      <c r="H174" t="n">
        <v>27.25372505187988</v>
      </c>
      <c r="I174" t="n">
        <v>79.92832946777344</v>
      </c>
      <c r="J174" t="n">
        <v>97.93299102783203</v>
      </c>
      <c r="K174" t="n">
        <v>178.5225067138672</v>
      </c>
    </row>
    <row r="175">
      <c r="A175" s="2" t="n">
        <v>44818</v>
      </c>
      <c r="B175" t="n">
        <v>431.2014770507812</v>
      </c>
      <c r="C175" t="n">
        <v>214.1131439208984</v>
      </c>
      <c r="D175" t="n">
        <v>450.9701538085938</v>
      </c>
      <c r="E175" t="n">
        <v>678.8434448242188</v>
      </c>
      <c r="F175" t="n">
        <v>155.7930603027344</v>
      </c>
      <c r="G175" t="n">
        <v>68.31088256835938</v>
      </c>
      <c r="H175" t="n">
        <v>27.60118675231934</v>
      </c>
      <c r="I175" t="n">
        <v>80.35858154296875</v>
      </c>
      <c r="J175" t="n">
        <v>99.2054443359375</v>
      </c>
      <c r="K175" t="n">
        <v>196.5645294189453</v>
      </c>
    </row>
    <row r="176">
      <c r="A176" s="2" t="n">
        <v>44819</v>
      </c>
      <c r="B176" t="n">
        <v>414.0314636230469</v>
      </c>
      <c r="C176" t="n">
        <v>214.8520965576172</v>
      </c>
      <c r="D176" t="n">
        <v>440.316162109375</v>
      </c>
      <c r="E176" t="n">
        <v>675.7083129882812</v>
      </c>
      <c r="F176" t="n">
        <v>153.9317321777344</v>
      </c>
      <c r="G176" t="n">
        <v>66.71148681640625</v>
      </c>
      <c r="H176" t="n">
        <v>27.28630256652832</v>
      </c>
      <c r="I176" t="n">
        <v>78.63763427734375</v>
      </c>
      <c r="J176" t="n">
        <v>97.25131988525391</v>
      </c>
      <c r="K176" t="n">
        <v>202.0961151123047</v>
      </c>
    </row>
    <row r="177">
      <c r="A177" s="2" t="n">
        <v>44820</v>
      </c>
      <c r="B177" t="n">
        <v>402.4221801757812</v>
      </c>
      <c r="C177" t="n">
        <v>207.8689422607422</v>
      </c>
      <c r="D177" t="n">
        <v>429.9087829589844</v>
      </c>
      <c r="E177" t="n">
        <v>671.985107421875</v>
      </c>
      <c r="F177" t="n">
        <v>150.8140258789062</v>
      </c>
      <c r="G177" t="n">
        <v>64.85956573486328</v>
      </c>
      <c r="H177" t="n">
        <v>27.17771911621094</v>
      </c>
      <c r="I177" t="n">
        <v>77.10789489746094</v>
      </c>
      <c r="J177" t="n">
        <v>96.06976318359375</v>
      </c>
      <c r="K177" t="n">
        <v>187.0128479003906</v>
      </c>
    </row>
    <row r="178">
      <c r="A178" s="2" t="n">
        <v>44823</v>
      </c>
      <c r="B178" t="n">
        <v>402.0807495117188</v>
      </c>
      <c r="C178" t="n">
        <v>203.5090789794922</v>
      </c>
      <c r="D178" t="n">
        <v>425.8148803710938</v>
      </c>
      <c r="E178" t="n">
        <v>666.204345703125</v>
      </c>
      <c r="F178" t="n">
        <v>148.9992218017578</v>
      </c>
      <c r="G178" t="n">
        <v>62.62882995605469</v>
      </c>
      <c r="H178" t="n">
        <v>27.38402366638184</v>
      </c>
      <c r="I178" t="n">
        <v>75.38694763183594</v>
      </c>
      <c r="J178" t="n">
        <v>93.70664215087891</v>
      </c>
      <c r="K178" t="n">
        <v>181.1596374511719</v>
      </c>
    </row>
    <row r="179">
      <c r="A179" s="2" t="n">
        <v>44824</v>
      </c>
      <c r="B179" t="n">
        <v>411.1535339355469</v>
      </c>
      <c r="C179" t="n">
        <v>206.0215759277344</v>
      </c>
      <c r="D179" t="n">
        <v>434.8336486816406</v>
      </c>
      <c r="E179" t="n">
        <v>675.0713500976562</v>
      </c>
      <c r="F179" t="n">
        <v>150.1160125732422</v>
      </c>
      <c r="G179" t="n">
        <v>63.63898086547852</v>
      </c>
      <c r="H179" t="n">
        <v>27.64461708068848</v>
      </c>
      <c r="I179" t="n">
        <v>77.20349884033203</v>
      </c>
      <c r="J179" t="n">
        <v>96.16065979003906</v>
      </c>
      <c r="K179" t="n">
        <v>180.1627197265625</v>
      </c>
    </row>
    <row r="180">
      <c r="A180" s="2" t="n">
        <v>44825</v>
      </c>
      <c r="B180" t="n">
        <v>401.30029296875</v>
      </c>
      <c r="C180" t="n">
        <v>207.7581024169922</v>
      </c>
      <c r="D180" t="n">
        <v>428.2925415039062</v>
      </c>
      <c r="E180" t="n">
        <v>671.0052490234375</v>
      </c>
      <c r="F180" t="n">
        <v>149.0923004150391</v>
      </c>
      <c r="G180" t="n">
        <v>62.41839599609375</v>
      </c>
      <c r="H180" t="n">
        <v>27.95949935913086</v>
      </c>
      <c r="I180" t="n">
        <v>76.58204650878906</v>
      </c>
      <c r="J180" t="n">
        <v>94.93364715576172</v>
      </c>
      <c r="K180" t="n">
        <v>178.7476501464844</v>
      </c>
    </row>
    <row r="181">
      <c r="A181" s="2" t="n">
        <v>44826</v>
      </c>
      <c r="B181" t="n">
        <v>402.0320129394531</v>
      </c>
      <c r="C181" t="n">
        <v>208.6448516845703</v>
      </c>
      <c r="D181" t="n">
        <v>430.373779296875</v>
      </c>
      <c r="E181" t="n">
        <v>665.6163940429688</v>
      </c>
      <c r="F181" t="n">
        <v>147.6962890625</v>
      </c>
      <c r="G181" t="n">
        <v>63.0918083190918</v>
      </c>
      <c r="H181" t="n">
        <v>28.52411651611328</v>
      </c>
      <c r="I181" t="n">
        <v>76.86888122558594</v>
      </c>
      <c r="J181" t="n">
        <v>94.16108703613281</v>
      </c>
      <c r="K181" t="n">
        <v>180.5164337158203</v>
      </c>
    </row>
    <row r="182">
      <c r="A182" s="2" t="n">
        <v>44827</v>
      </c>
      <c r="B182" t="n">
        <v>386.6667785644531</v>
      </c>
      <c r="C182" t="n">
        <v>205.7259368896484</v>
      </c>
      <c r="D182" t="n">
        <v>421.9991760253906</v>
      </c>
      <c r="E182" t="n">
        <v>655.4757080078125</v>
      </c>
      <c r="F182" t="n">
        <v>146.1607208251953</v>
      </c>
      <c r="G182" t="n">
        <v>61.49243545532227</v>
      </c>
      <c r="H182" t="n">
        <v>27.7749137878418</v>
      </c>
      <c r="I182" t="n">
        <v>74.71769714355469</v>
      </c>
      <c r="J182" t="n">
        <v>94.79731750488281</v>
      </c>
      <c r="K182" t="n">
        <v>179.8089141845703</v>
      </c>
    </row>
    <row r="183">
      <c r="A183" s="2" t="n">
        <v>44830</v>
      </c>
      <c r="B183" t="n">
        <v>364.2774658203125</v>
      </c>
      <c r="C183" t="n">
        <v>201.3291778564453</v>
      </c>
      <c r="D183" t="n">
        <v>393.7536010742188</v>
      </c>
      <c r="E183" t="n">
        <v>633.0877075195312</v>
      </c>
      <c r="F183" t="n">
        <v>141.7400665283203</v>
      </c>
      <c r="G183" t="n">
        <v>57.99901962280273</v>
      </c>
      <c r="H183" t="n">
        <v>26.65653228759766</v>
      </c>
      <c r="I183" t="n">
        <v>71.41921234130859</v>
      </c>
      <c r="J183" t="n">
        <v>90.75274658203125</v>
      </c>
      <c r="K183" t="n">
        <v>169.9999847412109</v>
      </c>
    </row>
    <row r="184">
      <c r="A184" s="2" t="n">
        <v>44831</v>
      </c>
      <c r="B184" t="n">
        <v>364.4725646972656</v>
      </c>
      <c r="C184" t="n">
        <v>202.4745178222656</v>
      </c>
      <c r="D184" t="n">
        <v>395.0420227050781</v>
      </c>
      <c r="E184" t="n">
        <v>624.1226196289062</v>
      </c>
      <c r="F184" t="n">
        <v>141.8330993652344</v>
      </c>
      <c r="G184" t="n">
        <v>58.04110336303711</v>
      </c>
      <c r="H184" t="n">
        <v>26.98227310180664</v>
      </c>
      <c r="I184" t="n">
        <v>71.61042785644531</v>
      </c>
      <c r="J184" t="n">
        <v>88.75318908691406</v>
      </c>
      <c r="K184" t="n">
        <v>168.6492767333984</v>
      </c>
    </row>
    <row r="185">
      <c r="A185" s="2" t="n">
        <v>44832</v>
      </c>
      <c r="B185" t="n">
        <v>351.9364929199219</v>
      </c>
      <c r="C185" t="n">
        <v>196.6367645263672</v>
      </c>
      <c r="D185" t="n">
        <v>400.1460571289062</v>
      </c>
      <c r="E185" t="n">
        <v>604.0369873046875</v>
      </c>
      <c r="F185" t="n">
        <v>139.5529632568359</v>
      </c>
      <c r="G185" t="n">
        <v>56.48379516601562</v>
      </c>
      <c r="H185" t="n">
        <v>26.5370922088623</v>
      </c>
      <c r="I185" t="n">
        <v>70.41532897949219</v>
      </c>
      <c r="J185" t="n">
        <v>86.52641296386719</v>
      </c>
      <c r="K185" t="n">
        <v>165.1759643554688</v>
      </c>
    </row>
    <row r="186">
      <c r="A186" s="2" t="n">
        <v>44833</v>
      </c>
      <c r="B186" t="n">
        <v>362.1311950683594</v>
      </c>
      <c r="C186" t="n">
        <v>197.9299621582031</v>
      </c>
      <c r="D186" t="n">
        <v>414.4670715332031</v>
      </c>
      <c r="E186" t="n">
        <v>605.7515869140625</v>
      </c>
      <c r="F186" t="n">
        <v>138.4827270507812</v>
      </c>
      <c r="G186" t="n">
        <v>57.03096008300781</v>
      </c>
      <c r="H186" t="n">
        <v>27.17771911621094</v>
      </c>
      <c r="I186" t="n">
        <v>70.79776763916016</v>
      </c>
      <c r="J186" t="n">
        <v>88.02607727050781</v>
      </c>
      <c r="K186" t="n">
        <v>167.0090789794922</v>
      </c>
    </row>
    <row r="187">
      <c r="A187" s="2" t="n">
        <v>44834</v>
      </c>
      <c r="B187" t="n">
        <v>381.0084533691406</v>
      </c>
      <c r="C187" t="n">
        <v>197.4496459960938</v>
      </c>
      <c r="D187" t="n">
        <v>424.7742614746094</v>
      </c>
      <c r="E187" t="n">
        <v>618.8807373046875</v>
      </c>
      <c r="F187" t="n">
        <v>139.087646484375</v>
      </c>
      <c r="G187" t="n">
        <v>60.0192985534668</v>
      </c>
      <c r="H187" t="n">
        <v>27.74233818054199</v>
      </c>
      <c r="I187" t="n">
        <v>73.37917327880859</v>
      </c>
      <c r="J187" t="n">
        <v>90.25286865234375</v>
      </c>
      <c r="K187" t="n">
        <v>173.6984710693359</v>
      </c>
    </row>
    <row r="188">
      <c r="A188" s="2" t="n">
        <v>44837</v>
      </c>
      <c r="B188" t="n">
        <v>371.6430053710938</v>
      </c>
      <c r="C188" t="n">
        <v>196.5998077392578</v>
      </c>
      <c r="D188" t="n">
        <v>415.8545837402344</v>
      </c>
      <c r="E188" t="n">
        <v>610.9444580078125</v>
      </c>
      <c r="F188" t="n">
        <v>138.9480438232422</v>
      </c>
      <c r="G188" t="n">
        <v>57.78857040405273</v>
      </c>
      <c r="H188" t="n">
        <v>27.30801773071289</v>
      </c>
      <c r="I188" t="n">
        <v>72.66212463378906</v>
      </c>
      <c r="J188" t="n">
        <v>89.38941955566406</v>
      </c>
      <c r="K188" t="n">
        <v>172.6050109863281</v>
      </c>
    </row>
    <row r="189">
      <c r="A189" s="2" t="n">
        <v>44838</v>
      </c>
      <c r="B189" t="n">
        <v>384.4229431152344</v>
      </c>
      <c r="C189" t="n">
        <v>201.2552642822266</v>
      </c>
      <c r="D189" t="n">
        <v>435.5769348144531</v>
      </c>
      <c r="E189" t="n">
        <v>630.197265625</v>
      </c>
      <c r="F189" t="n">
        <v>141.3212585449219</v>
      </c>
      <c r="G189" t="n">
        <v>59.64049911499023</v>
      </c>
      <c r="H189" t="n">
        <v>28.16580200195312</v>
      </c>
      <c r="I189" t="n">
        <v>76.10401153564453</v>
      </c>
      <c r="J189" t="n">
        <v>91.93431854248047</v>
      </c>
      <c r="K189" t="n">
        <v>179.5516510009766</v>
      </c>
    </row>
    <row r="190">
      <c r="A190" s="2" t="n">
        <v>44840</v>
      </c>
      <c r="B190" t="n">
        <v>402.5685424804688</v>
      </c>
      <c r="C190" t="n">
        <v>210.2705383300781</v>
      </c>
      <c r="D190" t="n">
        <v>448.9564514160156</v>
      </c>
      <c r="E190" t="n">
        <v>660.8154907226562</v>
      </c>
      <c r="F190" t="n">
        <v>143.5548400878906</v>
      </c>
      <c r="G190" t="n">
        <v>61.23988723754883</v>
      </c>
      <c r="H190" t="n">
        <v>28.86072158813477</v>
      </c>
      <c r="I190" t="n">
        <v>78.82883453369141</v>
      </c>
      <c r="J190" t="n">
        <v>94.11564636230469</v>
      </c>
      <c r="K190" t="n">
        <v>188.0741577148438</v>
      </c>
    </row>
    <row r="191">
      <c r="A191" s="2" t="n">
        <v>44841</v>
      </c>
      <c r="B191" t="n">
        <v>401.056396484375</v>
      </c>
      <c r="C191" t="n">
        <v>212.6721496582031</v>
      </c>
      <c r="D191" t="n">
        <v>442.3161926269531</v>
      </c>
      <c r="E191" t="n">
        <v>652.5852661132812</v>
      </c>
      <c r="F191" t="n">
        <v>143.1825714111328</v>
      </c>
      <c r="G191" t="n">
        <v>60.90317535400391</v>
      </c>
      <c r="H191" t="n">
        <v>29.28418350219727</v>
      </c>
      <c r="I191" t="n">
        <v>77.49034118652344</v>
      </c>
      <c r="J191" t="n">
        <v>93.88843536376953</v>
      </c>
      <c r="K191" t="n">
        <v>187.7525482177734</v>
      </c>
    </row>
    <row r="192">
      <c r="A192" s="2" t="n">
        <v>44844</v>
      </c>
      <c r="B192" t="n">
        <v>397.5443725585938</v>
      </c>
      <c r="C192" t="n">
        <v>214.1131439208984</v>
      </c>
      <c r="D192" t="n">
        <v>442.5144653320312</v>
      </c>
      <c r="E192" t="n">
        <v>652.536376953125</v>
      </c>
      <c r="F192" t="n">
        <v>144.6251068115234</v>
      </c>
      <c r="G192" t="n">
        <v>60.81898880004883</v>
      </c>
      <c r="H192" t="n">
        <v>29.58820915222168</v>
      </c>
      <c r="I192" t="n">
        <v>78.30299377441406</v>
      </c>
      <c r="J192" t="n">
        <v>93.79753112792969</v>
      </c>
      <c r="K192" t="n">
        <v>191.0650787353516</v>
      </c>
    </row>
    <row r="193">
      <c r="A193" s="2" t="n">
        <v>44845</v>
      </c>
      <c r="B193" t="n">
        <v>386.3740539550781</v>
      </c>
      <c r="C193" t="n">
        <v>212.0070953369141</v>
      </c>
      <c r="D193" t="n">
        <v>424.7246704101562</v>
      </c>
      <c r="E193" t="n">
        <v>629.7562866210938</v>
      </c>
      <c r="F193" t="n">
        <v>141.4608612060547</v>
      </c>
      <c r="G193" t="n">
        <v>59.00915145874023</v>
      </c>
      <c r="H193" t="n">
        <v>28.41554069519043</v>
      </c>
      <c r="I193" t="n">
        <v>75.864990234375</v>
      </c>
      <c r="J193" t="n">
        <v>91.20719909667969</v>
      </c>
      <c r="K193" t="n">
        <v>183.98974609375</v>
      </c>
    </row>
    <row r="194">
      <c r="A194" s="2" t="n">
        <v>44846</v>
      </c>
      <c r="B194" t="n">
        <v>390.4226989746094</v>
      </c>
      <c r="C194" t="n">
        <v>213.8914642333984</v>
      </c>
      <c r="D194" t="n">
        <v>428.68896484375</v>
      </c>
      <c r="E194" t="n">
        <v>637.9375</v>
      </c>
      <c r="F194" t="n">
        <v>140.71630859375</v>
      </c>
      <c r="G194" t="n">
        <v>59.34586715698242</v>
      </c>
      <c r="H194" t="n">
        <v>28.36124801635742</v>
      </c>
      <c r="I194" t="n">
        <v>76.00840759277344</v>
      </c>
      <c r="J194" t="n">
        <v>91.38897705078125</v>
      </c>
      <c r="K194" t="n">
        <v>184.9867401123047</v>
      </c>
    </row>
    <row r="195">
      <c r="A195" s="2" t="n">
        <v>44847</v>
      </c>
      <c r="B195" t="n">
        <v>391.7397155761719</v>
      </c>
      <c r="C195" t="n">
        <v>213.6697692871094</v>
      </c>
      <c r="D195" t="n">
        <v>430.9684448242188</v>
      </c>
      <c r="E195" t="n">
        <v>635.2431030273438</v>
      </c>
      <c r="F195" t="n">
        <v>140.5767211914062</v>
      </c>
      <c r="G195" t="n">
        <v>60.8610954284668</v>
      </c>
      <c r="H195" t="n">
        <v>28.0137882232666</v>
      </c>
      <c r="I195" t="n">
        <v>74.71769714355469</v>
      </c>
      <c r="J195" t="n">
        <v>90.97998046875</v>
      </c>
      <c r="K195" t="n">
        <v>188.4600830078125</v>
      </c>
    </row>
    <row r="196">
      <c r="A196" s="2" t="n">
        <v>44848</v>
      </c>
      <c r="B196" t="n">
        <v>387.4471740722656</v>
      </c>
      <c r="C196" t="n">
        <v>210.7139434814453</v>
      </c>
      <c r="D196" t="n">
        <v>431.9595336914062</v>
      </c>
      <c r="E196" t="n">
        <v>627.306884765625</v>
      </c>
      <c r="F196" t="n">
        <v>141.2747039794922</v>
      </c>
      <c r="G196" t="n">
        <v>58.92497253417969</v>
      </c>
      <c r="H196" t="n">
        <v>28.74128150939941</v>
      </c>
      <c r="I196" t="n">
        <v>74.47868347167969</v>
      </c>
      <c r="J196" t="n">
        <v>90.97998046875</v>
      </c>
      <c r="K196" t="n">
        <v>185.1475830078125</v>
      </c>
    </row>
    <row r="197">
      <c r="A197" s="2" t="n">
        <v>44851</v>
      </c>
      <c r="B197" t="n">
        <v>378.8133850097656</v>
      </c>
      <c r="C197" t="n">
        <v>204.6175231933594</v>
      </c>
      <c r="D197" t="n">
        <v>435.8247375488281</v>
      </c>
      <c r="E197" t="n">
        <v>618.6848754882812</v>
      </c>
      <c r="F197" t="n">
        <v>140.2975158691406</v>
      </c>
      <c r="G197" t="n">
        <v>57.83064651489258</v>
      </c>
      <c r="H197" t="n">
        <v>28.96929740905762</v>
      </c>
      <c r="I197" t="n">
        <v>74.81330108642578</v>
      </c>
      <c r="J197" t="n">
        <v>90.48009490966797</v>
      </c>
      <c r="K197" t="n">
        <v>180.1305236816406</v>
      </c>
    </row>
    <row r="198">
      <c r="A198" s="2" t="n">
        <v>44852</v>
      </c>
      <c r="B198" t="n">
        <v>383.8376159667969</v>
      </c>
      <c r="C198" t="n">
        <v>207.3147277832031</v>
      </c>
      <c r="D198" t="n">
        <v>433.9912109375</v>
      </c>
      <c r="E198" t="n">
        <v>623.8775634765625</v>
      </c>
      <c r="F198" t="n">
        <v>142.8102874755859</v>
      </c>
      <c r="G198" t="n">
        <v>57.78857040405273</v>
      </c>
      <c r="H198" t="n">
        <v>28.62183952331543</v>
      </c>
      <c r="I198" t="n">
        <v>75.43475341796875</v>
      </c>
      <c r="J198" t="n">
        <v>91.47987365722656</v>
      </c>
      <c r="K198" t="n">
        <v>179.9054260253906</v>
      </c>
    </row>
    <row r="199">
      <c r="A199" s="2" t="n">
        <v>44853</v>
      </c>
      <c r="B199" t="n">
        <v>380.7645568847656</v>
      </c>
      <c r="C199" t="n">
        <v>207.9798126220703</v>
      </c>
      <c r="D199" t="n">
        <v>435.8247375488281</v>
      </c>
      <c r="E199" t="n">
        <v>613.2470092773438</v>
      </c>
      <c r="F199" t="n">
        <v>142.7172393798828</v>
      </c>
      <c r="G199" t="n">
        <v>57.9569206237793</v>
      </c>
      <c r="H199" t="n">
        <v>28.51325798034668</v>
      </c>
      <c r="I199" t="n">
        <v>74.95671844482422</v>
      </c>
      <c r="J199" t="n">
        <v>90.93453979492188</v>
      </c>
      <c r="K199" t="n">
        <v>178.3295593261719</v>
      </c>
    </row>
    <row r="200">
      <c r="A200" s="2" t="n">
        <v>44854</v>
      </c>
      <c r="B200" t="n">
        <v>385.5448913574219</v>
      </c>
      <c r="C200" t="n">
        <v>205.6889953613281</v>
      </c>
      <c r="D200" t="n">
        <v>439.243896484375</v>
      </c>
      <c r="E200" t="n">
        <v>615.6964721679688</v>
      </c>
      <c r="F200" t="n">
        <v>144.6251068115234</v>
      </c>
      <c r="G200" t="n">
        <v>59.17751312255859</v>
      </c>
      <c r="H200" t="n">
        <v>28.79557037353516</v>
      </c>
      <c r="I200" t="n">
        <v>76.10401153564453</v>
      </c>
      <c r="J200" t="n">
        <v>91.70708465576172</v>
      </c>
      <c r="K200" t="n">
        <v>181.9315338134766</v>
      </c>
    </row>
    <row r="201">
      <c r="A201" s="2" t="n">
        <v>44855</v>
      </c>
      <c r="B201" t="n">
        <v>384.1302490234375</v>
      </c>
      <c r="C201" t="n">
        <v>207.7581024169922</v>
      </c>
      <c r="D201" t="n">
        <v>434.0408020019531</v>
      </c>
      <c r="E201" t="n">
        <v>609.4747314453125</v>
      </c>
      <c r="F201" t="n">
        <v>143.3221740722656</v>
      </c>
      <c r="G201" t="n">
        <v>58.71453857421875</v>
      </c>
      <c r="H201" t="n">
        <v>28.30695724487305</v>
      </c>
      <c r="I201" t="n">
        <v>74.43087005615234</v>
      </c>
      <c r="J201" t="n">
        <v>91.07086181640625</v>
      </c>
      <c r="K201" t="n">
        <v>180.1627197265625</v>
      </c>
    </row>
    <row r="202">
      <c r="A202" s="2" t="n">
        <v>44858</v>
      </c>
      <c r="B202" t="n">
        <v>385.8863220214844</v>
      </c>
      <c r="C202" t="n">
        <v>209.3099212646484</v>
      </c>
      <c r="D202" t="n">
        <v>434.4371948242188</v>
      </c>
      <c r="E202" t="n">
        <v>609.4747314453125</v>
      </c>
      <c r="F202" t="n">
        <v>143.8805847167969</v>
      </c>
      <c r="G202" t="n">
        <v>59.0512580871582</v>
      </c>
      <c r="H202" t="n">
        <v>28.43725395202637</v>
      </c>
      <c r="I202" t="n">
        <v>75.05233001708984</v>
      </c>
      <c r="J202" t="n">
        <v>91.97975921630859</v>
      </c>
      <c r="K202" t="n">
        <v>181.2239837646484</v>
      </c>
    </row>
    <row r="203">
      <c r="A203" s="2" t="n">
        <v>44859</v>
      </c>
      <c r="B203" t="n">
        <v>388.6666564941406</v>
      </c>
      <c r="C203" t="n">
        <v>210.0119171142578</v>
      </c>
      <c r="D203" t="n">
        <v>447.2220764160156</v>
      </c>
      <c r="E203" t="n">
        <v>631.323974609375</v>
      </c>
      <c r="F203" t="n">
        <v>145.0438995361328</v>
      </c>
      <c r="G203" t="n">
        <v>58.5882568359375</v>
      </c>
      <c r="H203" t="n">
        <v>28.39381790161133</v>
      </c>
      <c r="I203" t="n">
        <v>75.864990234375</v>
      </c>
      <c r="J203" t="n">
        <v>91.97975921630859</v>
      </c>
      <c r="K203" t="n">
        <v>180.0983734130859</v>
      </c>
    </row>
    <row r="204">
      <c r="A204" s="2" t="n">
        <v>44861</v>
      </c>
      <c r="B204" t="n">
        <v>402.3246459960938</v>
      </c>
      <c r="C204" t="n">
        <v>209.9380493164062</v>
      </c>
      <c r="D204" t="n">
        <v>465.2596130371094</v>
      </c>
      <c r="E204" t="n">
        <v>665.861328125</v>
      </c>
      <c r="F204" t="n">
        <v>145.36962890625</v>
      </c>
      <c r="G204" t="n">
        <v>60.0192985534668</v>
      </c>
      <c r="H204" t="n">
        <v>29.46741676330566</v>
      </c>
      <c r="I204" t="n">
        <v>78.92444610595703</v>
      </c>
      <c r="J204" t="n">
        <v>94.70642852783203</v>
      </c>
      <c r="K204" t="n">
        <v>185.4691467285156</v>
      </c>
    </row>
    <row r="205">
      <c r="A205" s="2" t="n">
        <v>44862</v>
      </c>
      <c r="B205" t="n">
        <v>395.0566711425781</v>
      </c>
      <c r="C205" t="n">
        <v>209.4946441650391</v>
      </c>
      <c r="D205" t="n">
        <v>449.848388671875</v>
      </c>
      <c r="E205" t="n">
        <v>656.847412109375</v>
      </c>
      <c r="F205" t="n">
        <v>144.9043121337891</v>
      </c>
      <c r="G205" t="n">
        <v>58.75662612915039</v>
      </c>
      <c r="H205" t="n">
        <v>28.52095603942871</v>
      </c>
      <c r="I205" t="n">
        <v>75.48255157470703</v>
      </c>
      <c r="J205" t="n">
        <v>92.34331512451172</v>
      </c>
      <c r="K205" t="n">
        <v>183.2179260253906</v>
      </c>
    </row>
    <row r="206">
      <c r="A206" s="2" t="n">
        <v>44865</v>
      </c>
      <c r="B206" t="n">
        <v>395.7395629882812</v>
      </c>
      <c r="C206" t="n">
        <v>209.6424407958984</v>
      </c>
      <c r="D206" t="n">
        <v>455.7453002929688</v>
      </c>
      <c r="E206" t="n">
        <v>660.3256225585938</v>
      </c>
      <c r="F206" t="n">
        <v>143.5548400878906</v>
      </c>
      <c r="G206" t="n">
        <v>59.09333419799805</v>
      </c>
      <c r="H206" t="n">
        <v>28.18192863464355</v>
      </c>
      <c r="I206" t="n">
        <v>75.24353790283203</v>
      </c>
      <c r="J206" t="n">
        <v>92.29786682128906</v>
      </c>
      <c r="K206" t="n">
        <v>180.6129150390625</v>
      </c>
    </row>
    <row r="207">
      <c r="A207" s="2" t="n">
        <v>44866</v>
      </c>
      <c r="B207" t="n">
        <v>404.2757568359375</v>
      </c>
      <c r="C207" t="n">
        <v>209.5685577392578</v>
      </c>
      <c r="D207" t="n">
        <v>460.8493347167969</v>
      </c>
      <c r="E207" t="n">
        <v>672.4749145507812</v>
      </c>
      <c r="F207" t="n">
        <v>143.6479034423828</v>
      </c>
      <c r="G207" t="n">
        <v>59.76675033569336</v>
      </c>
      <c r="H207" t="n">
        <v>29.55217170715332</v>
      </c>
      <c r="I207" t="n">
        <v>76.48644256591797</v>
      </c>
      <c r="J207" t="n">
        <v>91.97975921630859</v>
      </c>
      <c r="K207" t="n">
        <v>184.5364990234375</v>
      </c>
    </row>
    <row r="208">
      <c r="A208" s="2" t="n">
        <v>44867</v>
      </c>
      <c r="B208" t="n">
        <v>411.0072326660156</v>
      </c>
      <c r="C208" t="n">
        <v>213.0046844482422</v>
      </c>
      <c r="D208" t="n">
        <v>465.8542175292969</v>
      </c>
      <c r="E208" t="n">
        <v>670.368408203125</v>
      </c>
      <c r="F208" t="n">
        <v>143.50830078125</v>
      </c>
      <c r="G208" t="n">
        <v>60.35600280761719</v>
      </c>
      <c r="H208" t="n">
        <v>30.86591529846191</v>
      </c>
      <c r="I208" t="n">
        <v>76.91667938232422</v>
      </c>
      <c r="J208" t="n">
        <v>92.02519989013672</v>
      </c>
      <c r="K208" t="n">
        <v>191.1936950683594</v>
      </c>
    </row>
    <row r="209">
      <c r="A209" s="2" t="n">
        <v>44868</v>
      </c>
      <c r="B209" t="n">
        <v>400.32470703125</v>
      </c>
      <c r="C209" t="n">
        <v>211.2312164306641</v>
      </c>
      <c r="D209" t="n">
        <v>464.6649475097656</v>
      </c>
      <c r="E209" t="n">
        <v>666.4493408203125</v>
      </c>
      <c r="F209" t="n">
        <v>143.4152374267578</v>
      </c>
      <c r="G209" t="n">
        <v>59.76675033569336</v>
      </c>
      <c r="H209" t="n">
        <v>31.2473316192627</v>
      </c>
      <c r="I209" t="n">
        <v>77.72934722900391</v>
      </c>
      <c r="J209" t="n">
        <v>92.70687103271484</v>
      </c>
      <c r="K209" t="n">
        <v>194.8278503417969</v>
      </c>
    </row>
    <row r="210">
      <c r="A210" s="2" t="n">
        <v>44869</v>
      </c>
      <c r="B210" t="n">
        <v>420.0312194824219</v>
      </c>
      <c r="C210" t="n">
        <v>213.4850158691406</v>
      </c>
      <c r="D210" t="n">
        <v>473.0890808105469</v>
      </c>
      <c r="E210" t="n">
        <v>687.5635375976562</v>
      </c>
      <c r="F210" t="n">
        <v>146.2072296142578</v>
      </c>
      <c r="G210" t="n">
        <v>61.74495315551758</v>
      </c>
      <c r="H210" t="n">
        <v>31.55810928344727</v>
      </c>
      <c r="I210" t="n">
        <v>80.4063720703125</v>
      </c>
      <c r="J210" t="n">
        <v>95.20632171630859</v>
      </c>
      <c r="K210" t="n">
        <v>207.0809631347656</v>
      </c>
    </row>
    <row r="211">
      <c r="A211" s="2" t="n">
        <v>44872</v>
      </c>
      <c r="B211" t="n">
        <v>426.8114318847656</v>
      </c>
      <c r="C211" t="n">
        <v>214.8890533447266</v>
      </c>
      <c r="D211" t="n">
        <v>489.6399841308594</v>
      </c>
      <c r="E211" t="n">
        <v>695.6467895507812</v>
      </c>
      <c r="F211" t="n">
        <v>148.3477630615234</v>
      </c>
      <c r="G211" t="n">
        <v>63.89151382446289</v>
      </c>
      <c r="H211" t="n">
        <v>32.30679702758789</v>
      </c>
      <c r="I211" t="n">
        <v>83.27462005615234</v>
      </c>
      <c r="J211" t="n">
        <v>96.97865295410156</v>
      </c>
      <c r="K211" t="n">
        <v>197.1755676269531</v>
      </c>
    </row>
    <row r="212">
      <c r="A212" s="2" t="n">
        <v>44874</v>
      </c>
      <c r="B212" t="n">
        <v>406.9098205566406</v>
      </c>
      <c r="C212" t="n">
        <v>215.8866424560547</v>
      </c>
      <c r="D212" t="n">
        <v>476.9542541503906</v>
      </c>
      <c r="E212" t="n">
        <v>692.2666015625</v>
      </c>
      <c r="F212" t="n">
        <v>148.0685882568359</v>
      </c>
      <c r="G212" t="n">
        <v>62.37629318237305</v>
      </c>
      <c r="H212" t="n">
        <v>32.13727951049805</v>
      </c>
      <c r="I212" t="n">
        <v>82.27073669433594</v>
      </c>
      <c r="J212" t="n">
        <v>96.43331909179688</v>
      </c>
      <c r="K212" t="n">
        <v>197.8509368896484</v>
      </c>
    </row>
    <row r="213">
      <c r="A213" s="2" t="n">
        <v>44875</v>
      </c>
      <c r="B213" t="n">
        <v>404.9586791992188</v>
      </c>
      <c r="C213" t="n">
        <v>216.4039154052734</v>
      </c>
      <c r="D213" t="n">
        <v>470.6113891601562</v>
      </c>
      <c r="E213" t="n">
        <v>686.8777465820312</v>
      </c>
      <c r="F213" t="n">
        <v>147.0448303222656</v>
      </c>
      <c r="G213" t="n">
        <v>60.98735809326172</v>
      </c>
      <c r="H213" t="n">
        <v>31.84063148498535</v>
      </c>
      <c r="I213" t="n">
        <v>80.50196838378906</v>
      </c>
      <c r="J213" t="n">
        <v>95.16087341308594</v>
      </c>
      <c r="K213" t="n">
        <v>197.5614929199219</v>
      </c>
    </row>
    <row r="214">
      <c r="A214" s="2" t="n">
        <v>44876</v>
      </c>
      <c r="B214" t="n">
        <v>419.3483276367188</v>
      </c>
      <c r="C214" t="n">
        <v>219.1380310058594</v>
      </c>
      <c r="D214" t="n">
        <v>494.4467163085938</v>
      </c>
      <c r="E214" t="n">
        <v>704.46484375</v>
      </c>
      <c r="F214" t="n">
        <v>147.0913543701172</v>
      </c>
      <c r="G214" t="n">
        <v>62.75509262084961</v>
      </c>
      <c r="H214" t="n">
        <v>32.12316513061523</v>
      </c>
      <c r="I214" t="n">
        <v>81.74488830566406</v>
      </c>
      <c r="J214" t="n">
        <v>97.75121307373047</v>
      </c>
      <c r="K214" t="n">
        <v>200.9383392333984</v>
      </c>
    </row>
    <row r="215">
      <c r="A215" s="2" t="n">
        <v>44879</v>
      </c>
      <c r="B215" t="n">
        <v>444.4204406738281</v>
      </c>
      <c r="C215" t="n">
        <v>228.5967254638672</v>
      </c>
      <c r="D215" t="n">
        <v>510.5021057128906</v>
      </c>
      <c r="E215" t="n">
        <v>704.8568725585938</v>
      </c>
      <c r="F215" t="n">
        <v>141.6469879150391</v>
      </c>
      <c r="G215" t="n">
        <v>65.61717224121094</v>
      </c>
      <c r="H215" t="n">
        <v>32.08077621459961</v>
      </c>
      <c r="I215" t="n">
        <v>82.65316772460938</v>
      </c>
      <c r="J215" t="n">
        <v>98.79643249511719</v>
      </c>
      <c r="K215" t="n">
        <v>202.4498748779297</v>
      </c>
    </row>
    <row r="216">
      <c r="A216" s="2" t="n">
        <v>44880</v>
      </c>
      <c r="B216" t="n">
        <v>445.7374572753906</v>
      </c>
      <c r="C216" t="n">
        <v>232.2545471191406</v>
      </c>
      <c r="D216" t="n">
        <v>519.3722534179688</v>
      </c>
      <c r="E216" t="n">
        <v>707.7471923828125</v>
      </c>
      <c r="F216" t="n">
        <v>142.8568267822266</v>
      </c>
      <c r="G216" t="n">
        <v>65.95388031005859</v>
      </c>
      <c r="H216" t="n">
        <v>30.79528999328613</v>
      </c>
      <c r="I216" t="n">
        <v>82.41413116455078</v>
      </c>
      <c r="J216" t="n">
        <v>98.66010284423828</v>
      </c>
      <c r="K216" t="n">
        <v>204.9583892822266</v>
      </c>
    </row>
    <row r="217">
      <c r="A217" s="2" t="n">
        <v>44881</v>
      </c>
      <c r="B217" t="n">
        <v>436.4695739746094</v>
      </c>
      <c r="C217" t="n">
        <v>235.7645874023438</v>
      </c>
      <c r="D217" t="n">
        <v>509.8083801269531</v>
      </c>
      <c r="E217" t="n">
        <v>693.9322509765625</v>
      </c>
      <c r="F217" t="n">
        <v>144.3459014892578</v>
      </c>
      <c r="G217" t="n">
        <v>64.31241607666016</v>
      </c>
      <c r="H217" t="n">
        <v>30.35737609863281</v>
      </c>
      <c r="I217" t="n">
        <v>78.97225189208984</v>
      </c>
      <c r="J217" t="n">
        <v>96.84233093261719</v>
      </c>
      <c r="K217" t="n">
        <v>200.6488647460938</v>
      </c>
    </row>
    <row r="218">
      <c r="A218" s="2" t="n">
        <v>44882</v>
      </c>
      <c r="B218" t="n">
        <v>429.6893920898438</v>
      </c>
      <c r="C218" t="n">
        <v>239.6071624755859</v>
      </c>
      <c r="D218" t="n">
        <v>510.1552124023438</v>
      </c>
      <c r="E218" t="n">
        <v>694.2750854492188</v>
      </c>
      <c r="F218" t="n">
        <v>143.6479034423828</v>
      </c>
      <c r="G218" t="n">
        <v>63.42852783203125</v>
      </c>
      <c r="H218" t="n">
        <v>29.84883117675781</v>
      </c>
      <c r="I218" t="n">
        <v>78.15957641601562</v>
      </c>
      <c r="J218" t="n">
        <v>96.20610046386719</v>
      </c>
      <c r="K218" t="n">
        <v>197.6579742431641</v>
      </c>
    </row>
    <row r="219">
      <c r="A219" s="2" t="n">
        <v>44883</v>
      </c>
      <c r="B219" t="n">
        <v>427.8845520019531</v>
      </c>
      <c r="C219" t="n">
        <v>238.9790496826172</v>
      </c>
      <c r="D219" t="n">
        <v>513.1284790039062</v>
      </c>
      <c r="E219" t="n">
        <v>693.8832397460938</v>
      </c>
      <c r="F219" t="n">
        <v>143.6944427490234</v>
      </c>
      <c r="G219" t="n">
        <v>61.8712272644043</v>
      </c>
      <c r="H219" t="n">
        <v>31.38858985900879</v>
      </c>
      <c r="I219" t="n">
        <v>77.10789489746094</v>
      </c>
      <c r="J219" t="n">
        <v>95.88800048828125</v>
      </c>
      <c r="K219" t="n">
        <v>199.6519317626953</v>
      </c>
    </row>
    <row r="220">
      <c r="A220" s="2" t="n">
        <v>44886</v>
      </c>
      <c r="B220" t="n">
        <v>420.0312194824219</v>
      </c>
      <c r="C220" t="n">
        <v>239.7919158935547</v>
      </c>
      <c r="D220" t="n">
        <v>511.8896484375</v>
      </c>
      <c r="E220" t="n">
        <v>682.46875</v>
      </c>
      <c r="F220" t="n">
        <v>144.5785980224609</v>
      </c>
      <c r="G220" t="n">
        <v>62.12376403808594</v>
      </c>
      <c r="H220" t="n">
        <v>32.56106567382812</v>
      </c>
      <c r="I220" t="n">
        <v>78.11178588867188</v>
      </c>
      <c r="J220" t="n">
        <v>94.75186920166016</v>
      </c>
      <c r="K220" t="n">
        <v>198.0438995361328</v>
      </c>
    </row>
    <row r="221">
      <c r="A221" s="2" t="n">
        <v>44887</v>
      </c>
      <c r="B221" t="n">
        <v>420.1287536621094</v>
      </c>
      <c r="C221" t="n">
        <v>236.1340789794922</v>
      </c>
      <c r="D221" t="n">
        <v>518.678466796875</v>
      </c>
      <c r="E221" t="n">
        <v>693.9322509765625</v>
      </c>
      <c r="F221" t="n">
        <v>144.5320281982422</v>
      </c>
      <c r="G221" t="n">
        <v>62.16585159301758</v>
      </c>
      <c r="H221" t="n">
        <v>33.02723693847656</v>
      </c>
      <c r="I221" t="n">
        <v>78.63763427734375</v>
      </c>
      <c r="J221" t="n">
        <v>95.61531066894531</v>
      </c>
      <c r="K221" t="n">
        <v>199.4589538574219</v>
      </c>
    </row>
    <row r="222">
      <c r="A222" s="2" t="n">
        <v>44888</v>
      </c>
      <c r="B222" t="n">
        <v>422.7627868652344</v>
      </c>
      <c r="C222" t="n">
        <v>233.8042297363281</v>
      </c>
      <c r="D222" t="n">
        <v>520.8092651367188</v>
      </c>
      <c r="E222" t="n">
        <v>705.9835205078125</v>
      </c>
      <c r="F222" t="n">
        <v>146.5794830322266</v>
      </c>
      <c r="G222" t="n">
        <v>62.62882995605469</v>
      </c>
      <c r="H222" t="n">
        <v>33.4369010925293</v>
      </c>
      <c r="I222" t="n">
        <v>79.49810028076172</v>
      </c>
      <c r="J222" t="n">
        <v>95.84254455566406</v>
      </c>
      <c r="K222" t="n">
        <v>198.0117492675781</v>
      </c>
    </row>
    <row r="223">
      <c r="A223" s="2" t="n">
        <v>44889</v>
      </c>
      <c r="B223" t="n">
        <v>427.6406555175781</v>
      </c>
      <c r="C223" t="n">
        <v>230.0375671386719</v>
      </c>
      <c r="D223" t="n">
        <v>517.3405151367188</v>
      </c>
      <c r="E223" t="n">
        <v>711.2744140625</v>
      </c>
      <c r="F223" t="n">
        <v>146.1607208251953</v>
      </c>
      <c r="G223" t="n">
        <v>63.04972457885742</v>
      </c>
      <c r="H223" t="n">
        <v>33.06962203979492</v>
      </c>
      <c r="I223" t="n">
        <v>78.97225189208984</v>
      </c>
      <c r="J223" t="n">
        <v>95.88800048828125</v>
      </c>
      <c r="K223" t="n">
        <v>199.9735412597656</v>
      </c>
    </row>
    <row r="224">
      <c r="A224" s="2" t="n">
        <v>44890</v>
      </c>
      <c r="B224" t="n">
        <v>429.8844909667969</v>
      </c>
      <c r="C224" t="n">
        <v>230.7365264892578</v>
      </c>
      <c r="D224" t="n">
        <v>516.1512451171875</v>
      </c>
      <c r="E224" t="n">
        <v>711.519287109375</v>
      </c>
      <c r="F224" t="n">
        <v>147.1844177246094</v>
      </c>
      <c r="G224" t="n">
        <v>63.47061157226562</v>
      </c>
      <c r="H224" t="n">
        <v>33.42277526855469</v>
      </c>
      <c r="I224" t="n">
        <v>79.68930816650391</v>
      </c>
      <c r="J224" t="n">
        <v>96.52420806884766</v>
      </c>
      <c r="K224" t="n">
        <v>203.6076354980469</v>
      </c>
    </row>
    <row r="225">
      <c r="A225" s="2" t="n">
        <v>44893</v>
      </c>
      <c r="B225" t="n">
        <v>420.6165771484375</v>
      </c>
      <c r="C225" t="n">
        <v>233.8430328369141</v>
      </c>
      <c r="D225" t="n">
        <v>502.6726379394531</v>
      </c>
      <c r="E225" t="n">
        <v>701.1826782226562</v>
      </c>
      <c r="F225" t="n">
        <v>149.7437438964844</v>
      </c>
      <c r="G225" t="n">
        <v>62.71302032470703</v>
      </c>
      <c r="H225" t="n">
        <v>33.06962203979492</v>
      </c>
      <c r="I225" t="n">
        <v>78.49420928955078</v>
      </c>
      <c r="J225" t="n">
        <v>95.34265899658203</v>
      </c>
      <c r="K225" t="n">
        <v>199.7483978271484</v>
      </c>
    </row>
    <row r="226">
      <c r="A226" s="2" t="n">
        <v>44894</v>
      </c>
      <c r="B226" t="n">
        <v>425.2992858886719</v>
      </c>
      <c r="C226" t="n">
        <v>235.4351654052734</v>
      </c>
      <c r="D226" t="n">
        <v>510.4029846191406</v>
      </c>
      <c r="E226" t="n">
        <v>717.7409057617188</v>
      </c>
      <c r="F226" t="n">
        <v>152.8149566650391</v>
      </c>
      <c r="G226" t="n">
        <v>63.47061157226562</v>
      </c>
      <c r="H226" t="n">
        <v>33.09786987304688</v>
      </c>
      <c r="I226" t="n">
        <v>79.11566925048828</v>
      </c>
      <c r="J226" t="n">
        <v>96.43331909179688</v>
      </c>
      <c r="K226" t="n">
        <v>205.7466583251953</v>
      </c>
    </row>
    <row r="227">
      <c r="A227" s="2" t="n">
        <v>44895</v>
      </c>
      <c r="B227" t="n">
        <v>439.6889343261719</v>
      </c>
      <c r="C227" t="n">
        <v>238.6192932128906</v>
      </c>
      <c r="D227" t="n">
        <v>530.9677734375</v>
      </c>
      <c r="E227" t="n">
        <v>728.3716430664062</v>
      </c>
      <c r="F227" t="n">
        <v>149.8368072509766</v>
      </c>
      <c r="G227" t="n">
        <v>64.81745910644531</v>
      </c>
      <c r="H227" t="n">
        <v>33.25325775146484</v>
      </c>
      <c r="I227" t="n">
        <v>81.12342834472656</v>
      </c>
      <c r="J227" t="n">
        <v>97.84210968017578</v>
      </c>
      <c r="K227" t="n">
        <v>207.45068359375</v>
      </c>
    </row>
    <row r="228">
      <c r="A228" s="2" t="n">
        <v>44896</v>
      </c>
      <c r="B228" t="n">
        <v>452.0786743164062</v>
      </c>
      <c r="C228" t="n">
        <v>238.4251556396484</v>
      </c>
      <c r="D228" t="n">
        <v>559.461181640625</v>
      </c>
      <c r="E228" t="n">
        <v>731.2129516601562</v>
      </c>
      <c r="F228" t="n">
        <v>150.4417724609375</v>
      </c>
      <c r="G228" t="n">
        <v>65.65927124023438</v>
      </c>
      <c r="H228" t="n">
        <v>33.87481689453125</v>
      </c>
      <c r="I228" t="n">
        <v>82.07951354980469</v>
      </c>
      <c r="J228" t="n">
        <v>100.6596603393555</v>
      </c>
      <c r="K228" t="n">
        <v>211.4722747802734</v>
      </c>
    </row>
    <row r="229">
      <c r="A229" s="2" t="n">
        <v>44897</v>
      </c>
      <c r="B229" t="n">
        <v>449.8348388671875</v>
      </c>
      <c r="C229" t="n">
        <v>237.1825408935547</v>
      </c>
      <c r="D229" t="n">
        <v>559.41162109375</v>
      </c>
      <c r="E229" t="n">
        <v>728.0286865234375</v>
      </c>
      <c r="F229" t="n">
        <v>156.6772155761719</v>
      </c>
      <c r="G229" t="n">
        <v>65.65927124023438</v>
      </c>
      <c r="H229" t="n">
        <v>33.87481689453125</v>
      </c>
      <c r="I229" t="n">
        <v>82.93998718261719</v>
      </c>
      <c r="J229" t="n">
        <v>101.7957763671875</v>
      </c>
      <c r="K229" t="n">
        <v>213.9260864257812</v>
      </c>
    </row>
    <row r="230">
      <c r="A230" s="2" t="n">
        <v>44900</v>
      </c>
      <c r="B230" t="n">
        <v>469.4437866210938</v>
      </c>
      <c r="C230" t="n">
        <v>243.9003753662109</v>
      </c>
      <c r="D230" t="n">
        <v>564.2678833007812</v>
      </c>
      <c r="E230" t="n">
        <v>741.3048095703125</v>
      </c>
      <c r="F230" t="n">
        <v>154.4901123046875</v>
      </c>
      <c r="G230" t="n">
        <v>67.51118469238281</v>
      </c>
      <c r="H230" t="n">
        <v>34.68001174926758</v>
      </c>
      <c r="I230" t="n">
        <v>84.23069000244141</v>
      </c>
      <c r="J230" t="n">
        <v>105.2949981689453</v>
      </c>
      <c r="K230" t="n">
        <v>217.6068420410156</v>
      </c>
    </row>
    <row r="231">
      <c r="A231" s="2" t="n">
        <v>44901</v>
      </c>
      <c r="B231" t="n">
        <v>458.5173950195312</v>
      </c>
      <c r="C231" t="n">
        <v>244.6769866943359</v>
      </c>
      <c r="D231" t="n">
        <v>562.4344482421875</v>
      </c>
      <c r="E231" t="n">
        <v>731.6539306640625</v>
      </c>
      <c r="F231" t="n">
        <v>155.3277130126953</v>
      </c>
      <c r="G231" t="n">
        <v>65.99597930908203</v>
      </c>
      <c r="H231" t="n">
        <v>34.15734481811523</v>
      </c>
      <c r="I231" t="n">
        <v>82.17512512207031</v>
      </c>
      <c r="J231" t="n">
        <v>102.6592178344727</v>
      </c>
      <c r="K231" t="n">
        <v>214.3350524902344</v>
      </c>
    </row>
    <row r="232">
      <c r="A232" s="2" t="n">
        <v>44902</v>
      </c>
      <c r="B232" t="n">
        <v>452.9566650390625</v>
      </c>
      <c r="C232" t="n">
        <v>244.6769866943359</v>
      </c>
      <c r="D232" t="n">
        <v>555.84375</v>
      </c>
      <c r="E232" t="n">
        <v>723.227783203125</v>
      </c>
      <c r="F232" t="n">
        <v>151.7912445068359</v>
      </c>
      <c r="G232" t="n">
        <v>66.12223815917969</v>
      </c>
      <c r="H232" t="n">
        <v>33.88894653320312</v>
      </c>
      <c r="I232" t="n">
        <v>81.55368041992188</v>
      </c>
      <c r="J232" t="n">
        <v>101.0686645507812</v>
      </c>
      <c r="K232" t="n">
        <v>213.2785034179688</v>
      </c>
    </row>
    <row r="233">
      <c r="A233" s="2" t="n">
        <v>44903</v>
      </c>
      <c r="B233" t="n">
        <v>460.1271362304688</v>
      </c>
      <c r="C233" t="n">
        <v>246.3467254638672</v>
      </c>
      <c r="D233" t="n">
        <v>554.9022216796875</v>
      </c>
      <c r="E233" t="n">
        <v>729.645263671875</v>
      </c>
      <c r="F233" t="n">
        <v>151.6050872802734</v>
      </c>
      <c r="G233" t="n">
        <v>66.12223815917969</v>
      </c>
      <c r="H233" t="n">
        <v>35.13205718994141</v>
      </c>
      <c r="I233" t="n">
        <v>81.93609619140625</v>
      </c>
      <c r="J233" t="n">
        <v>101.6594467163086</v>
      </c>
      <c r="K233" t="n">
        <v>213.9260864257812</v>
      </c>
    </row>
    <row r="234">
      <c r="A234" s="2" t="n">
        <v>44904</v>
      </c>
      <c r="B234" t="n">
        <v>451.5420837402344</v>
      </c>
      <c r="C234" t="n">
        <v>246.1526336669922</v>
      </c>
      <c r="D234" t="n">
        <v>540.9280395507812</v>
      </c>
      <c r="E234" t="n">
        <v>725.4323120117188</v>
      </c>
      <c r="F234" t="n">
        <v>149.7902679443359</v>
      </c>
      <c r="G234" t="n">
        <v>64.73329925537109</v>
      </c>
      <c r="H234" t="n">
        <v>34.510498046875</v>
      </c>
      <c r="I234" t="n">
        <v>80.83660888671875</v>
      </c>
      <c r="J234" t="n">
        <v>100.3870010375977</v>
      </c>
      <c r="K234" t="n">
        <v>210.5179901123047</v>
      </c>
    </row>
    <row r="235">
      <c r="A235" s="2" t="n">
        <v>44907</v>
      </c>
      <c r="B235" t="n">
        <v>450.6640930175781</v>
      </c>
      <c r="C235" t="n">
        <v>246.3079528808594</v>
      </c>
      <c r="D235" t="n">
        <v>549.5008544921875</v>
      </c>
      <c r="E235" t="n">
        <v>725.8731689453125</v>
      </c>
      <c r="F235" t="n">
        <v>148.9992218017578</v>
      </c>
      <c r="G235" t="n">
        <v>65.3646240234375</v>
      </c>
      <c r="H235" t="n">
        <v>35.11792755126953</v>
      </c>
      <c r="I235" t="n">
        <v>81.21903991699219</v>
      </c>
      <c r="J235" t="n">
        <v>101.5231094360352</v>
      </c>
      <c r="K235" t="n">
        <v>210.5520477294922</v>
      </c>
    </row>
    <row r="236">
      <c r="A236" s="2" t="n">
        <v>44908</v>
      </c>
      <c r="B236" t="n">
        <v>446.9081420898438</v>
      </c>
      <c r="C236" t="n">
        <v>246.3467254638672</v>
      </c>
      <c r="D236" t="n">
        <v>546.9736938476562</v>
      </c>
      <c r="E236" t="n">
        <v>729.2044067382812</v>
      </c>
      <c r="F236" t="n">
        <v>151.88427734375</v>
      </c>
      <c r="G236" t="n">
        <v>65.07001495361328</v>
      </c>
      <c r="H236" t="n">
        <v>34.97666931152344</v>
      </c>
      <c r="I236" t="n">
        <v>80.45418548583984</v>
      </c>
      <c r="J236" t="n">
        <v>101.0686645507812</v>
      </c>
      <c r="K236" t="n">
        <v>213.4489288330078</v>
      </c>
    </row>
    <row r="237">
      <c r="A237" s="2" t="n">
        <v>44909</v>
      </c>
      <c r="B237" t="n">
        <v>457.83447265625</v>
      </c>
      <c r="C237" t="n">
        <v>247.1234130859375</v>
      </c>
      <c r="D237" t="n">
        <v>555.5464477539062</v>
      </c>
      <c r="E237" t="n">
        <v>742.6275024414062</v>
      </c>
      <c r="F237" t="n">
        <v>152.6288146972656</v>
      </c>
      <c r="G237" t="n">
        <v>66.58522033691406</v>
      </c>
      <c r="H237" t="n">
        <v>35.38632965087891</v>
      </c>
      <c r="I237" t="n">
        <v>81.41026306152344</v>
      </c>
      <c r="J237" t="n">
        <v>102.750114440918</v>
      </c>
      <c r="K237" t="n">
        <v>215.4256439208984</v>
      </c>
    </row>
    <row r="238">
      <c r="A238" s="2" t="n">
        <v>44910</v>
      </c>
      <c r="B238" t="n">
        <v>449.7372741699219</v>
      </c>
      <c r="C238" t="n">
        <v>247.7835235595703</v>
      </c>
      <c r="D238" t="n">
        <v>537.3602905273438</v>
      </c>
      <c r="E238" t="n">
        <v>728.3226318359375</v>
      </c>
      <c r="F238" t="n">
        <v>157.4682769775391</v>
      </c>
      <c r="G238" t="n">
        <v>65.40671539306641</v>
      </c>
      <c r="H238" t="n">
        <v>35.27331924438477</v>
      </c>
      <c r="I238" t="n">
        <v>79.88053894042969</v>
      </c>
      <c r="J238" t="n">
        <v>100.8414459228516</v>
      </c>
      <c r="K238" t="n">
        <v>211.9494018554688</v>
      </c>
    </row>
    <row r="239">
      <c r="A239" s="2" t="n">
        <v>44911</v>
      </c>
      <c r="B239" t="n">
        <v>445.5911254882812</v>
      </c>
      <c r="C239" t="n">
        <v>248.2494812011719</v>
      </c>
      <c r="D239" t="n">
        <v>538.0540161132812</v>
      </c>
      <c r="E239" t="n">
        <v>728.4205932617188</v>
      </c>
      <c r="F239" t="n">
        <v>156.0257415771484</v>
      </c>
      <c r="G239" t="n">
        <v>65.11210632324219</v>
      </c>
      <c r="H239" t="n">
        <v>34.90603637695312</v>
      </c>
      <c r="I239" t="n">
        <v>78.97225189208984</v>
      </c>
      <c r="J239" t="n">
        <v>100.9323425292969</v>
      </c>
      <c r="K239" t="n">
        <v>209.8023071289062</v>
      </c>
    </row>
    <row r="240">
      <c r="A240" s="2" t="n">
        <v>44914</v>
      </c>
      <c r="B240" t="n">
        <v>448.9080505371094</v>
      </c>
      <c r="C240" t="n">
        <v>251.6278839111328</v>
      </c>
      <c r="D240" t="n">
        <v>547.6673583984375</v>
      </c>
      <c r="E240" t="n">
        <v>734.29931640625</v>
      </c>
      <c r="F240" t="n">
        <v>159.562255859375</v>
      </c>
      <c r="G240" t="n">
        <v>65.74343872070312</v>
      </c>
      <c r="H240" t="n">
        <v>35.01904678344727</v>
      </c>
      <c r="I240" t="n">
        <v>79.306884765625</v>
      </c>
      <c r="J240" t="n">
        <v>101.6140060424805</v>
      </c>
      <c r="K240" t="n">
        <v>214.2668914794922</v>
      </c>
    </row>
    <row r="241">
      <c r="A241" s="2" t="n">
        <v>44915</v>
      </c>
      <c r="B241" t="n">
        <v>445.8837890625</v>
      </c>
      <c r="C241" t="n">
        <v>255.1226654052734</v>
      </c>
      <c r="D241" t="n">
        <v>541.1758422851562</v>
      </c>
      <c r="E241" t="n">
        <v>730.72314453125</v>
      </c>
      <c r="F241" t="n">
        <v>157.7009124755859</v>
      </c>
      <c r="G241" t="n">
        <v>65.78553771972656</v>
      </c>
      <c r="H241" t="n">
        <v>34.31273651123047</v>
      </c>
      <c r="I241" t="n">
        <v>78.25518798828125</v>
      </c>
      <c r="J241" t="n">
        <v>100.8414459228516</v>
      </c>
      <c r="K241" t="n">
        <v>212.7332305908203</v>
      </c>
    </row>
    <row r="242">
      <c r="A242" s="2" t="n">
        <v>44916</v>
      </c>
      <c r="B242" t="n">
        <v>445.9813537597656</v>
      </c>
      <c r="C242" t="n">
        <v>251.123046875</v>
      </c>
      <c r="D242" t="n">
        <v>542.7120361328125</v>
      </c>
      <c r="E242" t="n">
        <v>728.0777587890625</v>
      </c>
      <c r="F242" t="n">
        <v>151.7446746826172</v>
      </c>
      <c r="G242" t="n">
        <v>65.32254791259766</v>
      </c>
      <c r="H242" t="n">
        <v>33.62054443359375</v>
      </c>
      <c r="I242" t="n">
        <v>77.82496643066406</v>
      </c>
      <c r="J242" t="n">
        <v>99.43267059326172</v>
      </c>
      <c r="K242" t="n">
        <v>206.6668243408203</v>
      </c>
    </row>
    <row r="243">
      <c r="A243" s="2" t="n">
        <v>44917</v>
      </c>
      <c r="B243" t="n">
        <v>444.3716430664062</v>
      </c>
      <c r="C243" t="n">
        <v>248.6766662597656</v>
      </c>
      <c r="D243" t="n">
        <v>535.0311889648438</v>
      </c>
      <c r="E243" t="n">
        <v>722.639892578125</v>
      </c>
      <c r="F243" t="n">
        <v>146.8121795654297</v>
      </c>
      <c r="G243" t="n">
        <v>63.68107223510742</v>
      </c>
      <c r="H243" t="n">
        <v>33.02723693847656</v>
      </c>
      <c r="I243" t="n">
        <v>75.24353790283203</v>
      </c>
      <c r="J243" t="n">
        <v>97.84210968017578</v>
      </c>
      <c r="K243" t="n">
        <v>205.8829803466797</v>
      </c>
    </row>
    <row r="244">
      <c r="A244" s="2" t="n">
        <v>44918</v>
      </c>
      <c r="B244" t="n">
        <v>419.0556640625</v>
      </c>
      <c r="C244" t="n">
        <v>243.2014312744141</v>
      </c>
      <c r="D244" t="n">
        <v>519.6199951171875</v>
      </c>
      <c r="E244" t="n">
        <v>713.135986328125</v>
      </c>
      <c r="F244" t="n">
        <v>142.1123046875</v>
      </c>
      <c r="G244" t="n">
        <v>60.48226928710938</v>
      </c>
      <c r="H244" t="n">
        <v>31.5157299041748</v>
      </c>
      <c r="I244" t="n">
        <v>71.41921234130859</v>
      </c>
      <c r="J244" t="n">
        <v>92.93409729003906</v>
      </c>
      <c r="K244" t="n">
        <v>194.397705078125</v>
      </c>
    </row>
    <row r="245">
      <c r="A245" s="2" t="n">
        <v>44921</v>
      </c>
      <c r="B245" t="n">
        <v>432.1282958984375</v>
      </c>
      <c r="C245" t="n">
        <v>243.9003753662109</v>
      </c>
      <c r="D245" t="n">
        <v>523.6338500976562</v>
      </c>
      <c r="E245" t="n">
        <v>717.3980712890625</v>
      </c>
      <c r="F245" t="n">
        <v>144.9043121337891</v>
      </c>
      <c r="G245" t="n">
        <v>62.33422470092773</v>
      </c>
      <c r="H245" t="n">
        <v>32.73058700561523</v>
      </c>
      <c r="I245" t="n">
        <v>73.28357696533203</v>
      </c>
      <c r="J245" t="n">
        <v>95.43354797363281</v>
      </c>
      <c r="K245" t="n">
        <v>201.8273315429688</v>
      </c>
    </row>
    <row r="246">
      <c r="A246" s="2" t="n">
        <v>44922</v>
      </c>
      <c r="B246" t="n">
        <v>459.4929809570312</v>
      </c>
      <c r="C246" t="n">
        <v>249.7639312744141</v>
      </c>
      <c r="D246" t="n">
        <v>570.8089599609375</v>
      </c>
      <c r="E246" t="n">
        <v>749.4859619140625</v>
      </c>
      <c r="F246" t="n">
        <v>148.394287109375</v>
      </c>
      <c r="G246" t="n">
        <v>66.37477874755859</v>
      </c>
      <c r="H246" t="n">
        <v>33.76181030273438</v>
      </c>
      <c r="I246" t="n">
        <v>77.25131225585938</v>
      </c>
      <c r="J246" t="n">
        <v>101.0232238769531</v>
      </c>
      <c r="K246" t="n">
        <v>209.6999969482422</v>
      </c>
    </row>
    <row r="247">
      <c r="A247" s="2" t="n">
        <v>44923</v>
      </c>
      <c r="B247" t="n">
        <v>454.5663452148438</v>
      </c>
      <c r="C247" t="n">
        <v>251.8219451904297</v>
      </c>
      <c r="D247" t="n">
        <v>573.0389404296875</v>
      </c>
      <c r="E247" t="n">
        <v>746.3016357421875</v>
      </c>
      <c r="F247" t="n">
        <v>149.1388092041016</v>
      </c>
      <c r="G247" t="n">
        <v>66.29059600830078</v>
      </c>
      <c r="H247" t="n">
        <v>33.79006195068359</v>
      </c>
      <c r="I247" t="n">
        <v>77.15570068359375</v>
      </c>
      <c r="J247" t="n">
        <v>99.97800445556641</v>
      </c>
      <c r="K247" t="n">
        <v>207.8255767822266</v>
      </c>
    </row>
    <row r="248">
      <c r="A248" s="2" t="n">
        <v>44924</v>
      </c>
      <c r="B248" t="n">
        <v>458.4198608398438</v>
      </c>
      <c r="C248" t="n">
        <v>253.3364715576172</v>
      </c>
      <c r="D248" t="n">
        <v>584.0892944335938</v>
      </c>
      <c r="E248" t="n">
        <v>753.8460083007812</v>
      </c>
      <c r="F248" t="n">
        <v>148.9992218017578</v>
      </c>
      <c r="G248" t="n">
        <v>66.54313659667969</v>
      </c>
      <c r="H248" t="n">
        <v>33.83243179321289</v>
      </c>
      <c r="I248" t="n">
        <v>77.49034118652344</v>
      </c>
      <c r="J248" t="n">
        <v>101.5685653686523</v>
      </c>
      <c r="K248" t="n">
        <v>209.3251495361328</v>
      </c>
    </row>
    <row r="249">
      <c r="A249" s="2" t="n">
        <v>44925</v>
      </c>
      <c r="B249" t="n">
        <v>461.7855834960938</v>
      </c>
      <c r="C249" t="n">
        <v>249.8416290283203</v>
      </c>
      <c r="D249" t="n">
        <v>575.41748046875</v>
      </c>
      <c r="E249" t="n">
        <v>752.5233154296875</v>
      </c>
      <c r="F249" t="n">
        <v>149.8833618164062</v>
      </c>
      <c r="G249" t="n">
        <v>67.67955017089844</v>
      </c>
      <c r="H249" t="n">
        <v>34.7647705078125</v>
      </c>
      <c r="I249" t="n">
        <v>79.02005767822266</v>
      </c>
      <c r="J249" t="n">
        <v>102.3865661621094</v>
      </c>
      <c r="K249" t="n">
        <v>210.2112579345703</v>
      </c>
    </row>
    <row r="250">
      <c r="A250" s="2" t="n">
        <v>44928</v>
      </c>
      <c r="B250" t="n">
        <v>475.15087890625</v>
      </c>
      <c r="C250" t="n">
        <v>252.4821166992188</v>
      </c>
      <c r="D250" t="n">
        <v>589.3421020507812</v>
      </c>
      <c r="E250" t="n">
        <v>759.626708984375</v>
      </c>
      <c r="F250" t="n">
        <v>158.7246704101562</v>
      </c>
      <c r="G250" t="n">
        <v>70.45743560791016</v>
      </c>
      <c r="H250" t="n">
        <v>35.61235046386719</v>
      </c>
      <c r="I250" t="n">
        <v>85.04336547851562</v>
      </c>
      <c r="J250" t="n">
        <v>108.3852462768555</v>
      </c>
      <c r="K250" t="n">
        <v>215.4597015380859</v>
      </c>
    </row>
    <row r="251">
      <c r="A251" s="2" t="n">
        <v>44929</v>
      </c>
      <c r="B251" t="n">
        <v>468.1755676269531</v>
      </c>
      <c r="C251" t="n">
        <v>257.5690307617188</v>
      </c>
      <c r="D251" t="n">
        <v>593.1576538085938</v>
      </c>
      <c r="E251" t="n">
        <v>752.3764038085938</v>
      </c>
      <c r="F251" t="n">
        <v>158.8177185058594</v>
      </c>
      <c r="G251" t="n">
        <v>69.95236968994141</v>
      </c>
      <c r="H251" t="n">
        <v>35.48521041870117</v>
      </c>
      <c r="I251" t="n">
        <v>84.46971130371094</v>
      </c>
      <c r="J251" t="n">
        <v>107.6581192016602</v>
      </c>
      <c r="K251" t="n">
        <v>217.8112945556641</v>
      </c>
    </row>
    <row r="252">
      <c r="A252" s="2" t="n">
        <v>44930</v>
      </c>
      <c r="B252" t="n">
        <v>450.22509765625</v>
      </c>
      <c r="C252" t="n">
        <v>257.8796691894531</v>
      </c>
      <c r="D252" t="n">
        <v>580.3231811523438</v>
      </c>
      <c r="E252" t="n">
        <v>721.4151000976562</v>
      </c>
      <c r="F252" t="n">
        <v>155.5604248046875</v>
      </c>
      <c r="G252" t="n">
        <v>68.10044097900391</v>
      </c>
      <c r="H252" t="n">
        <v>34.35511016845703</v>
      </c>
      <c r="I252" t="n">
        <v>81.50586700439453</v>
      </c>
      <c r="J252" t="n">
        <v>105.2041168212891</v>
      </c>
      <c r="K252" t="n">
        <v>210.1430511474609</v>
      </c>
    </row>
    <row r="253">
      <c r="A253" s="2" t="n">
        <v>44931</v>
      </c>
      <c r="B253" t="n">
        <v>454.3224792480469</v>
      </c>
      <c r="C253" t="n">
        <v>262.2677001953125</v>
      </c>
      <c r="D253" t="n">
        <v>588.2517700195312</v>
      </c>
      <c r="E253" t="n">
        <v>735.5240478515625</v>
      </c>
      <c r="F253" t="n">
        <v>155.3277130126953</v>
      </c>
      <c r="G253" t="n">
        <v>68.77385711669922</v>
      </c>
      <c r="H253" t="n">
        <v>34.42574310302734</v>
      </c>
      <c r="I253" t="n">
        <v>83.56143188476562</v>
      </c>
      <c r="J253" t="n">
        <v>105.9312362670898</v>
      </c>
      <c r="K253" t="n">
        <v>212.2220458984375</v>
      </c>
    </row>
    <row r="254">
      <c r="A254" s="2" t="n">
        <v>44932</v>
      </c>
      <c r="B254" t="n">
        <v>451.3469848632812</v>
      </c>
      <c r="C254" t="n">
        <v>258.462158203125</v>
      </c>
      <c r="D254" t="n">
        <v>585.8236694335938</v>
      </c>
      <c r="E254" t="n">
        <v>713.6258544921875</v>
      </c>
      <c r="F254" t="n">
        <v>154.5366821289062</v>
      </c>
      <c r="G254" t="n">
        <v>68.43716430664062</v>
      </c>
      <c r="H254" t="n">
        <v>34.41161346435547</v>
      </c>
      <c r="I254" t="n">
        <v>82.1273193359375</v>
      </c>
      <c r="J254" t="n">
        <v>105.1132354736328</v>
      </c>
      <c r="K254" t="n">
        <v>211.0632934570312</v>
      </c>
    </row>
    <row r="255">
      <c r="A255" s="2" t="n">
        <v>44935</v>
      </c>
      <c r="B255" t="n">
        <v>459.2491149902344</v>
      </c>
      <c r="C255" t="n">
        <v>263.0442810058594</v>
      </c>
      <c r="D255" t="n">
        <v>596.22998046875</v>
      </c>
      <c r="E255" t="n">
        <v>727.3428344726562</v>
      </c>
      <c r="F255" t="n">
        <v>156.7702941894531</v>
      </c>
      <c r="G255" t="n">
        <v>70.07863616943359</v>
      </c>
      <c r="H255" t="n">
        <v>34.94842147827148</v>
      </c>
      <c r="I255" t="n">
        <v>83.89606475830078</v>
      </c>
      <c r="J255" t="n">
        <v>106.8401260375977</v>
      </c>
      <c r="K255" t="n">
        <v>215.0507202148438</v>
      </c>
    </row>
    <row r="256">
      <c r="A256" s="2" t="n">
        <v>44936</v>
      </c>
      <c r="B256" t="n">
        <v>465.8829650878906</v>
      </c>
      <c r="C256" t="n">
        <v>266.9274597167969</v>
      </c>
      <c r="D256" t="n">
        <v>593.6531982421875</v>
      </c>
      <c r="E256" t="n">
        <v>730.13525390625</v>
      </c>
      <c r="F256" t="n">
        <v>160.5394897460938</v>
      </c>
      <c r="G256" t="n">
        <v>70.12071990966797</v>
      </c>
      <c r="H256" t="n">
        <v>34.7647705078125</v>
      </c>
      <c r="I256" t="n">
        <v>83.75265502929688</v>
      </c>
      <c r="J256" t="n">
        <v>108.0216827392578</v>
      </c>
      <c r="K256" t="n">
        <v>215.4256439208984</v>
      </c>
    </row>
    <row r="257">
      <c r="A257" s="2" t="n">
        <v>44937</v>
      </c>
      <c r="B257" t="n">
        <v>478.9555969238281</v>
      </c>
      <c r="C257" t="n">
        <v>263.5879516601562</v>
      </c>
      <c r="D257" t="n">
        <v>599.0050048828125</v>
      </c>
      <c r="E257" t="n">
        <v>738.9533081054688</v>
      </c>
      <c r="F257" t="n">
        <v>160.4463806152344</v>
      </c>
      <c r="G257" t="n">
        <v>71.29921722412109</v>
      </c>
      <c r="H257" t="n">
        <v>36.27628326416016</v>
      </c>
      <c r="I257" t="n">
        <v>85.04336547851562</v>
      </c>
      <c r="J257" t="n">
        <v>108.0216827392578</v>
      </c>
      <c r="K257" t="n">
        <v>216.8570251464844</v>
      </c>
    </row>
    <row r="258">
      <c r="A258" s="2" t="n">
        <v>44938</v>
      </c>
      <c r="B258" t="n">
        <v>473.7850646972656</v>
      </c>
      <c r="C258" t="n">
        <v>268.0147399902344</v>
      </c>
      <c r="D258" t="n">
        <v>597.2706298828125</v>
      </c>
      <c r="E258" t="n">
        <v>748.0162963867188</v>
      </c>
      <c r="F258" t="n">
        <v>157.3286590576172</v>
      </c>
      <c r="G258" t="n">
        <v>69.44728851318359</v>
      </c>
      <c r="H258" t="n">
        <v>36.30454254150391</v>
      </c>
      <c r="I258" t="n">
        <v>84.13508605957031</v>
      </c>
      <c r="J258" t="n">
        <v>107.3400192260742</v>
      </c>
      <c r="K258" t="n">
        <v>215.8005218505859</v>
      </c>
    </row>
    <row r="259">
      <c r="A259" s="2" t="n">
        <v>44939</v>
      </c>
      <c r="B259" t="n">
        <v>476.5654296875</v>
      </c>
      <c r="C259" t="n">
        <v>271.5872192382812</v>
      </c>
      <c r="D259" t="n">
        <v>604.5550537109375</v>
      </c>
      <c r="E259" t="n">
        <v>752.9642333984375</v>
      </c>
      <c r="F259" t="n">
        <v>160.3067779541016</v>
      </c>
      <c r="G259" t="n">
        <v>70.03654479980469</v>
      </c>
      <c r="H259" t="n">
        <v>37.03910827636719</v>
      </c>
      <c r="I259" t="n">
        <v>84.94776153564453</v>
      </c>
      <c r="J259" t="n">
        <v>109.4758987426758</v>
      </c>
      <c r="K259" t="n">
        <v>217.57275390625</v>
      </c>
    </row>
    <row r="260">
      <c r="A260" s="2" t="n">
        <v>44942</v>
      </c>
      <c r="B260" t="n">
        <v>471.2485961914062</v>
      </c>
      <c r="C260" t="n">
        <v>267.4710998535156</v>
      </c>
      <c r="D260" t="n">
        <v>584.2379760742188</v>
      </c>
      <c r="E260" t="n">
        <v>743.8522338867188</v>
      </c>
      <c r="F260" t="n">
        <v>157.5148010253906</v>
      </c>
      <c r="G260" t="n">
        <v>70.41535186767578</v>
      </c>
      <c r="H260" t="n">
        <v>36.03613662719727</v>
      </c>
      <c r="I260" t="n">
        <v>84.03948211669922</v>
      </c>
      <c r="J260" t="n">
        <v>109.0214614868164</v>
      </c>
      <c r="K260" t="n">
        <v>216.1413421630859</v>
      </c>
    </row>
    <row r="261">
      <c r="A261" s="2" t="n">
        <v>44943</v>
      </c>
      <c r="B261" t="n">
        <v>475.9800720214844</v>
      </c>
      <c r="C261" t="n">
        <v>269.9174499511719</v>
      </c>
      <c r="D261" t="n">
        <v>580.6205444335938</v>
      </c>
      <c r="E261" t="n">
        <v>742.1865844726562</v>
      </c>
      <c r="F261" t="n">
        <v>156.4910736083984</v>
      </c>
      <c r="G261" t="n">
        <v>71.13086700439453</v>
      </c>
      <c r="H261" t="n">
        <v>35.56996536254883</v>
      </c>
      <c r="I261" t="n">
        <v>83.32241821289062</v>
      </c>
      <c r="J261" t="n">
        <v>108.4761276245117</v>
      </c>
      <c r="K261" t="n">
        <v>216.7206726074219</v>
      </c>
    </row>
    <row r="262">
      <c r="A262" s="2" t="n">
        <v>44944</v>
      </c>
      <c r="B262" t="n">
        <v>490.6624450683594</v>
      </c>
      <c r="C262" t="n">
        <v>280.6349792480469</v>
      </c>
      <c r="D262" t="n">
        <v>595.6849365234375</v>
      </c>
      <c r="E262" t="n">
        <v>751.6415405273438</v>
      </c>
      <c r="F262" t="n">
        <v>157.8405456542969</v>
      </c>
      <c r="G262" t="n">
        <v>71.76220703125</v>
      </c>
      <c r="H262" t="n">
        <v>36.27628326416016</v>
      </c>
      <c r="I262" t="n">
        <v>86.71649932861328</v>
      </c>
      <c r="J262" t="n">
        <v>111.2936859130859</v>
      </c>
      <c r="K262" t="n">
        <v>220.9467620849609</v>
      </c>
    </row>
    <row r="263">
      <c r="A263" s="2" t="n">
        <v>44945</v>
      </c>
      <c r="B263" t="n">
        <v>486.7113342285156</v>
      </c>
      <c r="C263" t="n">
        <v>293.2163391113281</v>
      </c>
      <c r="D263" t="n">
        <v>599.4509887695312</v>
      </c>
      <c r="E263" t="n">
        <v>744.6849975585938</v>
      </c>
      <c r="F263" t="n">
        <v>157.7009124755859</v>
      </c>
      <c r="G263" t="n">
        <v>71.93055725097656</v>
      </c>
      <c r="H263" t="n">
        <v>36.48817825317383</v>
      </c>
      <c r="I263" t="n">
        <v>88.05502319335938</v>
      </c>
      <c r="J263" t="n">
        <v>112.2934646606445</v>
      </c>
      <c r="K263" t="n">
        <v>225.4795074462891</v>
      </c>
    </row>
    <row r="264">
      <c r="A264" s="2" t="n">
        <v>44946</v>
      </c>
      <c r="B264" t="n">
        <v>477.9800109863281</v>
      </c>
      <c r="C264" t="n">
        <v>274.1500854492188</v>
      </c>
      <c r="D264" t="n">
        <v>595.7344360351562</v>
      </c>
      <c r="E264" t="n">
        <v>726.4609985351562</v>
      </c>
      <c r="F264" t="n">
        <v>157.4682769775391</v>
      </c>
      <c r="G264" t="n">
        <v>70.66787719726562</v>
      </c>
      <c r="H264" t="n">
        <v>36.00788497924805</v>
      </c>
      <c r="I264" t="n">
        <v>87.48137664794922</v>
      </c>
      <c r="J264" t="n">
        <v>111.7481307983398</v>
      </c>
      <c r="K264" t="n">
        <v>225.5476837158203</v>
      </c>
    </row>
    <row r="265">
      <c r="A265" s="2" t="n">
        <v>44949</v>
      </c>
      <c r="B265" t="n">
        <v>482.1261901855469</v>
      </c>
      <c r="C265" t="n">
        <v>268.8689880371094</v>
      </c>
      <c r="D265" t="n">
        <v>598.5094604492188</v>
      </c>
      <c r="E265" t="n">
        <v>719.1126708984375</v>
      </c>
      <c r="F265" t="n">
        <v>159.1900177001953</v>
      </c>
      <c r="G265" t="n">
        <v>71.13086700439453</v>
      </c>
      <c r="H265" t="n">
        <v>35.4287109375</v>
      </c>
      <c r="I265" t="n">
        <v>89.01110076904297</v>
      </c>
      <c r="J265" t="n">
        <v>110.8846893310547</v>
      </c>
      <c r="K265" t="n">
        <v>224.3548736572266</v>
      </c>
    </row>
    <row r="266">
      <c r="A266" s="2" t="n">
        <v>44950</v>
      </c>
      <c r="B266" t="n">
        <v>472.8095092773438</v>
      </c>
      <c r="C266" t="n">
        <v>275.6645202636719</v>
      </c>
      <c r="D266" t="n">
        <v>593.3558959960938</v>
      </c>
      <c r="E266" t="n">
        <v>707.4532470703125</v>
      </c>
      <c r="F266" t="n">
        <v>157.2355804443359</v>
      </c>
      <c r="G266" t="n">
        <v>70.70997619628906</v>
      </c>
      <c r="H266" t="n">
        <v>35.16030883789062</v>
      </c>
      <c r="I266" t="n">
        <v>87.00333404541016</v>
      </c>
      <c r="J266" t="n">
        <v>109.4304656982422</v>
      </c>
      <c r="K266" t="n">
        <v>224.6956176757812</v>
      </c>
    </row>
    <row r="267">
      <c r="A267" s="2" t="n">
        <v>44951</v>
      </c>
      <c r="B267" t="n">
        <v>477.1507873535156</v>
      </c>
      <c r="C267" t="n">
        <v>278.0332336425781</v>
      </c>
      <c r="D267" t="n">
        <v>590.0357666015625</v>
      </c>
      <c r="E267" t="n">
        <v>710.000732421875</v>
      </c>
      <c r="F267" t="n">
        <v>154.5831909179688</v>
      </c>
      <c r="G267" t="n">
        <v>70.41178894042969</v>
      </c>
      <c r="H267" t="n">
        <v>34.99079132080078</v>
      </c>
      <c r="I267" t="n">
        <v>85.95163726806641</v>
      </c>
      <c r="J267" t="n">
        <v>109.9757995605469</v>
      </c>
      <c r="K267" t="n">
        <v>222.3781280517578</v>
      </c>
    </row>
    <row r="268">
      <c r="A268" s="2" t="n">
        <v>44953</v>
      </c>
      <c r="B268" t="n">
        <v>467.2975463867188</v>
      </c>
      <c r="C268" t="n">
        <v>268.9855346679688</v>
      </c>
      <c r="D268" t="n">
        <v>582.9000244140625</v>
      </c>
      <c r="E268" t="n">
        <v>706.7673950195312</v>
      </c>
      <c r="F268" t="n">
        <v>152.6288146972656</v>
      </c>
      <c r="G268" t="n">
        <v>70.11362457275391</v>
      </c>
      <c r="H268" t="n">
        <v>34.73651885986328</v>
      </c>
      <c r="I268" t="n">
        <v>84.27849578857422</v>
      </c>
      <c r="J268" t="n">
        <v>109.6576919555664</v>
      </c>
      <c r="K268" t="n">
        <v>217.9476165771484</v>
      </c>
    </row>
    <row r="269">
      <c r="A269" s="2" t="n">
        <v>44956</v>
      </c>
      <c r="B269" t="n">
        <v>460.8100280761719</v>
      </c>
      <c r="C269" t="n">
        <v>266.2823486328125</v>
      </c>
      <c r="D269" t="n">
        <v>569.71875</v>
      </c>
      <c r="E269" t="n">
        <v>687.5146484375</v>
      </c>
      <c r="F269" t="n">
        <v>155.0020141601562</v>
      </c>
      <c r="G269" t="n">
        <v>70.53958892822266</v>
      </c>
      <c r="H269" t="n">
        <v>34.58113479614258</v>
      </c>
      <c r="I269" t="n">
        <v>83.03559875488281</v>
      </c>
      <c r="J269" t="n">
        <v>107.930793762207</v>
      </c>
      <c r="K269" t="n">
        <v>219.4131469726562</v>
      </c>
    </row>
    <row r="270">
      <c r="A270" s="2" t="n">
        <v>44957</v>
      </c>
      <c r="B270" t="n">
        <v>456.9564819335938</v>
      </c>
      <c r="C270" t="n">
        <v>268.5820617675781</v>
      </c>
      <c r="D270" t="n">
        <v>578.3411254882812</v>
      </c>
      <c r="E270" t="n">
        <v>701.9663696289062</v>
      </c>
      <c r="F270" t="n">
        <v>153.8852233886719</v>
      </c>
      <c r="G270" t="n">
        <v>71.00814056396484</v>
      </c>
      <c r="H270" t="n">
        <v>34.79302215576172</v>
      </c>
      <c r="I270" t="n">
        <v>86.62088775634766</v>
      </c>
      <c r="J270" t="n">
        <v>108.7942352294922</v>
      </c>
      <c r="K270" t="n">
        <v>226.570068359375</v>
      </c>
    </row>
    <row r="271">
      <c r="A271" s="2" t="n">
        <v>44958</v>
      </c>
      <c r="B271" t="n">
        <v>456.419921875</v>
      </c>
      <c r="C271" t="n">
        <v>268.2189331054688</v>
      </c>
      <c r="D271" t="n">
        <v>602.8206176757812</v>
      </c>
      <c r="E271" t="n">
        <v>714.9485473632812</v>
      </c>
      <c r="F271" t="n">
        <v>151.651611328125</v>
      </c>
      <c r="G271" t="n">
        <v>69.60246276855469</v>
      </c>
      <c r="H271" t="n">
        <v>34.17147064208984</v>
      </c>
      <c r="I271" t="n">
        <v>85.09117126464844</v>
      </c>
      <c r="J271" t="n">
        <v>110.9301300048828</v>
      </c>
      <c r="K271" t="n">
        <v>223.5709533691406</v>
      </c>
    </row>
    <row r="272">
      <c r="A272" s="2" t="n">
        <v>44959</v>
      </c>
      <c r="B272" t="n">
        <v>454.0298156738281</v>
      </c>
      <c r="C272" t="n">
        <v>277.37744140625</v>
      </c>
      <c r="D272" t="n">
        <v>569.9169921875</v>
      </c>
      <c r="E272" t="n">
        <v>712.6951293945312</v>
      </c>
      <c r="F272" t="n">
        <v>149.6506958007812</v>
      </c>
      <c r="G272" t="n">
        <v>69.26170349121094</v>
      </c>
      <c r="H272" t="n">
        <v>33.79006195068359</v>
      </c>
      <c r="I272" t="n">
        <v>85.09117126464844</v>
      </c>
      <c r="J272" t="n">
        <v>109.0214614868164</v>
      </c>
      <c r="K272" t="n">
        <v>222.9234313964844</v>
      </c>
    </row>
    <row r="273">
      <c r="A273" s="2" t="n">
        <v>44960</v>
      </c>
      <c r="B273" t="n">
        <v>448.4202575683594</v>
      </c>
      <c r="C273" t="n">
        <v>279.3947143554688</v>
      </c>
      <c r="D273" t="n">
        <v>577.4491577148438</v>
      </c>
      <c r="E273" t="n">
        <v>717.0550537109375</v>
      </c>
      <c r="F273" t="n">
        <v>148.0685882568359</v>
      </c>
      <c r="G273" t="n">
        <v>66.83369445800781</v>
      </c>
      <c r="H273" t="n">
        <v>33.52165985107422</v>
      </c>
      <c r="I273" t="n">
        <v>82.17512512207031</v>
      </c>
      <c r="J273" t="n">
        <v>109.3850173950195</v>
      </c>
      <c r="K273" t="n">
        <v>222.7462615966797</v>
      </c>
    </row>
    <row r="274">
      <c r="A274" s="2" t="n">
        <v>44963</v>
      </c>
      <c r="B274" t="n">
        <v>436.4208068847656</v>
      </c>
      <c r="C274" t="n">
        <v>273.100830078125</v>
      </c>
      <c r="D274" t="n">
        <v>551.8793334960938</v>
      </c>
      <c r="E274" t="n">
        <v>696.6755981445312</v>
      </c>
      <c r="F274" t="n">
        <v>150.02294921875</v>
      </c>
      <c r="G274" t="n">
        <v>66.06697082519531</v>
      </c>
      <c r="H274" t="n">
        <v>33.63467407226562</v>
      </c>
      <c r="I274" t="n">
        <v>80.74099731445312</v>
      </c>
      <c r="J274" t="n">
        <v>106.7492294311523</v>
      </c>
      <c r="K274" t="n">
        <v>217.0411987304688</v>
      </c>
    </row>
    <row r="275">
      <c r="A275" s="2" t="n">
        <v>44964</v>
      </c>
      <c r="B275" t="n">
        <v>419.0556640625</v>
      </c>
      <c r="C275" t="n">
        <v>267.9364624023438</v>
      </c>
      <c r="D275" t="n">
        <v>565.1598510742188</v>
      </c>
      <c r="E275" t="n">
        <v>699.6639404296875</v>
      </c>
      <c r="F275" t="n">
        <v>149.9764251708984</v>
      </c>
      <c r="G275" t="n">
        <v>65.34282684326172</v>
      </c>
      <c r="H275" t="n">
        <v>33.25325775146484</v>
      </c>
      <c r="I275" t="n">
        <v>78.82883453369141</v>
      </c>
      <c r="J275" t="n">
        <v>101.2958755493164</v>
      </c>
      <c r="K275" t="n">
        <v>218.3877105712891</v>
      </c>
    </row>
    <row r="276">
      <c r="A276" s="2" t="n">
        <v>44965</v>
      </c>
      <c r="B276" t="n">
        <v>425.8358764648438</v>
      </c>
      <c r="C276" t="n">
        <v>265.4351196289062</v>
      </c>
      <c r="D276" t="n">
        <v>587.9049682617188</v>
      </c>
      <c r="E276" t="n">
        <v>717.153076171875</v>
      </c>
      <c r="F276" t="n">
        <v>151.7308197021484</v>
      </c>
      <c r="G276" t="n">
        <v>66.74851226806641</v>
      </c>
      <c r="H276" t="n">
        <v>34.03020858764648</v>
      </c>
      <c r="I276" t="n">
        <v>80.83660888671875</v>
      </c>
      <c r="J276" t="n">
        <v>101.2958755493164</v>
      </c>
      <c r="K276" t="n">
        <v>222.6045532226562</v>
      </c>
    </row>
    <row r="277">
      <c r="A277" s="2" t="n">
        <v>44966</v>
      </c>
      <c r="B277" t="n">
        <v>433.689208984375</v>
      </c>
      <c r="C277" t="n">
        <v>264.0633544921875</v>
      </c>
      <c r="D277" t="n">
        <v>591.7206420898438</v>
      </c>
      <c r="E277" t="n">
        <v>709.1188354492188</v>
      </c>
      <c r="F277" t="n">
        <v>151.1618041992188</v>
      </c>
      <c r="G277" t="n">
        <v>66.62071228027344</v>
      </c>
      <c r="H277" t="n">
        <v>33.87481689453125</v>
      </c>
      <c r="I277" t="n">
        <v>81.60147094726562</v>
      </c>
      <c r="J277" t="n">
        <v>101.1141128540039</v>
      </c>
      <c r="K277" t="n">
        <v>219.7696838378906</v>
      </c>
    </row>
    <row r="278">
      <c r="A278" s="2" t="n">
        <v>44967</v>
      </c>
      <c r="B278" t="n">
        <v>422.5676879882812</v>
      </c>
      <c r="C278" t="n">
        <v>266.1613159179688</v>
      </c>
      <c r="D278" t="n">
        <v>576.1112060546875</v>
      </c>
      <c r="E278" t="n">
        <v>704.4158935546875</v>
      </c>
      <c r="F278" t="n">
        <v>149.0281066894531</v>
      </c>
      <c r="G278" t="n">
        <v>65.34282684326172</v>
      </c>
      <c r="H278" t="n">
        <v>33.56403732299805</v>
      </c>
      <c r="I278" t="n">
        <v>80.83660888671875</v>
      </c>
      <c r="J278" t="n">
        <v>98.8873291015625</v>
      </c>
      <c r="K278" t="n">
        <v>220.1949462890625</v>
      </c>
    </row>
    <row r="279">
      <c r="A279" s="2" t="n">
        <v>44970</v>
      </c>
      <c r="B279" t="n">
        <v>417.2508544921875</v>
      </c>
      <c r="C279" t="n">
        <v>263.0143127441406</v>
      </c>
      <c r="D279" t="n">
        <v>579.6790161132812</v>
      </c>
      <c r="E279" t="n">
        <v>703.5340576171875</v>
      </c>
      <c r="F279" t="n">
        <v>146.9417877197266</v>
      </c>
      <c r="G279" t="n">
        <v>67.21707153320312</v>
      </c>
      <c r="H279" t="n">
        <v>33.42277526855469</v>
      </c>
      <c r="I279" t="n">
        <v>79.68930816650391</v>
      </c>
      <c r="J279" t="n">
        <v>98.84188079833984</v>
      </c>
      <c r="K279" t="n">
        <v>218.8129425048828</v>
      </c>
    </row>
    <row r="280">
      <c r="A280" s="2" t="n">
        <v>44971</v>
      </c>
      <c r="B280" t="n">
        <v>424.1773986816406</v>
      </c>
      <c r="C280" t="n">
        <v>263.2160949707031</v>
      </c>
      <c r="D280" t="n">
        <v>584.38671875</v>
      </c>
      <c r="E280" t="n">
        <v>709.216796875</v>
      </c>
      <c r="F280" t="n">
        <v>146.1831512451172</v>
      </c>
      <c r="G280" t="n">
        <v>67.00408172607422</v>
      </c>
      <c r="H280" t="n">
        <v>32.75884628295898</v>
      </c>
      <c r="I280" t="n">
        <v>80.50196838378906</v>
      </c>
      <c r="J280" t="n">
        <v>99.29632568359375</v>
      </c>
      <c r="K280" t="n">
        <v>222.6753845214844</v>
      </c>
    </row>
    <row r="281">
      <c r="A281" s="2" t="n">
        <v>44972</v>
      </c>
      <c r="B281" t="n">
        <v>423.3481750488281</v>
      </c>
      <c r="C281" t="n">
        <v>260.4321594238281</v>
      </c>
      <c r="D281" t="n">
        <v>582.3549194335938</v>
      </c>
      <c r="E281" t="n">
        <v>712.4501342773438</v>
      </c>
      <c r="F281" t="n">
        <v>146.8469696044922</v>
      </c>
      <c r="G281" t="n">
        <v>67.387451171875</v>
      </c>
      <c r="H281" t="n">
        <v>33.40864944458008</v>
      </c>
      <c r="I281" t="n">
        <v>80.45418548583984</v>
      </c>
      <c r="J281" t="n">
        <v>100.2506637573242</v>
      </c>
      <c r="K281" t="n">
        <v>221.824951171875</v>
      </c>
    </row>
    <row r="282">
      <c r="A282" s="2" t="n">
        <v>44973</v>
      </c>
      <c r="B282" t="n">
        <v>424.079833984375</v>
      </c>
      <c r="C282" t="n">
        <v>262.0863647460938</v>
      </c>
      <c r="D282" t="n">
        <v>596.2796020507812</v>
      </c>
      <c r="E282" t="n">
        <v>713.2339477539062</v>
      </c>
      <c r="F282" t="n">
        <v>147.5108337402344</v>
      </c>
      <c r="G282" t="n">
        <v>68.66535186767578</v>
      </c>
      <c r="H282" t="n">
        <v>34.34098815917969</v>
      </c>
      <c r="I282" t="n">
        <v>82.03170776367188</v>
      </c>
      <c r="J282" t="n">
        <v>101.7957763671875</v>
      </c>
      <c r="K282" t="n">
        <v>223.1360626220703</v>
      </c>
    </row>
    <row r="283">
      <c r="A283" s="2" t="n">
        <v>44974</v>
      </c>
      <c r="B283" t="n">
        <v>419.0068664550781</v>
      </c>
      <c r="C283" t="n">
        <v>261.4005126953125</v>
      </c>
      <c r="D283" t="n">
        <v>584.8326416015625</v>
      </c>
      <c r="E283" t="n">
        <v>713.6748657226562</v>
      </c>
      <c r="F283" t="n">
        <v>148.4591217041016</v>
      </c>
      <c r="G283" t="n">
        <v>68.53755187988281</v>
      </c>
      <c r="H283" t="n">
        <v>34.24210357666016</v>
      </c>
      <c r="I283" t="n">
        <v>82.36634063720703</v>
      </c>
      <c r="J283" t="n">
        <v>102.0230026245117</v>
      </c>
      <c r="K283" t="n">
        <v>222.5336608886719</v>
      </c>
    </row>
    <row r="284">
      <c r="A284" s="2" t="n">
        <v>44977</v>
      </c>
      <c r="B284" t="n">
        <v>423.6408386230469</v>
      </c>
      <c r="C284" t="n">
        <v>259.1814880371094</v>
      </c>
      <c r="D284" t="n">
        <v>589.5402221679688</v>
      </c>
      <c r="E284" t="n">
        <v>708.7269287109375</v>
      </c>
      <c r="F284" t="n">
        <v>149.0755157470703</v>
      </c>
      <c r="G284" t="n">
        <v>69.30429077148438</v>
      </c>
      <c r="H284" t="n">
        <v>33.53578567504883</v>
      </c>
      <c r="I284" t="n">
        <v>82.27073669433594</v>
      </c>
      <c r="J284" t="n">
        <v>102.113883972168</v>
      </c>
      <c r="K284" t="n">
        <v>220.3012542724609</v>
      </c>
    </row>
    <row r="285">
      <c r="A285" s="2" t="n">
        <v>44978</v>
      </c>
      <c r="B285" t="n">
        <v>420.9580383300781</v>
      </c>
      <c r="C285" t="n">
        <v>259.5849609375</v>
      </c>
      <c r="D285" t="n">
        <v>584.039794921875</v>
      </c>
      <c r="E285" t="n">
        <v>705.5426635742188</v>
      </c>
      <c r="F285" t="n">
        <v>149.3600006103516</v>
      </c>
      <c r="G285" t="n">
        <v>69.90065002441406</v>
      </c>
      <c r="H285" t="n">
        <v>33.70529937744141</v>
      </c>
      <c r="I285" t="n">
        <v>83.32241821289062</v>
      </c>
      <c r="J285" t="n">
        <v>102.8410034179688</v>
      </c>
      <c r="K285" t="n">
        <v>218.3168487548828</v>
      </c>
    </row>
    <row r="286">
      <c r="A286" s="2" t="n">
        <v>44979</v>
      </c>
      <c r="B286" t="n">
        <v>419.2019653320312</v>
      </c>
      <c r="C286" t="n">
        <v>254.9048614501953</v>
      </c>
      <c r="D286" t="n">
        <v>568.1329956054688</v>
      </c>
      <c r="E286" t="n">
        <v>685.800048828125</v>
      </c>
      <c r="F286" t="n">
        <v>146.7047119140625</v>
      </c>
      <c r="G286" t="n">
        <v>69.17650604248047</v>
      </c>
      <c r="H286" t="n">
        <v>32.67407989501953</v>
      </c>
      <c r="I286" t="n">
        <v>80.83660888671875</v>
      </c>
      <c r="J286" t="n">
        <v>101.0232238769531</v>
      </c>
      <c r="K286" t="n">
        <v>214.9150695800781</v>
      </c>
    </row>
    <row r="287">
      <c r="A287" s="2" t="n">
        <v>44980</v>
      </c>
      <c r="B287" t="n">
        <v>425.7870788574219</v>
      </c>
      <c r="C287" t="n">
        <v>254.7837829589844</v>
      </c>
      <c r="D287" t="n">
        <v>575.467041015625</v>
      </c>
      <c r="E287" t="n">
        <v>687.1226806640625</v>
      </c>
      <c r="F287" t="n">
        <v>145.5193328857422</v>
      </c>
      <c r="G287" t="n">
        <v>69.90065002441406</v>
      </c>
      <c r="H287" t="n">
        <v>33.06962203979492</v>
      </c>
      <c r="I287" t="n">
        <v>81.17124176025391</v>
      </c>
      <c r="J287" t="n">
        <v>101.8412322998047</v>
      </c>
      <c r="K287" t="n">
        <v>214.6670074462891</v>
      </c>
    </row>
    <row r="288">
      <c r="A288" s="2" t="n">
        <v>44981</v>
      </c>
      <c r="B288" t="n">
        <v>405.1050109863281</v>
      </c>
      <c r="C288" t="n">
        <v>258.1728820800781</v>
      </c>
      <c r="D288" t="n">
        <v>555.2986450195312</v>
      </c>
      <c r="E288" t="n">
        <v>671.1521606445312</v>
      </c>
      <c r="F288" t="n">
        <v>142.5795440673828</v>
      </c>
      <c r="G288" t="n">
        <v>66.70590972900391</v>
      </c>
      <c r="H288" t="n">
        <v>32.69017791748047</v>
      </c>
      <c r="I288" t="n">
        <v>79.306884765625</v>
      </c>
      <c r="J288" t="n">
        <v>99.75077056884766</v>
      </c>
      <c r="K288" t="n">
        <v>208.6784515380859</v>
      </c>
    </row>
    <row r="289">
      <c r="A289" s="2" t="n">
        <v>44984</v>
      </c>
      <c r="B289" t="n">
        <v>401.7392883300781</v>
      </c>
      <c r="C289" t="n">
        <v>249.0143585205078</v>
      </c>
      <c r="D289" t="n">
        <v>548.3115234375</v>
      </c>
      <c r="E289" t="n">
        <v>666.7431640625</v>
      </c>
      <c r="F289" t="n">
        <v>142.0105590820312</v>
      </c>
      <c r="G289" t="n">
        <v>66.32254028320312</v>
      </c>
      <c r="H289" t="n">
        <v>32.71936416625977</v>
      </c>
      <c r="I289" t="n">
        <v>79.35467529296875</v>
      </c>
      <c r="J289" t="n">
        <v>96.43331909179688</v>
      </c>
      <c r="K289" t="n">
        <v>203.6466522216797</v>
      </c>
    </row>
    <row r="290">
      <c r="A290" s="2" t="n">
        <v>44985</v>
      </c>
      <c r="B290" t="n">
        <v>389.4471435546875</v>
      </c>
      <c r="C290" t="n">
        <v>245.3025360107422</v>
      </c>
      <c r="D290" t="n">
        <v>544.2977294921875</v>
      </c>
      <c r="E290" t="n">
        <v>653.7120971679688</v>
      </c>
      <c r="F290" t="n">
        <v>142.6743774414062</v>
      </c>
      <c r="G290" t="n">
        <v>66.66330718994141</v>
      </c>
      <c r="H290" t="n">
        <v>32.427490234375</v>
      </c>
      <c r="I290" t="n">
        <v>79.11566925048828</v>
      </c>
      <c r="J290" t="n">
        <v>94.47920989990234</v>
      </c>
      <c r="K290" t="n">
        <v>190.1812286376953</v>
      </c>
    </row>
    <row r="291">
      <c r="A291" s="2" t="n">
        <v>44986</v>
      </c>
      <c r="B291" t="n">
        <v>402.9587707519531</v>
      </c>
      <c r="C291" t="n">
        <v>251.3947296142578</v>
      </c>
      <c r="D291" t="n">
        <v>567.3401489257812</v>
      </c>
      <c r="E291" t="n">
        <v>663.0200805664062</v>
      </c>
      <c r="F291" t="n">
        <v>143.2908020019531</v>
      </c>
      <c r="G291" t="n">
        <v>70.41178894042969</v>
      </c>
      <c r="H291" t="n">
        <v>33.44906234741211</v>
      </c>
      <c r="I291" t="n">
        <v>81.50586700439453</v>
      </c>
      <c r="J291" t="n">
        <v>95.88800048828125</v>
      </c>
      <c r="K291" t="n">
        <v>197.4454803466797</v>
      </c>
    </row>
    <row r="292">
      <c r="A292" s="2" t="n">
        <v>44987</v>
      </c>
      <c r="B292" t="n">
        <v>400.7637329101562</v>
      </c>
      <c r="C292" t="n">
        <v>252.1613159179688</v>
      </c>
      <c r="D292" t="n">
        <v>571.35400390625</v>
      </c>
      <c r="E292" t="n">
        <v>661.4523315429688</v>
      </c>
      <c r="F292" t="n">
        <v>142.7692108154297</v>
      </c>
      <c r="G292" t="n">
        <v>69.98583984375</v>
      </c>
      <c r="H292" t="n">
        <v>33.24474716186523</v>
      </c>
      <c r="I292" t="n">
        <v>82.50975799560547</v>
      </c>
      <c r="J292" t="n">
        <v>95.11543273925781</v>
      </c>
      <c r="K292" t="n">
        <v>194.8232727050781</v>
      </c>
    </row>
    <row r="293">
      <c r="A293" s="2" t="n">
        <v>44988</v>
      </c>
      <c r="B293" t="n">
        <v>406.7146911621094</v>
      </c>
      <c r="C293" t="n">
        <v>251.5561370849609</v>
      </c>
      <c r="D293" t="n">
        <v>583.7919921875</v>
      </c>
      <c r="E293" t="n">
        <v>668.5067749023438</v>
      </c>
      <c r="F293" t="n">
        <v>147.4633941650391</v>
      </c>
      <c r="G293" t="n">
        <v>70.28401184082031</v>
      </c>
      <c r="H293" t="n">
        <v>33.11339950561523</v>
      </c>
      <c r="I293" t="n">
        <v>83.94387054443359</v>
      </c>
      <c r="J293" t="n">
        <v>97.25131988525391</v>
      </c>
      <c r="K293" t="n">
        <v>204.9932250976562</v>
      </c>
    </row>
    <row r="294">
      <c r="A294" s="2" t="n">
        <v>44991</v>
      </c>
      <c r="B294" t="n">
        <v>404.3733215332031</v>
      </c>
      <c r="C294" t="n">
        <v>251.7175598144531</v>
      </c>
      <c r="D294" t="n">
        <v>576.5076293945312</v>
      </c>
      <c r="E294" t="n">
        <v>660.6195678710938</v>
      </c>
      <c r="F294" t="n">
        <v>147.3211517333984</v>
      </c>
      <c r="G294" t="n">
        <v>71.73227691650391</v>
      </c>
      <c r="H294" t="n">
        <v>33.30312347412109</v>
      </c>
      <c r="I294" t="n">
        <v>83.60924530029297</v>
      </c>
      <c r="J294" t="n">
        <v>96.02432250976562</v>
      </c>
      <c r="K294" t="n">
        <v>203.3631744384766</v>
      </c>
    </row>
    <row r="295">
      <c r="A295" s="2" t="n">
        <v>44993</v>
      </c>
      <c r="B295" t="n">
        <v>397.7882385253906</v>
      </c>
      <c r="C295" t="n">
        <v>250.1036834716797</v>
      </c>
      <c r="D295" t="n">
        <v>569.81787109375</v>
      </c>
      <c r="E295" t="n">
        <v>661.746337890625</v>
      </c>
      <c r="F295" t="n">
        <v>145.5193328857422</v>
      </c>
      <c r="G295" t="n">
        <v>70.24139404296875</v>
      </c>
      <c r="H295" t="n">
        <v>33.40527725219727</v>
      </c>
      <c r="I295" t="n">
        <v>83.56143188476562</v>
      </c>
      <c r="J295" t="n">
        <v>96.796875</v>
      </c>
      <c r="K295" t="n">
        <v>202.0166168212891</v>
      </c>
    </row>
    <row r="296">
      <c r="A296" s="2" t="n">
        <v>44994</v>
      </c>
      <c r="B296" t="n">
        <v>398.8613586425781</v>
      </c>
      <c r="C296" t="n">
        <v>251.4754028320312</v>
      </c>
      <c r="D296" t="n">
        <v>572.7910766601562</v>
      </c>
      <c r="E296" t="n">
        <v>666.4493408203125</v>
      </c>
      <c r="F296" t="n">
        <v>146.5624847412109</v>
      </c>
      <c r="G296" t="n">
        <v>70.28401184082031</v>
      </c>
      <c r="H296" t="n">
        <v>33.31771469116211</v>
      </c>
      <c r="I296" t="n">
        <v>83.89606475830078</v>
      </c>
      <c r="J296" t="n">
        <v>98.34199523925781</v>
      </c>
      <c r="K296" t="n">
        <v>202.3355560302734</v>
      </c>
    </row>
    <row r="297">
      <c r="A297" s="2" t="n">
        <v>44995</v>
      </c>
      <c r="B297" t="n">
        <v>395.7395629882812</v>
      </c>
      <c r="C297" t="n">
        <v>245.6252746582031</v>
      </c>
      <c r="D297" t="n">
        <v>571.1558227539062</v>
      </c>
      <c r="E297" t="n">
        <v>665.66552734375</v>
      </c>
      <c r="F297" t="n">
        <v>145.8038330078125</v>
      </c>
      <c r="G297" t="n">
        <v>69.81543731689453</v>
      </c>
      <c r="H297" t="n">
        <v>33.41986846923828</v>
      </c>
      <c r="I297" t="n">
        <v>84.23069000244141</v>
      </c>
      <c r="J297" t="n">
        <v>98.25110626220703</v>
      </c>
      <c r="K297" t="n">
        <v>198.3313751220703</v>
      </c>
    </row>
    <row r="298">
      <c r="A298" s="2" t="n">
        <v>44998</v>
      </c>
      <c r="B298" t="n">
        <v>392.422607421875</v>
      </c>
      <c r="C298" t="n">
        <v>242.4379577636719</v>
      </c>
      <c r="D298" t="n">
        <v>570.263916015625</v>
      </c>
      <c r="E298" t="n">
        <v>661.9422607421875</v>
      </c>
      <c r="F298" t="n">
        <v>142.6743774414062</v>
      </c>
      <c r="G298" t="n">
        <v>69.98583984375</v>
      </c>
      <c r="H298" t="n">
        <v>33.40527725219727</v>
      </c>
      <c r="I298" t="n">
        <v>83.13120269775391</v>
      </c>
      <c r="J298" t="n">
        <v>97.06954956054688</v>
      </c>
      <c r="K298" t="n">
        <v>197.5871887207031</v>
      </c>
    </row>
    <row r="299">
      <c r="A299" s="2" t="n">
        <v>44999</v>
      </c>
      <c r="B299" t="n">
        <v>392.8616333007812</v>
      </c>
      <c r="C299" t="n">
        <v>237.9192504882812</v>
      </c>
      <c r="D299" t="n">
        <v>566.0517578125</v>
      </c>
      <c r="E299" t="n">
        <v>658.4639892578125</v>
      </c>
      <c r="F299" t="n">
        <v>142.6743774414062</v>
      </c>
      <c r="G299" t="n">
        <v>70.07102966308594</v>
      </c>
      <c r="H299" t="n">
        <v>33.97443771362305</v>
      </c>
      <c r="I299" t="n">
        <v>82.98778533935547</v>
      </c>
      <c r="J299" t="n">
        <v>96.70599365234375</v>
      </c>
      <c r="K299" t="n">
        <v>198.0124206542969</v>
      </c>
    </row>
    <row r="300">
      <c r="A300" s="2" t="n">
        <v>45000</v>
      </c>
      <c r="B300" t="n">
        <v>396.2273254394531</v>
      </c>
      <c r="C300" t="n">
        <v>238.1209716796875</v>
      </c>
      <c r="D300" t="n">
        <v>574.9714965820312</v>
      </c>
      <c r="E300" t="n">
        <v>665.9104614257812</v>
      </c>
      <c r="F300" t="n">
        <v>142.816650390625</v>
      </c>
      <c r="G300" t="n">
        <v>71.30632781982422</v>
      </c>
      <c r="H300" t="n">
        <v>34.14956665039062</v>
      </c>
      <c r="I300" t="n">
        <v>83.80046844482422</v>
      </c>
      <c r="J300" t="n">
        <v>98.75099182128906</v>
      </c>
      <c r="K300" t="n">
        <v>198.7211456298828</v>
      </c>
    </row>
    <row r="301">
      <c r="A301" s="2" t="n">
        <v>45001</v>
      </c>
      <c r="B301" t="n">
        <v>375.5452880859375</v>
      </c>
      <c r="C301" t="n">
        <v>245.9884033203125</v>
      </c>
      <c r="D301" t="n">
        <v>548.757568359375</v>
      </c>
      <c r="E301" t="n">
        <v>649.0091552734375</v>
      </c>
      <c r="F301" t="n">
        <v>142.0105590820312</v>
      </c>
      <c r="G301" t="n">
        <v>69.85804748535156</v>
      </c>
      <c r="H301" t="n">
        <v>33.02583694458008</v>
      </c>
      <c r="I301" t="n">
        <v>81.55368041992188</v>
      </c>
      <c r="J301" t="n">
        <v>95.47898864746094</v>
      </c>
      <c r="K301" t="n">
        <v>194.9295501708984</v>
      </c>
    </row>
    <row r="302">
      <c r="A302" s="2" t="n">
        <v>45002</v>
      </c>
      <c r="B302" t="n">
        <v>387.0082092285156</v>
      </c>
      <c r="C302" t="n">
        <v>251.8385467529297</v>
      </c>
      <c r="D302" t="n">
        <v>566.9437255859375</v>
      </c>
      <c r="E302" t="n">
        <v>662.7261962890625</v>
      </c>
      <c r="F302" t="n">
        <v>142.0105590820312</v>
      </c>
      <c r="G302" t="n">
        <v>70.79515075683594</v>
      </c>
      <c r="H302" t="n">
        <v>33.58040618896484</v>
      </c>
      <c r="I302" t="n">
        <v>84.75654602050781</v>
      </c>
      <c r="J302" t="n">
        <v>97.25131988525391</v>
      </c>
      <c r="K302" t="n">
        <v>201.6268310546875</v>
      </c>
    </row>
    <row r="303">
      <c r="A303" s="2" t="n">
        <v>45005</v>
      </c>
      <c r="B303" t="n">
        <v>376.3257446289062</v>
      </c>
      <c r="C303" t="n">
        <v>250.6281890869141</v>
      </c>
      <c r="D303" t="n">
        <v>553.5642700195312</v>
      </c>
      <c r="E303" t="n">
        <v>654.6428833007812</v>
      </c>
      <c r="F303" t="n">
        <v>140.9199829101562</v>
      </c>
      <c r="G303" t="n">
        <v>67.85601806640625</v>
      </c>
      <c r="H303" t="n">
        <v>32.89448928833008</v>
      </c>
      <c r="I303" t="n">
        <v>82.79657745361328</v>
      </c>
      <c r="J303" t="n">
        <v>94.97909545898438</v>
      </c>
      <c r="K303" t="n">
        <v>198.3667755126953</v>
      </c>
    </row>
    <row r="304">
      <c r="A304" s="2" t="n">
        <v>45006</v>
      </c>
      <c r="B304" t="n">
        <v>379.0573120117188</v>
      </c>
      <c r="C304" t="n">
        <v>250.6281890869141</v>
      </c>
      <c r="D304" t="n">
        <v>554.2579956054688</v>
      </c>
      <c r="E304" t="n">
        <v>652.2913818359375</v>
      </c>
      <c r="F304" t="n">
        <v>141.9631500244141</v>
      </c>
      <c r="G304" t="n">
        <v>69.39521026611328</v>
      </c>
      <c r="H304" t="n">
        <v>32.50045776367188</v>
      </c>
      <c r="I304" t="n">
        <v>83.22682189941406</v>
      </c>
      <c r="J304" t="n">
        <v>95.20632171630859</v>
      </c>
      <c r="K304" t="n">
        <v>201.0599060058594</v>
      </c>
    </row>
    <row r="305">
      <c r="A305" s="2" t="n">
        <v>45007</v>
      </c>
      <c r="B305" t="n">
        <v>383.1547241210938</v>
      </c>
      <c r="C305" t="n">
        <v>256.3976440429688</v>
      </c>
      <c r="D305" t="n">
        <v>552.27587890625</v>
      </c>
      <c r="E305" t="n">
        <v>648.8621215820312</v>
      </c>
      <c r="F305" t="n">
        <v>143.0062866210938</v>
      </c>
      <c r="G305" t="n">
        <v>68.51568603515625</v>
      </c>
      <c r="H305" t="n">
        <v>32.64639663696289</v>
      </c>
      <c r="I305" t="n">
        <v>81.31465148925781</v>
      </c>
      <c r="J305" t="n">
        <v>95.25177001953125</v>
      </c>
      <c r="K305" t="n">
        <v>202.229248046875</v>
      </c>
    </row>
    <row r="306">
      <c r="A306" s="2" t="n">
        <v>45008</v>
      </c>
      <c r="B306" t="n">
        <v>389.056884765625</v>
      </c>
      <c r="C306" t="n">
        <v>258.4149475097656</v>
      </c>
      <c r="D306" t="n">
        <v>552.226318359375</v>
      </c>
      <c r="E306" t="n">
        <v>654.2999267578125</v>
      </c>
      <c r="F306" t="n">
        <v>140.7777252197266</v>
      </c>
      <c r="G306" t="n">
        <v>68.03192138671875</v>
      </c>
      <c r="H306" t="n">
        <v>32.38371276855469</v>
      </c>
      <c r="I306" t="n">
        <v>82.07951354980469</v>
      </c>
      <c r="J306" t="n">
        <v>95.34265899658203</v>
      </c>
      <c r="K306" t="n">
        <v>192.2364807128906</v>
      </c>
    </row>
    <row r="307">
      <c r="A307" s="2" t="n">
        <v>45009</v>
      </c>
      <c r="B307" t="n">
        <v>378.9109802246094</v>
      </c>
      <c r="C307" t="n">
        <v>260.7146301269531</v>
      </c>
      <c r="D307" t="n">
        <v>529.33251953125</v>
      </c>
      <c r="E307" t="n">
        <v>644.5020751953125</v>
      </c>
      <c r="F307" t="n">
        <v>140.7303009033203</v>
      </c>
      <c r="G307" t="n">
        <v>67.85601806640625</v>
      </c>
      <c r="H307" t="n">
        <v>31.62483215332031</v>
      </c>
      <c r="I307" t="n">
        <v>79.66114044189453</v>
      </c>
      <c r="J307" t="n">
        <v>92.79775238037109</v>
      </c>
      <c r="K307" t="n">
        <v>191.1734313964844</v>
      </c>
    </row>
    <row r="308">
      <c r="A308" s="2" t="n">
        <v>45012</v>
      </c>
      <c r="B308" t="n">
        <v>380.4231567382812</v>
      </c>
      <c r="C308" t="n">
        <v>265.5561218261719</v>
      </c>
      <c r="D308" t="n">
        <v>534.585205078125</v>
      </c>
      <c r="E308" t="n">
        <v>645.5308837890625</v>
      </c>
      <c r="F308" t="n">
        <v>138.3121185302734</v>
      </c>
      <c r="G308" t="n">
        <v>67.46022033691406</v>
      </c>
      <c r="H308" t="n">
        <v>31.34754753112793</v>
      </c>
      <c r="I308" t="n">
        <v>78.54869079589844</v>
      </c>
      <c r="J308" t="n">
        <v>92.97953796386719</v>
      </c>
      <c r="K308" t="n">
        <v>193.2995452880859</v>
      </c>
    </row>
    <row r="309">
      <c r="A309" s="2" t="n">
        <v>45013</v>
      </c>
      <c r="B309" t="n">
        <v>383.3010559082031</v>
      </c>
      <c r="C309" t="n">
        <v>265.3140258789062</v>
      </c>
      <c r="D309" t="n">
        <v>532.751708984375</v>
      </c>
      <c r="E309" t="n">
        <v>646.6575927734375</v>
      </c>
      <c r="F309" t="n">
        <v>135.3723449707031</v>
      </c>
      <c r="G309" t="n">
        <v>67.06443786621094</v>
      </c>
      <c r="H309" t="n">
        <v>31.17241859436035</v>
      </c>
      <c r="I309" t="n">
        <v>78.16175842285156</v>
      </c>
      <c r="J309" t="n">
        <v>93.16131591796875</v>
      </c>
      <c r="K309" t="n">
        <v>194.3625946044922</v>
      </c>
    </row>
    <row r="310">
      <c r="A310" s="2" t="n">
        <v>45014</v>
      </c>
      <c r="B310" t="n">
        <v>389.3008117675781</v>
      </c>
      <c r="C310" t="n">
        <v>261.9844665527344</v>
      </c>
      <c r="D310" t="n">
        <v>541.5227661132812</v>
      </c>
      <c r="E310" t="n">
        <v>665.175537109375</v>
      </c>
      <c r="F310" t="n">
        <v>133.9498443603516</v>
      </c>
      <c r="G310" t="n">
        <v>67.85601806640625</v>
      </c>
      <c r="H310" t="n">
        <v>32.16480255126953</v>
      </c>
      <c r="I310" t="n">
        <v>79.8546142578125</v>
      </c>
      <c r="J310" t="n">
        <v>94.16108703613281</v>
      </c>
      <c r="K310" t="n">
        <v>199.6778869628906</v>
      </c>
    </row>
    <row r="311">
      <c r="A311" s="2" t="n">
        <v>45016</v>
      </c>
      <c r="B311" t="n">
        <v>395.4468994140625</v>
      </c>
      <c r="C311" t="n">
        <v>257.033935546875</v>
      </c>
      <c r="D311" t="n">
        <v>541.3245239257812</v>
      </c>
      <c r="E311" t="n">
        <v>674.1895141601562</v>
      </c>
      <c r="F311" t="n">
        <v>134.8507537841797</v>
      </c>
      <c r="G311" t="n">
        <v>68.95543670654297</v>
      </c>
      <c r="H311" t="n">
        <v>32.558837890625</v>
      </c>
      <c r="I311" t="n">
        <v>79.99971771240234</v>
      </c>
      <c r="J311" t="n">
        <v>94.97909545898438</v>
      </c>
      <c r="K311" t="n">
        <v>194.5043487548828</v>
      </c>
    </row>
    <row r="312">
      <c r="A312" s="2" t="n">
        <v>45019</v>
      </c>
      <c r="B312" t="n">
        <v>392.7153015136719</v>
      </c>
      <c r="C312" t="n">
        <v>261.2835083007812</v>
      </c>
      <c r="D312" t="n">
        <v>539.3423461914062</v>
      </c>
      <c r="E312" t="n">
        <v>668.4088745117188</v>
      </c>
      <c r="F312" t="n">
        <v>138.2647247314453</v>
      </c>
      <c r="G312" t="n">
        <v>69.92292785644531</v>
      </c>
      <c r="H312" t="n">
        <v>32.51505279541016</v>
      </c>
      <c r="I312" t="n">
        <v>81.06380462646484</v>
      </c>
      <c r="J312" t="n">
        <v>94.61553955078125</v>
      </c>
      <c r="K312" t="n">
        <v>200.1385345458984</v>
      </c>
    </row>
    <row r="313">
      <c r="A313" s="2" t="n">
        <v>45021</v>
      </c>
      <c r="B313" t="n">
        <v>393.4469299316406</v>
      </c>
      <c r="C313" t="n">
        <v>267.8550720214844</v>
      </c>
      <c r="D313" t="n">
        <v>538.4998779296875</v>
      </c>
      <c r="E313" t="n">
        <v>672.6708984375</v>
      </c>
      <c r="F313" t="n">
        <v>138.4069366455078</v>
      </c>
      <c r="G313" t="n">
        <v>69.3072509765625</v>
      </c>
      <c r="H313" t="n">
        <v>32.57342910766602</v>
      </c>
      <c r="I313" t="n">
        <v>79.80624389648438</v>
      </c>
      <c r="J313" t="n">
        <v>95.29720306396484</v>
      </c>
      <c r="K313" t="n">
        <v>202.8670959472656</v>
      </c>
    </row>
    <row r="314">
      <c r="A314" s="2" t="n">
        <v>45022</v>
      </c>
      <c r="B314" t="n">
        <v>395.3493347167969</v>
      </c>
      <c r="C314" t="n">
        <v>272.7617797851562</v>
      </c>
      <c r="D314" t="n">
        <v>539.4414672851562</v>
      </c>
      <c r="E314" t="n">
        <v>668.8988037109375</v>
      </c>
      <c r="F314" t="n">
        <v>139.6871643066406</v>
      </c>
      <c r="G314" t="n">
        <v>69.70304107666016</v>
      </c>
      <c r="H314" t="n">
        <v>32.39830017089844</v>
      </c>
      <c r="I314" t="n">
        <v>79.41930389404297</v>
      </c>
      <c r="J314" t="n">
        <v>94.84276580810547</v>
      </c>
      <c r="K314" t="n">
        <v>208.5542297363281</v>
      </c>
    </row>
    <row r="315">
      <c r="A315" s="2" t="n">
        <v>45026</v>
      </c>
      <c r="B315" t="n">
        <v>401.3978576660156</v>
      </c>
      <c r="C315" t="n">
        <v>274.0760498046875</v>
      </c>
      <c r="D315" t="n">
        <v>544.5950927734375</v>
      </c>
      <c r="E315" t="n">
        <v>674.5814208984375</v>
      </c>
      <c r="F315" t="n">
        <v>140.2087554931641</v>
      </c>
      <c r="G315" t="n">
        <v>70.45063781738281</v>
      </c>
      <c r="H315" t="n">
        <v>32.35452270507812</v>
      </c>
      <c r="I315" t="n">
        <v>79.75787353515625</v>
      </c>
      <c r="J315" t="n">
        <v>95.38809204101562</v>
      </c>
      <c r="K315" t="n">
        <v>206.0350799560547</v>
      </c>
    </row>
    <row r="316">
      <c r="A316" s="2" t="n">
        <v>45027</v>
      </c>
      <c r="B316" t="n">
        <v>407.3488159179688</v>
      </c>
      <c r="C316" t="n">
        <v>273.4189147949219</v>
      </c>
      <c r="D316" t="n">
        <v>557.87548828125</v>
      </c>
      <c r="E316" t="n">
        <v>699.1740112304688</v>
      </c>
      <c r="F316" t="n">
        <v>140.6829071044922</v>
      </c>
      <c r="G316" t="n">
        <v>71.11028289794922</v>
      </c>
      <c r="H316" t="n">
        <v>33.08421325683594</v>
      </c>
      <c r="I316" t="n">
        <v>79.75787353515625</v>
      </c>
      <c r="J316" t="n">
        <v>97.75121307373047</v>
      </c>
      <c r="K316" t="n">
        <v>208.2106781005859</v>
      </c>
    </row>
    <row r="317">
      <c r="A317" s="2" t="n">
        <v>45028</v>
      </c>
      <c r="B317" t="n">
        <v>407.4464111328125</v>
      </c>
      <c r="C317" t="n">
        <v>274.4703674316406</v>
      </c>
      <c r="D317" t="n">
        <v>554.3075561523438</v>
      </c>
      <c r="E317" t="n">
        <v>703.7301025390625</v>
      </c>
      <c r="F317" t="n">
        <v>143.2433929443359</v>
      </c>
      <c r="G317" t="n">
        <v>70.93437957763672</v>
      </c>
      <c r="H317" t="n">
        <v>33.05502700805664</v>
      </c>
      <c r="I317" t="n">
        <v>79.99971771240234</v>
      </c>
      <c r="J317" t="n">
        <v>97.79665374755859</v>
      </c>
      <c r="K317" t="n">
        <v>210.3863220214844</v>
      </c>
    </row>
    <row r="318">
      <c r="A318" s="2" t="n">
        <v>45029</v>
      </c>
      <c r="B318" t="n">
        <v>411.7388610839844</v>
      </c>
      <c r="C318" t="n">
        <v>280.1218872070312</v>
      </c>
      <c r="D318" t="n">
        <v>555.3977661132812</v>
      </c>
      <c r="E318" t="n">
        <v>706.0816040039062</v>
      </c>
      <c r="F318" t="n">
        <v>144.3813323974609</v>
      </c>
      <c r="G318" t="n">
        <v>70.01087188720703</v>
      </c>
      <c r="H318" t="n">
        <v>32.48586273193359</v>
      </c>
      <c r="I318" t="n">
        <v>78.88727569580078</v>
      </c>
      <c r="J318" t="n">
        <v>97.70576477050781</v>
      </c>
      <c r="K318" t="n">
        <v>210.4626617431641</v>
      </c>
    </row>
    <row r="319">
      <c r="A319" s="2" t="n">
        <v>45033</v>
      </c>
      <c r="B319" t="n">
        <v>418.2264404296875</v>
      </c>
      <c r="C319" t="n">
        <v>279.3771057128906</v>
      </c>
      <c r="D319" t="n">
        <v>555.4473266601562</v>
      </c>
      <c r="E319" t="n">
        <v>706.620361328125</v>
      </c>
      <c r="F319" t="n">
        <v>144.6184387207031</v>
      </c>
      <c r="G319" t="n">
        <v>71.59403228759766</v>
      </c>
      <c r="H319" t="n">
        <v>32.52964782714844</v>
      </c>
      <c r="I319" t="n">
        <v>79.61278533935547</v>
      </c>
      <c r="J319" t="n">
        <v>97.38765716552734</v>
      </c>
      <c r="K319" t="n">
        <v>212.9817962646484</v>
      </c>
    </row>
    <row r="320">
      <c r="A320" s="2" t="n">
        <v>45034</v>
      </c>
      <c r="B320" t="n">
        <v>421.0067749023438</v>
      </c>
      <c r="C320" t="n">
        <v>283.2761840820312</v>
      </c>
      <c r="D320" t="n">
        <v>561.4432983398438</v>
      </c>
      <c r="E320" t="n">
        <v>704.8078002929688</v>
      </c>
      <c r="F320" t="n">
        <v>145.946044921875</v>
      </c>
      <c r="G320" t="n">
        <v>72.7374267578125</v>
      </c>
      <c r="H320" t="n">
        <v>32.77774429321289</v>
      </c>
      <c r="I320" t="n">
        <v>79.61278533935547</v>
      </c>
      <c r="J320" t="n">
        <v>97.79665374755859</v>
      </c>
      <c r="K320" t="n">
        <v>213.4398498535156</v>
      </c>
    </row>
    <row r="321">
      <c r="A321" s="2" t="n">
        <v>45035</v>
      </c>
      <c r="B321" t="n">
        <v>422.4701232910156</v>
      </c>
      <c r="C321" t="n">
        <v>284.2838745117188</v>
      </c>
      <c r="D321" t="n">
        <v>574.674072265625</v>
      </c>
      <c r="E321" t="n">
        <v>707.7471923828125</v>
      </c>
      <c r="F321" t="n">
        <v>143.2908020019531</v>
      </c>
      <c r="G321" t="n">
        <v>73.79287719726562</v>
      </c>
      <c r="H321" t="n">
        <v>33.06962203979492</v>
      </c>
      <c r="I321" t="n">
        <v>79.95134735107422</v>
      </c>
      <c r="J321" t="n">
        <v>98.25110626220703</v>
      </c>
      <c r="K321" t="n">
        <v>214.9284057617188</v>
      </c>
    </row>
    <row r="322">
      <c r="A322" s="2" t="n">
        <v>45036</v>
      </c>
      <c r="B322" t="n">
        <v>419.3483276367188</v>
      </c>
      <c r="C322" t="n">
        <v>287.0000305175781</v>
      </c>
      <c r="D322" t="n">
        <v>579.3321533203125</v>
      </c>
      <c r="E322" t="n">
        <v>701.3295288085938</v>
      </c>
      <c r="F322" t="n">
        <v>143.1485443115234</v>
      </c>
      <c r="G322" t="n">
        <v>73.04526519775391</v>
      </c>
      <c r="H322" t="n">
        <v>32.74855804443359</v>
      </c>
      <c r="I322" t="n">
        <v>80.48338317871094</v>
      </c>
      <c r="J322" t="n">
        <v>98.16020965576172</v>
      </c>
      <c r="K322" t="n">
        <v>213.4398498535156</v>
      </c>
    </row>
    <row r="323">
      <c r="A323" s="2" t="n">
        <v>45037</v>
      </c>
      <c r="B323" t="n">
        <v>412.0315246582031</v>
      </c>
      <c r="C323" t="n">
        <v>284.4152526855469</v>
      </c>
      <c r="D323" t="n">
        <v>567.9348754882812</v>
      </c>
      <c r="E323" t="n">
        <v>696.2837524414062</v>
      </c>
      <c r="F323" t="n">
        <v>142.7692108154297</v>
      </c>
      <c r="G323" t="n">
        <v>72.25368499755859</v>
      </c>
      <c r="H323" t="n">
        <v>32.06264495849609</v>
      </c>
      <c r="I323" t="n">
        <v>78.93563842773438</v>
      </c>
      <c r="J323" t="n">
        <v>96.47876739501953</v>
      </c>
      <c r="K323" t="n">
        <v>211.2642059326172</v>
      </c>
    </row>
    <row r="324">
      <c r="A324" s="2" t="n">
        <v>45040</v>
      </c>
      <c r="B324" t="n">
        <v>417.348388671875</v>
      </c>
      <c r="C324" t="n">
        <v>279.0266418457031</v>
      </c>
      <c r="D324" t="n">
        <v>571.4530639648438</v>
      </c>
      <c r="E324" t="n">
        <v>705.78759765625</v>
      </c>
      <c r="F324" t="n">
        <v>142.9588928222656</v>
      </c>
      <c r="G324" t="n">
        <v>72.60549926757812</v>
      </c>
      <c r="H324" t="n">
        <v>32.06264495849609</v>
      </c>
      <c r="I324" t="n">
        <v>79.32257080078125</v>
      </c>
      <c r="J324" t="n">
        <v>96.796875</v>
      </c>
      <c r="K324" t="n">
        <v>210.1190948486328</v>
      </c>
    </row>
    <row r="325">
      <c r="A325" s="2" t="n">
        <v>45041</v>
      </c>
      <c r="B325" t="n">
        <v>419.2995300292969</v>
      </c>
      <c r="C325" t="n">
        <v>277.6246948242188</v>
      </c>
      <c r="D325" t="n">
        <v>570.5116577148438</v>
      </c>
      <c r="E325" t="n">
        <v>710.3435668945312</v>
      </c>
      <c r="F325" t="n">
        <v>142.816650390625</v>
      </c>
      <c r="G325" t="n">
        <v>71.98981475830078</v>
      </c>
      <c r="H325" t="n">
        <v>31.75617599487305</v>
      </c>
      <c r="I325" t="n">
        <v>79.27420043945312</v>
      </c>
      <c r="J325" t="n">
        <v>97.29676055908203</v>
      </c>
      <c r="K325" t="n">
        <v>212.7527770996094</v>
      </c>
    </row>
    <row r="326">
      <c r="A326" s="2" t="n">
        <v>45042</v>
      </c>
      <c r="B326" t="n">
        <v>414.4216918945312</v>
      </c>
      <c r="C326" t="n">
        <v>274.4265747070312</v>
      </c>
      <c r="D326" t="n">
        <v>565.3085327148438</v>
      </c>
      <c r="E326" t="n">
        <v>708.8248901367188</v>
      </c>
      <c r="F326" t="n">
        <v>148.553955078125</v>
      </c>
      <c r="G326" t="n">
        <v>72.47356414794922</v>
      </c>
      <c r="H326" t="n">
        <v>31.65402412414551</v>
      </c>
      <c r="I326" t="n">
        <v>78.54869079589844</v>
      </c>
      <c r="J326" t="n">
        <v>97.114990234375</v>
      </c>
      <c r="K326" t="n">
        <v>210.8443450927734</v>
      </c>
    </row>
    <row r="327">
      <c r="A327" s="2" t="n">
        <v>45043</v>
      </c>
      <c r="B327" t="n">
        <v>420.2751159667969</v>
      </c>
      <c r="C327" t="n">
        <v>271.8855895996094</v>
      </c>
      <c r="D327" t="n">
        <v>574.2777099609375</v>
      </c>
      <c r="E327" t="n">
        <v>717.300048828125</v>
      </c>
      <c r="F327" t="n">
        <v>147.7953033447266</v>
      </c>
      <c r="G327" t="n">
        <v>72.25368499755859</v>
      </c>
      <c r="H327" t="n">
        <v>31.69780158996582</v>
      </c>
      <c r="I327" t="n">
        <v>79.03237152099609</v>
      </c>
      <c r="J327" t="n">
        <v>97.84210968017578</v>
      </c>
      <c r="K327" t="n">
        <v>210.7680206298828</v>
      </c>
    </row>
    <row r="328">
      <c r="A328" s="2" t="n">
        <v>45044</v>
      </c>
      <c r="B328" t="n">
        <v>425.4456481933594</v>
      </c>
      <c r="C328" t="n">
        <v>275.4341735839844</v>
      </c>
      <c r="D328" t="n">
        <v>577.6473999023438</v>
      </c>
      <c r="E328" t="n">
        <v>710.6375122070312</v>
      </c>
      <c r="F328" t="n">
        <v>148.6013641357422</v>
      </c>
      <c r="G328" t="n">
        <v>72.91335296630859</v>
      </c>
      <c r="H328" t="n">
        <v>31.66860961914062</v>
      </c>
      <c r="I328" t="n">
        <v>80.09645843505859</v>
      </c>
      <c r="J328" t="n">
        <v>98.11476135253906</v>
      </c>
      <c r="K328" t="n">
        <v>213.2489776611328</v>
      </c>
    </row>
    <row r="329">
      <c r="A329" s="2" t="n">
        <v>45048</v>
      </c>
      <c r="B329" t="n">
        <v>435.2500915527344</v>
      </c>
      <c r="C329" t="n">
        <v>276.1789855957031</v>
      </c>
      <c r="D329" t="n">
        <v>587.458984375</v>
      </c>
      <c r="E329" t="n">
        <v>722.9828491210938</v>
      </c>
      <c r="F329" t="n">
        <v>149.8341827392578</v>
      </c>
      <c r="G329" t="n">
        <v>73.0892333984375</v>
      </c>
      <c r="H329" t="n">
        <v>32.06264495849609</v>
      </c>
      <c r="I329" t="n">
        <v>81.83767700195312</v>
      </c>
      <c r="J329" t="n">
        <v>100.2506637573242</v>
      </c>
      <c r="K329" t="n">
        <v>214.5848693847656</v>
      </c>
    </row>
    <row r="330">
      <c r="A330" s="2" t="n">
        <v>45049</v>
      </c>
      <c r="B330" t="n">
        <v>431.4941101074219</v>
      </c>
      <c r="C330" t="n">
        <v>275.4341735839844</v>
      </c>
      <c r="D330" t="n">
        <v>583.3460083007812</v>
      </c>
      <c r="E330" t="n">
        <v>717.6430053710938</v>
      </c>
      <c r="F330" t="n">
        <v>151.0669708251953</v>
      </c>
      <c r="G330" t="n">
        <v>72.25368499755859</v>
      </c>
      <c r="H330" t="n">
        <v>32.15020751953125</v>
      </c>
      <c r="I330" t="n">
        <v>82.36972045898438</v>
      </c>
      <c r="J330" t="n">
        <v>99.705322265625</v>
      </c>
      <c r="K330" t="n">
        <v>212.4092407226562</v>
      </c>
    </row>
    <row r="331">
      <c r="A331" s="2" t="n">
        <v>45050</v>
      </c>
      <c r="B331" t="n">
        <v>434.615966796875</v>
      </c>
      <c r="C331" t="n">
        <v>273.9446716308594</v>
      </c>
      <c r="D331" t="n">
        <v>589.7384643554688</v>
      </c>
      <c r="E331" t="n">
        <v>723.7666015625</v>
      </c>
      <c r="F331" t="n">
        <v>151.3988952636719</v>
      </c>
      <c r="G331" t="n">
        <v>72.91335296630859</v>
      </c>
      <c r="H331" t="n">
        <v>32.47127532958984</v>
      </c>
      <c r="I331" t="n">
        <v>82.90175628662109</v>
      </c>
      <c r="J331" t="n">
        <v>100.9323425292969</v>
      </c>
      <c r="K331" t="n">
        <v>212.3329162597656</v>
      </c>
    </row>
    <row r="332">
      <c r="A332" s="2" t="n">
        <v>45051</v>
      </c>
      <c r="B332" t="n">
        <v>423.6408386230469</v>
      </c>
      <c r="C332" t="n">
        <v>272.9369812011719</v>
      </c>
      <c r="D332" t="n">
        <v>577.8951416015625</v>
      </c>
      <c r="E332" t="n">
        <v>718.5247802734375</v>
      </c>
      <c r="F332" t="n">
        <v>148.8858642578125</v>
      </c>
      <c r="G332" t="n">
        <v>70.31870269775391</v>
      </c>
      <c r="H332" t="n">
        <v>31.59564590454102</v>
      </c>
      <c r="I332" t="n">
        <v>79.99971771240234</v>
      </c>
      <c r="J332" t="n">
        <v>98.75099182128906</v>
      </c>
      <c r="K332" t="n">
        <v>209.6993255615234</v>
      </c>
    </row>
    <row r="333">
      <c r="A333" s="2" t="n">
        <v>45054</v>
      </c>
      <c r="B333" t="n">
        <v>434.1769409179688</v>
      </c>
      <c r="C333" t="n">
        <v>274.6456604003906</v>
      </c>
      <c r="D333" t="n">
        <v>587.607666015625</v>
      </c>
      <c r="E333" t="n">
        <v>717.9859008789062</v>
      </c>
      <c r="F333" t="n">
        <v>150.7350769042969</v>
      </c>
      <c r="G333" t="n">
        <v>72.16573333740234</v>
      </c>
      <c r="H333" t="n">
        <v>31.65402412414551</v>
      </c>
      <c r="I333" t="n">
        <v>81.54747009277344</v>
      </c>
      <c r="J333" t="n">
        <v>99.56900024414062</v>
      </c>
      <c r="K333" t="n">
        <v>213.0581359863281</v>
      </c>
    </row>
    <row r="334">
      <c r="A334" s="2" t="n">
        <v>45055</v>
      </c>
      <c r="B334" t="n">
        <v>429.5918273925781</v>
      </c>
      <c r="C334" t="n">
        <v>275.3027648925781</v>
      </c>
      <c r="D334" t="n">
        <v>582.4044799804688</v>
      </c>
      <c r="E334" t="n">
        <v>709.95166015625</v>
      </c>
      <c r="F334" t="n">
        <v>149.6919250488281</v>
      </c>
      <c r="G334" t="n">
        <v>72.69344329833984</v>
      </c>
      <c r="H334" t="n">
        <v>31.96049308776855</v>
      </c>
      <c r="I334" t="n">
        <v>81.45072937011719</v>
      </c>
      <c r="J334" t="n">
        <v>99.56900024414062</v>
      </c>
      <c r="K334" t="n">
        <v>216.6078491210938</v>
      </c>
    </row>
    <row r="335">
      <c r="A335" s="2" t="n">
        <v>45056</v>
      </c>
      <c r="B335" t="n">
        <v>425.7870788574219</v>
      </c>
      <c r="C335" t="n">
        <v>275.3904113769531</v>
      </c>
      <c r="D335" t="n">
        <v>579.5304565429688</v>
      </c>
      <c r="E335" t="n">
        <v>709.7067260742188</v>
      </c>
      <c r="F335" t="n">
        <v>149.0281066894531</v>
      </c>
      <c r="G335" t="n">
        <v>72.91335296630859</v>
      </c>
      <c r="H335" t="n">
        <v>31.69780158996582</v>
      </c>
      <c r="I335" t="n">
        <v>81.20890045166016</v>
      </c>
      <c r="J335" t="n">
        <v>99.29632568359375</v>
      </c>
      <c r="K335" t="n">
        <v>218.2490844726562</v>
      </c>
    </row>
    <row r="336">
      <c r="A336" s="2" t="n">
        <v>45057</v>
      </c>
      <c r="B336" t="n">
        <v>410.5682067871094</v>
      </c>
      <c r="C336" t="n">
        <v>274.8646545410156</v>
      </c>
      <c r="D336" t="n">
        <v>576.75537109375</v>
      </c>
      <c r="E336" t="n">
        <v>696.2346801757812</v>
      </c>
      <c r="F336" t="n">
        <v>151.3040618896484</v>
      </c>
      <c r="G336" t="n">
        <v>72.95730590820312</v>
      </c>
      <c r="H336" t="n">
        <v>31.52268028259277</v>
      </c>
      <c r="I336" t="n">
        <v>81.35400390625</v>
      </c>
      <c r="J336" t="n">
        <v>98.66010284423828</v>
      </c>
      <c r="K336" t="n">
        <v>214.8520660400391</v>
      </c>
    </row>
    <row r="337">
      <c r="A337" s="2" t="n">
        <v>45058</v>
      </c>
      <c r="B337" t="n">
        <v>394.8615417480469</v>
      </c>
      <c r="C337" t="n">
        <v>271.9293212890625</v>
      </c>
      <c r="D337" t="n">
        <v>569.0250244140625</v>
      </c>
      <c r="E337" t="n">
        <v>688.4454956054688</v>
      </c>
      <c r="F337" t="n">
        <v>149.5496673583984</v>
      </c>
      <c r="G337" t="n">
        <v>71.98981475830078</v>
      </c>
      <c r="H337" t="n">
        <v>31.14323425292969</v>
      </c>
      <c r="I337" t="n">
        <v>80.33828735351562</v>
      </c>
      <c r="J337" t="n">
        <v>97.02410125732422</v>
      </c>
      <c r="K337" t="n">
        <v>210.0046234130859</v>
      </c>
    </row>
    <row r="338">
      <c r="A338" s="2" t="n">
        <v>45061</v>
      </c>
      <c r="B338" t="n">
        <v>400.6661987304688</v>
      </c>
      <c r="C338" t="n">
        <v>271.3598937988281</v>
      </c>
      <c r="D338" t="n">
        <v>569.9169921875</v>
      </c>
      <c r="E338" t="n">
        <v>691.286865234375</v>
      </c>
      <c r="F338" t="n">
        <v>149.5970916748047</v>
      </c>
      <c r="G338" t="n">
        <v>72.07776641845703</v>
      </c>
      <c r="H338" t="n">
        <v>31.15782737731934</v>
      </c>
      <c r="I338" t="n">
        <v>81.49910736083984</v>
      </c>
      <c r="J338" t="n">
        <v>97.88755035400391</v>
      </c>
      <c r="K338" t="n">
        <v>211.5695495605469</v>
      </c>
    </row>
    <row r="339">
      <c r="A339" s="2" t="n">
        <v>45062</v>
      </c>
      <c r="B339" t="n">
        <v>402.3734741210938</v>
      </c>
      <c r="C339" t="n">
        <v>272.1046142578125</v>
      </c>
      <c r="D339" t="n">
        <v>555.3977661132812</v>
      </c>
      <c r="E339" t="n">
        <v>688.5433959960938</v>
      </c>
      <c r="F339" t="n">
        <v>150.7350769042969</v>
      </c>
      <c r="G339" t="n">
        <v>71.46210479736328</v>
      </c>
      <c r="H339" t="n">
        <v>31.23079299926758</v>
      </c>
      <c r="I339" t="n">
        <v>81.30564880371094</v>
      </c>
      <c r="J339" t="n">
        <v>97.61488342285156</v>
      </c>
      <c r="K339" t="n">
        <v>213.6306762695312</v>
      </c>
    </row>
    <row r="340">
      <c r="A340" s="2" t="n">
        <v>45063</v>
      </c>
      <c r="B340" t="n">
        <v>397.7394714355469</v>
      </c>
      <c r="C340" t="n">
        <v>273.6817626953125</v>
      </c>
      <c r="D340" t="n">
        <v>527.350341796875</v>
      </c>
      <c r="E340" t="n">
        <v>681.0480346679688</v>
      </c>
      <c r="F340" t="n">
        <v>148.8858642578125</v>
      </c>
      <c r="G340" t="n">
        <v>71.55005645751953</v>
      </c>
      <c r="H340" t="n">
        <v>30.96810722351074</v>
      </c>
      <c r="I340" t="n">
        <v>80.09645843505859</v>
      </c>
      <c r="J340" t="n">
        <v>96.34243011474609</v>
      </c>
      <c r="K340" t="n">
        <v>213.3253173828125</v>
      </c>
    </row>
    <row r="341">
      <c r="A341" s="2" t="n">
        <v>45064</v>
      </c>
      <c r="B341" t="n">
        <v>396.5688171386719</v>
      </c>
      <c r="C341" t="n">
        <v>271.8855895996094</v>
      </c>
      <c r="D341" t="n">
        <v>519.174072265625</v>
      </c>
      <c r="E341" t="n">
        <v>678.0596923828125</v>
      </c>
      <c r="F341" t="n">
        <v>148.6961975097656</v>
      </c>
      <c r="G341" t="n">
        <v>71.11028289794922</v>
      </c>
      <c r="H341" t="n">
        <v>30.58867073059082</v>
      </c>
      <c r="I341" t="n">
        <v>79.80624389648438</v>
      </c>
      <c r="J341" t="n">
        <v>95.61531066894531</v>
      </c>
      <c r="K341" t="n">
        <v>212.6382904052734</v>
      </c>
    </row>
    <row r="342">
      <c r="A342" s="2" t="n">
        <v>45065</v>
      </c>
      <c r="B342" t="n">
        <v>396.8126831054688</v>
      </c>
      <c r="C342" t="n">
        <v>270.177001953125</v>
      </c>
      <c r="D342" t="n">
        <v>517.7369995117188</v>
      </c>
      <c r="E342" t="n">
        <v>679.8233032226562</v>
      </c>
      <c r="F342" t="n">
        <v>148.1272125244141</v>
      </c>
      <c r="G342" t="n">
        <v>71.19823455810547</v>
      </c>
      <c r="H342" t="n">
        <v>30.83676338195801</v>
      </c>
      <c r="I342" t="n">
        <v>79.46767425537109</v>
      </c>
      <c r="J342" t="n">
        <v>95.11543273925781</v>
      </c>
      <c r="K342" t="n">
        <v>215.2337646484375</v>
      </c>
    </row>
    <row r="343">
      <c r="A343" s="2" t="n">
        <v>45068</v>
      </c>
      <c r="B343" t="n">
        <v>397.7394714355469</v>
      </c>
      <c r="C343" t="n">
        <v>270.4836730957031</v>
      </c>
      <c r="D343" t="n">
        <v>520.4624633789062</v>
      </c>
      <c r="E343" t="n">
        <v>690.35595703125</v>
      </c>
      <c r="F343" t="n">
        <v>148.8858642578125</v>
      </c>
      <c r="G343" t="n">
        <v>71.81392669677734</v>
      </c>
      <c r="H343" t="n">
        <v>30.69082832336426</v>
      </c>
      <c r="I343" t="n">
        <v>79.37094116210938</v>
      </c>
      <c r="J343" t="n">
        <v>95.43354797363281</v>
      </c>
      <c r="K343" t="n">
        <v>219.4704742431641</v>
      </c>
    </row>
    <row r="344">
      <c r="A344" s="2" t="n">
        <v>45069</v>
      </c>
      <c r="B344" t="n">
        <v>400.2759704589844</v>
      </c>
      <c r="C344" t="n">
        <v>269.4760131835938</v>
      </c>
      <c r="D344" t="n">
        <v>516.2007446289062</v>
      </c>
      <c r="E344" t="n">
        <v>689.8661499023438</v>
      </c>
      <c r="F344" t="n">
        <v>150.4031829833984</v>
      </c>
      <c r="G344" t="n">
        <v>71.68198394775391</v>
      </c>
      <c r="H344" t="n">
        <v>30.86594772338867</v>
      </c>
      <c r="I344" t="n">
        <v>79.90298461914062</v>
      </c>
      <c r="J344" t="n">
        <v>95.9788818359375</v>
      </c>
      <c r="K344" t="n">
        <v>220.1193695068359</v>
      </c>
    </row>
    <row r="345">
      <c r="A345" s="2" t="n">
        <v>45070</v>
      </c>
      <c r="B345" t="n">
        <v>396.9590148925781</v>
      </c>
      <c r="C345" t="n">
        <v>268.5997619628906</v>
      </c>
      <c r="D345" t="n">
        <v>505.5963134765625</v>
      </c>
      <c r="E345" t="n">
        <v>681.9298095703125</v>
      </c>
      <c r="F345" t="n">
        <v>150.4505767822266</v>
      </c>
      <c r="G345" t="n">
        <v>70.93437957763672</v>
      </c>
      <c r="H345" t="n">
        <v>30.67623329162598</v>
      </c>
      <c r="I345" t="n">
        <v>79.80624389648438</v>
      </c>
      <c r="J345" t="n">
        <v>95.61531066894531</v>
      </c>
      <c r="K345" t="n">
        <v>222.4094848632812</v>
      </c>
    </row>
    <row r="346">
      <c r="A346" s="2" t="n">
        <v>45071</v>
      </c>
      <c r="B346" t="n">
        <v>394.3737487792969</v>
      </c>
      <c r="C346" t="n">
        <v>267.1540832519531</v>
      </c>
      <c r="D346" t="n">
        <v>506.0422973632812</v>
      </c>
      <c r="E346" t="n">
        <v>682.5667724609375</v>
      </c>
      <c r="F346" t="n">
        <v>150.3557586669922</v>
      </c>
      <c r="G346" t="n">
        <v>70.84642791748047</v>
      </c>
      <c r="H346" t="n">
        <v>30.44272994995117</v>
      </c>
      <c r="I346" t="n">
        <v>79.56441497802734</v>
      </c>
      <c r="J346" t="n">
        <v>95.29720306396484</v>
      </c>
      <c r="K346" t="n">
        <v>225.8065032958984</v>
      </c>
    </row>
    <row r="347">
      <c r="A347" s="2" t="n">
        <v>45072</v>
      </c>
      <c r="B347" t="n">
        <v>403.4465637207031</v>
      </c>
      <c r="C347" t="n">
        <v>267.7673950195312</v>
      </c>
      <c r="D347" t="n">
        <v>515.7052001953125</v>
      </c>
      <c r="E347" t="n">
        <v>687.5146484375</v>
      </c>
      <c r="F347" t="n">
        <v>151.3040618896484</v>
      </c>
      <c r="G347" t="n">
        <v>74.40853881835938</v>
      </c>
      <c r="H347" t="n">
        <v>31.08486175537109</v>
      </c>
      <c r="I347" t="n">
        <v>79.41930389404297</v>
      </c>
      <c r="J347" t="n">
        <v>96.70599365234375</v>
      </c>
      <c r="K347" t="n">
        <v>227.2187652587891</v>
      </c>
    </row>
    <row r="348">
      <c r="A348" s="2" t="n">
        <v>45075</v>
      </c>
      <c r="B348" t="n">
        <v>409.6414184570312</v>
      </c>
      <c r="C348" t="n">
        <v>268.7312316894531</v>
      </c>
      <c r="D348" t="n">
        <v>527.052978515625</v>
      </c>
      <c r="E348" t="n">
        <v>688.0045776367188</v>
      </c>
      <c r="F348" t="n">
        <v>146.3253936767578</v>
      </c>
      <c r="G348" t="n">
        <v>75.68386077880859</v>
      </c>
      <c r="H348" t="n">
        <v>31.20161056518555</v>
      </c>
      <c r="I348" t="n">
        <v>81.54747009277344</v>
      </c>
      <c r="J348" t="n">
        <v>98.5692138671875</v>
      </c>
      <c r="K348" t="n">
        <v>229.2798767089844</v>
      </c>
    </row>
    <row r="349">
      <c r="A349" s="2" t="n">
        <v>45076</v>
      </c>
      <c r="B349" t="n">
        <v>403.0075378417969</v>
      </c>
      <c r="C349" t="n">
        <v>268.6874389648438</v>
      </c>
      <c r="D349" t="n">
        <v>518.1333618164062</v>
      </c>
      <c r="E349" t="n">
        <v>690.35595703125</v>
      </c>
      <c r="F349" t="n">
        <v>147.2737274169922</v>
      </c>
      <c r="G349" t="n">
        <v>74.05671691894531</v>
      </c>
      <c r="H349" t="n">
        <v>31.2891731262207</v>
      </c>
      <c r="I349" t="n">
        <v>80.48338317871094</v>
      </c>
      <c r="J349" t="n">
        <v>97.29676055908203</v>
      </c>
      <c r="K349" t="n">
        <v>232.3303833007812</v>
      </c>
    </row>
    <row r="350">
      <c r="A350" s="2" t="n">
        <v>45077</v>
      </c>
      <c r="B350" t="n">
        <v>395.9834594726562</v>
      </c>
      <c r="C350" t="n">
        <v>268.1178894042969</v>
      </c>
      <c r="D350" t="n">
        <v>512.6328735351562</v>
      </c>
      <c r="E350" t="n">
        <v>682.2237548828125</v>
      </c>
      <c r="F350" t="n">
        <v>147.1314544677734</v>
      </c>
      <c r="G350" t="n">
        <v>73.70491790771484</v>
      </c>
      <c r="H350" t="n">
        <v>31.17241859436035</v>
      </c>
      <c r="I350" t="n">
        <v>79.80624389648438</v>
      </c>
      <c r="J350" t="n">
        <v>96.16065979003906</v>
      </c>
      <c r="K350" t="n">
        <v>226.3919677734375</v>
      </c>
    </row>
    <row r="351">
      <c r="A351" s="2" t="n">
        <v>45078</v>
      </c>
      <c r="B351" t="n">
        <v>396.4224243164062</v>
      </c>
      <c r="C351" t="n">
        <v>267.8112487792969</v>
      </c>
      <c r="D351" t="n">
        <v>505.2989807128906</v>
      </c>
      <c r="E351" t="n">
        <v>679.8233032226562</v>
      </c>
      <c r="F351" t="n">
        <v>150.9721527099609</v>
      </c>
      <c r="G351" t="n">
        <v>72.78141784667969</v>
      </c>
      <c r="H351" t="n">
        <v>31.20161056518555</v>
      </c>
      <c r="I351" t="n">
        <v>79.51604461669922</v>
      </c>
      <c r="J351" t="n">
        <v>96.29698181152344</v>
      </c>
      <c r="K351" t="n">
        <v>226.2293090820312</v>
      </c>
    </row>
    <row r="352">
      <c r="A352" s="2" t="n">
        <v>45079</v>
      </c>
      <c r="B352" t="n">
        <v>410.4706420898438</v>
      </c>
      <c r="C352" t="n">
        <v>268.5559997558594</v>
      </c>
      <c r="D352" t="n">
        <v>520.6605834960938</v>
      </c>
      <c r="E352" t="n">
        <v>692.3155517578125</v>
      </c>
      <c r="F352" t="n">
        <v>152.8687744140625</v>
      </c>
      <c r="G352" t="n">
        <v>73.79287719726562</v>
      </c>
      <c r="H352" t="n">
        <v>31.78536415100098</v>
      </c>
      <c r="I352" t="n">
        <v>80.87032318115234</v>
      </c>
      <c r="J352" t="n">
        <v>98.16020965576172</v>
      </c>
      <c r="K352" t="n">
        <v>227.8562927246094</v>
      </c>
    </row>
    <row r="353">
      <c r="A353" s="2" t="n">
        <v>45082</v>
      </c>
      <c r="B353" t="n">
        <v>409.4463500976562</v>
      </c>
      <c r="C353" t="n">
        <v>268.906494140625</v>
      </c>
      <c r="D353" t="n">
        <v>521.25537109375</v>
      </c>
      <c r="E353" t="n">
        <v>697.7533569335938</v>
      </c>
      <c r="F353" t="n">
        <v>151.9204711914062</v>
      </c>
      <c r="G353" t="n">
        <v>73.74889373779297</v>
      </c>
      <c r="H353" t="n">
        <v>31.81455230712891</v>
      </c>
      <c r="I353" t="n">
        <v>80.96706390380859</v>
      </c>
      <c r="J353" t="n">
        <v>99.43267059326172</v>
      </c>
      <c r="K353" t="n">
        <v>226.3919677734375</v>
      </c>
    </row>
    <row r="354">
      <c r="A354" s="2" t="n">
        <v>45083</v>
      </c>
      <c r="B354" t="n">
        <v>405.3976745605469</v>
      </c>
      <c r="C354" t="n">
        <v>269.0379333496094</v>
      </c>
      <c r="D354" t="n">
        <v>518.381103515625</v>
      </c>
      <c r="E354" t="n">
        <v>698.439208984375</v>
      </c>
      <c r="F354" t="n">
        <v>152.110107421875</v>
      </c>
      <c r="G354" t="n">
        <v>73.44104766845703</v>
      </c>
      <c r="H354" t="n">
        <v>31.87292671203613</v>
      </c>
      <c r="I354" t="n">
        <v>80.48338317871094</v>
      </c>
      <c r="J354" t="n">
        <v>99.06910705566406</v>
      </c>
      <c r="K354" t="n">
        <v>225.6598663330078</v>
      </c>
    </row>
    <row r="355">
      <c r="A355" s="2" t="n">
        <v>45084</v>
      </c>
      <c r="B355" t="n">
        <v>412.2754516601562</v>
      </c>
      <c r="C355" t="n">
        <v>267.6360168457031</v>
      </c>
      <c r="D355" t="n">
        <v>526.7557373046875</v>
      </c>
      <c r="E355" t="n">
        <v>714.99755859375</v>
      </c>
      <c r="F355" t="n">
        <v>151.8256378173828</v>
      </c>
      <c r="G355" t="n">
        <v>74.18865203857422</v>
      </c>
      <c r="H355" t="n">
        <v>31.96049308776855</v>
      </c>
      <c r="I355" t="n">
        <v>81.9827880859375</v>
      </c>
      <c r="J355" t="n">
        <v>101.3413391113281</v>
      </c>
      <c r="K355" t="n">
        <v>226.5140380859375</v>
      </c>
    </row>
    <row r="356">
      <c r="A356" s="2" t="n">
        <v>45085</v>
      </c>
      <c r="B356" t="n">
        <v>408.03173828125</v>
      </c>
      <c r="C356" t="n">
        <v>266.5407409667969</v>
      </c>
      <c r="D356" t="n">
        <v>525.4178466796875</v>
      </c>
      <c r="E356" t="n">
        <v>733.6624755859375</v>
      </c>
      <c r="F356" t="n">
        <v>151.2092132568359</v>
      </c>
      <c r="G356" t="n">
        <v>74.32057952880859</v>
      </c>
      <c r="H356" t="n">
        <v>31.69780158996582</v>
      </c>
      <c r="I356" t="n">
        <v>81.30564880371094</v>
      </c>
      <c r="J356" t="n">
        <v>101.0232238769531</v>
      </c>
      <c r="K356" t="n">
        <v>225.7818756103516</v>
      </c>
    </row>
    <row r="357">
      <c r="A357" s="2" t="n">
        <v>45086</v>
      </c>
      <c r="B357" t="n">
        <v>404.909912109375</v>
      </c>
      <c r="C357" t="n">
        <v>263.3425903320312</v>
      </c>
      <c r="D357" t="n">
        <v>519.2731323242188</v>
      </c>
      <c r="E357" t="n">
        <v>733.3685302734375</v>
      </c>
      <c r="F357" t="n">
        <v>150.0238189697266</v>
      </c>
      <c r="G357" t="n">
        <v>74.14468383789062</v>
      </c>
      <c r="H357" t="n">
        <v>31.39132881164551</v>
      </c>
      <c r="I357" t="n">
        <v>80.19319152832031</v>
      </c>
      <c r="J357" t="n">
        <v>98.97821807861328</v>
      </c>
      <c r="K357" t="n">
        <v>225.1310882568359</v>
      </c>
    </row>
    <row r="358">
      <c r="A358" s="2" t="n">
        <v>45089</v>
      </c>
      <c r="B358" t="n">
        <v>406.6170959472656</v>
      </c>
      <c r="C358" t="n">
        <v>261.9407043457031</v>
      </c>
      <c r="D358" t="n">
        <v>521.1065673828125</v>
      </c>
      <c r="E358" t="n">
        <v>732.1928100585938</v>
      </c>
      <c r="F358" t="n">
        <v>151.0195770263672</v>
      </c>
      <c r="G358" t="n">
        <v>74.8043212890625</v>
      </c>
      <c r="H358" t="n">
        <v>31.52268028259277</v>
      </c>
      <c r="I358" t="n">
        <v>80.82196807861328</v>
      </c>
      <c r="J358" t="n">
        <v>99.52355194091797</v>
      </c>
      <c r="K358" t="n">
        <v>226.0259399414062</v>
      </c>
    </row>
    <row r="359">
      <c r="A359" s="2" t="n">
        <v>45090</v>
      </c>
      <c r="B359" t="n">
        <v>411.1047668457031</v>
      </c>
      <c r="C359" t="n">
        <v>266.2340393066406</v>
      </c>
      <c r="D359" t="n">
        <v>528.3414306640625</v>
      </c>
      <c r="E359" t="n">
        <v>741.3538208007812</v>
      </c>
      <c r="F359" t="n">
        <v>155.7137451171875</v>
      </c>
      <c r="G359" t="n">
        <v>74.8043212890625</v>
      </c>
      <c r="H359" t="n">
        <v>31.7415828704834</v>
      </c>
      <c r="I359" t="n">
        <v>81.35400390625</v>
      </c>
      <c r="J359" t="n">
        <v>101.0232238769531</v>
      </c>
      <c r="K359" t="n">
        <v>226.14794921875</v>
      </c>
    </row>
    <row r="360">
      <c r="A360" s="2" t="n">
        <v>45091</v>
      </c>
      <c r="B360" t="n">
        <v>414.6655578613281</v>
      </c>
      <c r="C360" t="n">
        <v>264.7445068359375</v>
      </c>
      <c r="D360" t="n">
        <v>535.7744140625</v>
      </c>
      <c r="E360" t="n">
        <v>757.2262573242188</v>
      </c>
      <c r="F360" t="n">
        <v>154.7654113769531</v>
      </c>
      <c r="G360" t="n">
        <v>75.24410247802734</v>
      </c>
      <c r="H360" t="n">
        <v>31.79995727539062</v>
      </c>
      <c r="I360" t="n">
        <v>81.9827880859375</v>
      </c>
      <c r="J360" t="n">
        <v>103.4317855834961</v>
      </c>
      <c r="K360" t="n">
        <v>228.5884246826172</v>
      </c>
    </row>
    <row r="361">
      <c r="A361" s="2" t="n">
        <v>45092</v>
      </c>
      <c r="B361" t="n">
        <v>412.7144165039062</v>
      </c>
      <c r="C361" t="n">
        <v>266.2778625488281</v>
      </c>
      <c r="D361" t="n">
        <v>532.2561645507812</v>
      </c>
      <c r="E361" t="n">
        <v>755.021728515625</v>
      </c>
      <c r="F361" t="n">
        <v>153.3429565429688</v>
      </c>
      <c r="G361" t="n">
        <v>74.58445739746094</v>
      </c>
      <c r="H361" t="n">
        <v>31.44970321655273</v>
      </c>
      <c r="I361" t="n">
        <v>82.03115081787109</v>
      </c>
      <c r="J361" t="n">
        <v>103.3863372802734</v>
      </c>
      <c r="K361" t="n">
        <v>228.8324279785156</v>
      </c>
    </row>
    <row r="362">
      <c r="A362" s="2" t="n">
        <v>45093</v>
      </c>
      <c r="B362" t="n">
        <v>416.5191955566406</v>
      </c>
      <c r="C362" t="n">
        <v>266.8036193847656</v>
      </c>
      <c r="D362" t="n">
        <v>539.3423461914062</v>
      </c>
      <c r="E362" t="n">
        <v>760.4105224609375</v>
      </c>
      <c r="F362" t="n">
        <v>154.2438507080078</v>
      </c>
      <c r="G362" t="n">
        <v>74.67240905761719</v>
      </c>
      <c r="H362" t="n">
        <v>31.23079299926758</v>
      </c>
      <c r="I362" t="n">
        <v>82.36972045898438</v>
      </c>
      <c r="J362" t="n">
        <v>103.8407821655273</v>
      </c>
      <c r="K362" t="n">
        <v>227.8155975341797</v>
      </c>
    </row>
    <row r="363">
      <c r="A363" s="2" t="n">
        <v>45096</v>
      </c>
      <c r="B363" t="n">
        <v>415.7387390136719</v>
      </c>
      <c r="C363" t="n">
        <v>269.0817260742188</v>
      </c>
      <c r="D363" t="n">
        <v>569.371826171875</v>
      </c>
      <c r="E363" t="n">
        <v>756.0505981445312</v>
      </c>
      <c r="F363" t="n">
        <v>154.955078125</v>
      </c>
      <c r="G363" t="n">
        <v>74.40853881835938</v>
      </c>
      <c r="H363" t="n">
        <v>30.98270034790039</v>
      </c>
      <c r="I363" t="n">
        <v>83.09523773193359</v>
      </c>
      <c r="J363" t="n">
        <v>103.7044448852539</v>
      </c>
      <c r="K363" t="n">
        <v>228.2223205566406</v>
      </c>
    </row>
    <row r="364">
      <c r="A364" s="2" t="n">
        <v>45097</v>
      </c>
      <c r="B364" t="n">
        <v>418.4703369140625</v>
      </c>
      <c r="C364" t="n">
        <v>269.9579772949219</v>
      </c>
      <c r="D364" t="n">
        <v>588.8464965820312</v>
      </c>
      <c r="E364" t="n">
        <v>757.520263671875</v>
      </c>
      <c r="F364" t="n">
        <v>154.8128509521484</v>
      </c>
      <c r="G364" t="n">
        <v>74.93626403808594</v>
      </c>
      <c r="H364" t="n">
        <v>31.2891731262207</v>
      </c>
      <c r="I364" t="n">
        <v>83.19197082519531</v>
      </c>
      <c r="J364" t="n">
        <v>103.8407821655273</v>
      </c>
      <c r="K364" t="n">
        <v>229.9306488037109</v>
      </c>
    </row>
    <row r="365">
      <c r="A365" s="2" t="n">
        <v>45098</v>
      </c>
      <c r="B365" t="n">
        <v>410.665771484375</v>
      </c>
      <c r="C365" t="n">
        <v>269.7826843261719</v>
      </c>
      <c r="D365" t="n">
        <v>578.2915649414062</v>
      </c>
      <c r="E365" t="n">
        <v>743.4113159179688</v>
      </c>
      <c r="F365" t="n">
        <v>156.2827453613281</v>
      </c>
      <c r="G365" t="n">
        <v>73.92478942871094</v>
      </c>
      <c r="H365" t="n">
        <v>31.15782737731934</v>
      </c>
      <c r="I365" t="n">
        <v>83.04686737060547</v>
      </c>
      <c r="J365" t="n">
        <v>103.5226745605469</v>
      </c>
      <c r="K365" t="n">
        <v>228.7917938232422</v>
      </c>
    </row>
    <row r="366">
      <c r="A366" s="2" t="n">
        <v>45099</v>
      </c>
      <c r="B366" t="n">
        <v>409.7877502441406</v>
      </c>
      <c r="C366" t="n">
        <v>272.2360534667969</v>
      </c>
      <c r="D366" t="n">
        <v>578.8861694335938</v>
      </c>
      <c r="E366" t="n">
        <v>737.1406860351562</v>
      </c>
      <c r="F366" t="n">
        <v>155.1447601318359</v>
      </c>
      <c r="G366" t="n">
        <v>73.74889373779297</v>
      </c>
      <c r="H366" t="n">
        <v>30.86594772338867</v>
      </c>
      <c r="I366" t="n">
        <v>82.36972045898438</v>
      </c>
      <c r="J366" t="n">
        <v>104.2735137939453</v>
      </c>
      <c r="K366" t="n">
        <v>228.3036651611328</v>
      </c>
    </row>
    <row r="367">
      <c r="A367" s="2" t="n">
        <v>45100</v>
      </c>
      <c r="B367" t="n">
        <v>398.5198974609375</v>
      </c>
      <c r="C367" t="n">
        <v>270.2646179199219</v>
      </c>
      <c r="D367" t="n">
        <v>563.7723388671875</v>
      </c>
      <c r="E367" t="n">
        <v>731.4089965820312</v>
      </c>
      <c r="F367" t="n">
        <v>155.1447601318359</v>
      </c>
      <c r="G367" t="n">
        <v>71.59403228759766</v>
      </c>
      <c r="H367" t="n">
        <v>30.55948448181152</v>
      </c>
      <c r="I367" t="n">
        <v>81.64421081542969</v>
      </c>
      <c r="J367" t="n">
        <v>102.8656768798828</v>
      </c>
      <c r="K367" t="n">
        <v>224.6837005615234</v>
      </c>
    </row>
    <row r="368">
      <c r="A368" s="2" t="n">
        <v>45103</v>
      </c>
      <c r="B368" t="n">
        <v>404.5684509277344</v>
      </c>
      <c r="C368" t="n">
        <v>268.9940795898438</v>
      </c>
      <c r="D368" t="n">
        <v>562.6326293945312</v>
      </c>
      <c r="E368" t="n">
        <v>733.6624755859375</v>
      </c>
      <c r="F368" t="n">
        <v>154.6706085205078</v>
      </c>
      <c r="G368" t="n">
        <v>72.56151580810547</v>
      </c>
      <c r="H368" t="n">
        <v>30.58867073059082</v>
      </c>
      <c r="I368" t="n">
        <v>81.69257354736328</v>
      </c>
      <c r="J368" t="n">
        <v>103.1003189086914</v>
      </c>
      <c r="K368" t="n">
        <v>227.6121978759766</v>
      </c>
    </row>
    <row r="369">
      <c r="A369" s="2" t="n">
        <v>45104</v>
      </c>
      <c r="B369" t="n">
        <v>407.5439453125</v>
      </c>
      <c r="C369" t="n">
        <v>267.4607238769531</v>
      </c>
      <c r="D369" t="n">
        <v>576.75537109375</v>
      </c>
      <c r="E369" t="n">
        <v>747.0855102539062</v>
      </c>
      <c r="F369" t="n">
        <v>153.3429565429688</v>
      </c>
      <c r="G369" t="n">
        <v>72.34162902832031</v>
      </c>
      <c r="H369" t="n">
        <v>30.5011100769043</v>
      </c>
      <c r="I369" t="n">
        <v>82.224609375</v>
      </c>
      <c r="J369" t="n">
        <v>103.9450225830078</v>
      </c>
      <c r="K369" t="n">
        <v>227.4088439941406</v>
      </c>
    </row>
    <row r="370">
      <c r="A370" s="2" t="n">
        <v>45105</v>
      </c>
      <c r="B370" t="n">
        <v>409.93408203125</v>
      </c>
      <c r="C370" t="n">
        <v>268.906494140625</v>
      </c>
      <c r="D370" t="n">
        <v>570.9576416015625</v>
      </c>
      <c r="E370" t="n">
        <v>767.5630493164062</v>
      </c>
      <c r="F370" t="n">
        <v>153.4852142333984</v>
      </c>
      <c r="G370" t="n">
        <v>72.07776641845703</v>
      </c>
      <c r="H370" t="n">
        <v>30.5011100769043</v>
      </c>
      <c r="I370" t="n">
        <v>82.41808319091797</v>
      </c>
      <c r="J370" t="n">
        <v>104.6958694458008</v>
      </c>
      <c r="K370" t="n">
        <v>227.7342681884766</v>
      </c>
    </row>
    <row r="371">
      <c r="A371" s="2" t="n">
        <v>45107</v>
      </c>
      <c r="B371" t="n">
        <v>410.665771484375</v>
      </c>
      <c r="C371" t="n">
        <v>269.3007507324219</v>
      </c>
      <c r="D371" t="n">
        <v>575.8634033203125</v>
      </c>
      <c r="E371" t="n">
        <v>768.9346313476562</v>
      </c>
      <c r="F371" t="n">
        <v>154.0541687011719</v>
      </c>
      <c r="G371" t="n">
        <v>72.16573333740234</v>
      </c>
      <c r="H371" t="n">
        <v>30.54488754272461</v>
      </c>
      <c r="I371" t="n">
        <v>82.70829010009766</v>
      </c>
      <c r="J371" t="n">
        <v>105.1182174682617</v>
      </c>
      <c r="K371" t="n">
        <v>226.1072998046875</v>
      </c>
    </row>
    <row r="372">
      <c r="A372" s="2" t="n">
        <v>45110</v>
      </c>
      <c r="B372" t="n">
        <v>415.2509155273438</v>
      </c>
      <c r="C372" t="n">
        <v>271.2283630371094</v>
      </c>
      <c r="D372" t="n">
        <v>589.7384643554688</v>
      </c>
      <c r="E372" t="n">
        <v>777.94873046875</v>
      </c>
      <c r="F372" t="n">
        <v>156.1878967285156</v>
      </c>
      <c r="G372" t="n">
        <v>73.26515197753906</v>
      </c>
      <c r="H372" t="n">
        <v>31.37673187255859</v>
      </c>
      <c r="I372" t="n">
        <v>84.64298248291016</v>
      </c>
      <c r="J372" t="n">
        <v>106.1506271362305</v>
      </c>
      <c r="K372" t="n">
        <v>226.2293090820312</v>
      </c>
    </row>
    <row r="373">
      <c r="A373" s="2" t="n">
        <v>45111</v>
      </c>
      <c r="B373" t="n">
        <v>415.3972473144531</v>
      </c>
      <c r="C373" t="n">
        <v>272.2798461914062</v>
      </c>
      <c r="D373" t="n">
        <v>603.6629638671875</v>
      </c>
      <c r="E373" t="n">
        <v>780.545166015625</v>
      </c>
      <c r="F373" t="n">
        <v>158.7009429931641</v>
      </c>
      <c r="G373" t="n">
        <v>73.52900695800781</v>
      </c>
      <c r="H373" t="n">
        <v>31.25998497009277</v>
      </c>
      <c r="I373" t="n">
        <v>84.40115356445312</v>
      </c>
      <c r="J373" t="n">
        <v>105.4936370849609</v>
      </c>
      <c r="K373" t="n">
        <v>225.7818756103516</v>
      </c>
    </row>
    <row r="374">
      <c r="A374" s="2" t="n">
        <v>45112</v>
      </c>
      <c r="B374" t="n">
        <v>411.2023315429688</v>
      </c>
      <c r="C374" t="n">
        <v>272.9369812011719</v>
      </c>
      <c r="D374" t="n">
        <v>619.0742797851562</v>
      </c>
      <c r="E374" t="n">
        <v>775.8912353515625</v>
      </c>
      <c r="F374" t="n">
        <v>169.9859161376953</v>
      </c>
      <c r="G374" t="n">
        <v>73.74889373779297</v>
      </c>
      <c r="H374" t="n">
        <v>31.37673187255859</v>
      </c>
      <c r="I374" t="n">
        <v>85.17503356933594</v>
      </c>
      <c r="J374" t="n">
        <v>106.0098342895508</v>
      </c>
      <c r="K374" t="n">
        <v>225.7005157470703</v>
      </c>
    </row>
    <row r="375">
      <c r="A375" s="2" t="n">
        <v>45113</v>
      </c>
      <c r="B375" t="n">
        <v>415.9826049804688</v>
      </c>
      <c r="C375" t="n">
        <v>294.3601684570312</v>
      </c>
      <c r="D375" t="n">
        <v>607.9246826171875</v>
      </c>
      <c r="E375" t="n">
        <v>779.4673461914062</v>
      </c>
      <c r="F375" t="n">
        <v>172.2144775390625</v>
      </c>
      <c r="G375" t="n">
        <v>74.276611328125</v>
      </c>
      <c r="H375" t="n">
        <v>31.24538993835449</v>
      </c>
      <c r="I375" t="n">
        <v>84.93320465087891</v>
      </c>
      <c r="J375" t="n">
        <v>105.7282791137695</v>
      </c>
      <c r="K375" t="n">
        <v>227.7748870849609</v>
      </c>
    </row>
    <row r="376">
      <c r="A376" s="2" t="n">
        <v>45114</v>
      </c>
      <c r="B376" t="n">
        <v>412.3730163574219</v>
      </c>
      <c r="C376" t="n">
        <v>298.4345092773438</v>
      </c>
      <c r="D376" t="n">
        <v>604.7532348632812</v>
      </c>
      <c r="E376" t="n">
        <v>772.4619750976562</v>
      </c>
      <c r="F376" t="n">
        <v>170.0333251953125</v>
      </c>
      <c r="G376" t="n">
        <v>72.91335296630859</v>
      </c>
      <c r="H376" t="n">
        <v>31.20161056518555</v>
      </c>
      <c r="I376" t="n">
        <v>83.96584320068359</v>
      </c>
      <c r="J376" t="n">
        <v>104.742790222168</v>
      </c>
      <c r="K376" t="n">
        <v>228.2223205566406</v>
      </c>
    </row>
    <row r="377">
      <c r="A377" s="2" t="n">
        <v>45117</v>
      </c>
      <c r="B377" t="n">
        <v>417.3971862792969</v>
      </c>
      <c r="C377" t="n">
        <v>287.2629089355469</v>
      </c>
      <c r="D377" t="n">
        <v>620.759033203125</v>
      </c>
      <c r="E377" t="n">
        <v>794.213134765625</v>
      </c>
      <c r="F377" t="n">
        <v>180.1803283691406</v>
      </c>
      <c r="G377" t="n">
        <v>73.30912017822266</v>
      </c>
      <c r="H377" t="n">
        <v>31.46430206298828</v>
      </c>
      <c r="I377" t="n">
        <v>87.10972595214844</v>
      </c>
      <c r="J377" t="n">
        <v>108.2154541015625</v>
      </c>
      <c r="K377" t="n">
        <v>229.6052398681641</v>
      </c>
    </row>
    <row r="378">
      <c r="A378" s="2" t="n">
        <v>45118</v>
      </c>
      <c r="B378" t="n">
        <v>414.2753601074219</v>
      </c>
      <c r="C378" t="n">
        <v>289.9791564941406</v>
      </c>
      <c r="D378" t="n">
        <v>620.9077758789062</v>
      </c>
      <c r="E378" t="n">
        <v>784.5708618164062</v>
      </c>
      <c r="F378" t="n">
        <v>179.8958282470703</v>
      </c>
      <c r="G378" t="n">
        <v>73.44104766845703</v>
      </c>
      <c r="H378" t="n">
        <v>31.52268028259277</v>
      </c>
      <c r="I378" t="n">
        <v>87.06135559082031</v>
      </c>
      <c r="J378" t="n">
        <v>108.0746688842773</v>
      </c>
      <c r="K378" t="n">
        <v>225.7818756103516</v>
      </c>
    </row>
    <row r="379">
      <c r="A379" s="2" t="n">
        <v>45119</v>
      </c>
      <c r="B379" t="n">
        <v>414.470458984375</v>
      </c>
      <c r="C379" t="n">
        <v>291.4687194824219</v>
      </c>
      <c r="D379" t="n">
        <v>616.1505737304688</v>
      </c>
      <c r="E379" t="n">
        <v>792.7372436523438</v>
      </c>
      <c r="F379" t="n">
        <v>182.5985412597656</v>
      </c>
      <c r="G379" t="n">
        <v>74.4525146484375</v>
      </c>
      <c r="H379" t="n">
        <v>32.57342910766602</v>
      </c>
      <c r="I379" t="n">
        <v>86.67442321777344</v>
      </c>
      <c r="J379" t="n">
        <v>107.6523132324219</v>
      </c>
      <c r="K379" t="n">
        <v>225.8632507324219</v>
      </c>
    </row>
    <row r="380">
      <c r="A380" s="2" t="n">
        <v>45120</v>
      </c>
      <c r="B380" t="n">
        <v>424.567626953125</v>
      </c>
      <c r="C380" t="n">
        <v>289.7600708007812</v>
      </c>
      <c r="D380" t="n">
        <v>627.8948364257812</v>
      </c>
      <c r="E380" t="n">
        <v>789.2444458007812</v>
      </c>
      <c r="F380" t="n">
        <v>180.8441619873047</v>
      </c>
      <c r="G380" t="n">
        <v>74.36457824707031</v>
      </c>
      <c r="H380" t="n">
        <v>32.52964782714844</v>
      </c>
      <c r="I380" t="n">
        <v>86.91625213623047</v>
      </c>
      <c r="J380" t="n">
        <v>107.7931060791016</v>
      </c>
      <c r="K380" t="n">
        <v>226.1885986328125</v>
      </c>
    </row>
    <row r="381">
      <c r="A381" s="2" t="n">
        <v>45121</v>
      </c>
      <c r="B381" t="n">
        <v>436.0305480957031</v>
      </c>
      <c r="C381" t="n">
        <v>294.1015319824219</v>
      </c>
      <c r="D381" t="n">
        <v>635.8728637695312</v>
      </c>
      <c r="E381" t="n">
        <v>791.9009399414062</v>
      </c>
      <c r="F381" t="n">
        <v>178.8052825927734</v>
      </c>
      <c r="G381" t="n">
        <v>78.5423583984375</v>
      </c>
      <c r="H381" t="n">
        <v>32.9820556640625</v>
      </c>
      <c r="I381" t="n">
        <v>88.27054595947266</v>
      </c>
      <c r="J381" t="n">
        <v>109.951774597168</v>
      </c>
      <c r="K381" t="n">
        <v>231.7203216552734</v>
      </c>
    </row>
    <row r="382">
      <c r="A382" s="2" t="n">
        <v>45124</v>
      </c>
      <c r="B382" t="n">
        <v>436.1768798828125</v>
      </c>
      <c r="C382" t="n">
        <v>289.98388671875</v>
      </c>
      <c r="D382" t="n">
        <v>632.2059936523438</v>
      </c>
      <c r="E382" t="n">
        <v>785.3087768554688</v>
      </c>
      <c r="F382" t="n">
        <v>180.7493286132812</v>
      </c>
      <c r="G382" t="n">
        <v>81.97251892089844</v>
      </c>
      <c r="H382" t="n">
        <v>33.12799835205078</v>
      </c>
      <c r="I382" t="n">
        <v>88.60912322998047</v>
      </c>
      <c r="J382" t="n">
        <v>110.5149154663086</v>
      </c>
      <c r="K382" t="n">
        <v>230.9067993164062</v>
      </c>
    </row>
    <row r="383">
      <c r="A383" s="2" t="n">
        <v>45125</v>
      </c>
      <c r="B383" t="n">
        <v>433.640380859375</v>
      </c>
      <c r="C383" t="n">
        <v>286.7166137695312</v>
      </c>
      <c r="D383" t="n">
        <v>628.4398803710938</v>
      </c>
      <c r="E383" t="n">
        <v>778.1754760742188</v>
      </c>
      <c r="F383" t="n">
        <v>179.5165100097656</v>
      </c>
      <c r="G383" t="n">
        <v>81.75264739990234</v>
      </c>
      <c r="H383" t="n">
        <v>32.51505279541016</v>
      </c>
      <c r="I383" t="n">
        <v>87.35157012939453</v>
      </c>
      <c r="J383" t="n">
        <v>109.4355697631836</v>
      </c>
      <c r="K383" t="n">
        <v>228.9544677734375</v>
      </c>
    </row>
    <row r="384">
      <c r="A384" s="2" t="n">
        <v>45126</v>
      </c>
      <c r="B384" t="n">
        <v>428.4699096679688</v>
      </c>
      <c r="C384" t="n">
        <v>289.3572998046875</v>
      </c>
      <c r="D384" t="n">
        <v>634.3367919921875</v>
      </c>
      <c r="E384" t="n">
        <v>779.1593627929688</v>
      </c>
      <c r="F384" t="n">
        <v>177.7621307373047</v>
      </c>
      <c r="G384" t="n">
        <v>80.96106719970703</v>
      </c>
      <c r="H384" t="n">
        <v>32.61721038818359</v>
      </c>
      <c r="I384" t="n">
        <v>87.83524322509766</v>
      </c>
      <c r="J384" t="n">
        <v>109.529426574707</v>
      </c>
      <c r="K384" t="n">
        <v>230.7441253662109</v>
      </c>
    </row>
    <row r="385">
      <c r="A385" s="2" t="n">
        <v>45127</v>
      </c>
      <c r="B385" t="n">
        <v>430.7624816894531</v>
      </c>
      <c r="C385" t="n">
        <v>289.2677612304688</v>
      </c>
      <c r="D385" t="n">
        <v>631.660888671875</v>
      </c>
      <c r="E385" t="n">
        <v>786.1942749023438</v>
      </c>
      <c r="F385" t="n">
        <v>175.5809936523438</v>
      </c>
      <c r="G385" t="n">
        <v>81.13697052001953</v>
      </c>
      <c r="H385" t="n">
        <v>32.39830017089844</v>
      </c>
      <c r="I385" t="n">
        <v>86.96462249755859</v>
      </c>
      <c r="J385" t="n">
        <v>109.7640686035156</v>
      </c>
      <c r="K385" t="n">
        <v>229.5645904541016</v>
      </c>
    </row>
    <row r="386">
      <c r="A386" s="2" t="n">
        <v>45128</v>
      </c>
      <c r="B386" t="n">
        <v>423.8847351074219</v>
      </c>
      <c r="C386" t="n">
        <v>284.7919921875</v>
      </c>
      <c r="D386" t="n">
        <v>622.493408203125</v>
      </c>
      <c r="E386" t="n">
        <v>773.7969970703125</v>
      </c>
      <c r="F386" t="n">
        <v>176.2922210693359</v>
      </c>
      <c r="G386" t="n">
        <v>80.96106719970703</v>
      </c>
      <c r="H386" t="n">
        <v>32.39830017089844</v>
      </c>
      <c r="I386" t="n">
        <v>87.20646667480469</v>
      </c>
      <c r="J386" t="n">
        <v>109.4355697631836</v>
      </c>
      <c r="K386" t="n">
        <v>226.351318359375</v>
      </c>
    </row>
    <row r="387">
      <c r="A387" s="2" t="n">
        <v>45131</v>
      </c>
      <c r="B387" t="n">
        <v>422.3726196289062</v>
      </c>
      <c r="C387" t="n">
        <v>283.3597717285156</v>
      </c>
      <c r="D387" t="n">
        <v>623.7322387695312</v>
      </c>
      <c r="E387" t="n">
        <v>763.1708374023438</v>
      </c>
      <c r="F387" t="n">
        <v>173.1154022216797</v>
      </c>
      <c r="G387" t="n">
        <v>81.04901123046875</v>
      </c>
      <c r="H387" t="n">
        <v>32.39830017089844</v>
      </c>
      <c r="I387" t="n">
        <v>86.96462249755859</v>
      </c>
      <c r="J387" t="n">
        <v>108.4031600952148</v>
      </c>
      <c r="K387" t="n">
        <v>220.6976013183594</v>
      </c>
    </row>
    <row r="388">
      <c r="A388" s="2" t="n">
        <v>45132</v>
      </c>
      <c r="B388" t="n">
        <v>438.5182800292969</v>
      </c>
      <c r="C388" t="n">
        <v>284.7024841308594</v>
      </c>
      <c r="D388" t="n">
        <v>658.7667846679688</v>
      </c>
      <c r="E388" t="n">
        <v>787.6701049804688</v>
      </c>
      <c r="F388" t="n">
        <v>173.9214172363281</v>
      </c>
      <c r="G388" t="n">
        <v>83.42375946044922</v>
      </c>
      <c r="H388" t="n">
        <v>32.74855804443359</v>
      </c>
      <c r="I388" t="n">
        <v>89.23789215087891</v>
      </c>
      <c r="J388" t="n">
        <v>111.9227523803711</v>
      </c>
      <c r="K388" t="n">
        <v>225.2531127929688</v>
      </c>
    </row>
    <row r="389">
      <c r="A389" s="2" t="n">
        <v>45133</v>
      </c>
      <c r="B389" t="n">
        <v>438.0304870605469</v>
      </c>
      <c r="C389" t="n">
        <v>286.3137512207031</v>
      </c>
      <c r="D389" t="n">
        <v>651.7301635742188</v>
      </c>
      <c r="E389" t="n">
        <v>792.4912719726562</v>
      </c>
      <c r="F389" t="n">
        <v>176.1025543212891</v>
      </c>
      <c r="G389" t="n">
        <v>83.46774291992188</v>
      </c>
      <c r="H389" t="n">
        <v>32.80693054199219</v>
      </c>
      <c r="I389" t="n">
        <v>89.18952178955078</v>
      </c>
      <c r="J389" t="n">
        <v>112.5797271728516</v>
      </c>
      <c r="K389" t="n">
        <v>226.9207305908203</v>
      </c>
    </row>
    <row r="390">
      <c r="A390" s="2" t="n">
        <v>45134</v>
      </c>
      <c r="B390" t="n">
        <v>440.371826171875</v>
      </c>
      <c r="C390" t="n">
        <v>286.8061218261719</v>
      </c>
      <c r="D390" t="n">
        <v>653.9105224609375</v>
      </c>
      <c r="E390" t="n">
        <v>780.9795532226562</v>
      </c>
      <c r="F390" t="n">
        <v>173.9688568115234</v>
      </c>
      <c r="G390" t="n">
        <v>83.33580780029297</v>
      </c>
      <c r="H390" t="n">
        <v>32.74855804443359</v>
      </c>
      <c r="I390" t="n">
        <v>89.479736328125</v>
      </c>
      <c r="J390" t="n">
        <v>112.4389572143555</v>
      </c>
      <c r="K390" t="n">
        <v>225.4564971923828</v>
      </c>
    </row>
    <row r="391">
      <c r="A391" s="2" t="n">
        <v>45135</v>
      </c>
      <c r="B391" t="n">
        <v>440.4693908691406</v>
      </c>
      <c r="C391" t="n">
        <v>286.5823364257812</v>
      </c>
      <c r="D391" t="n">
        <v>659.3613891601562</v>
      </c>
      <c r="E391" t="n">
        <v>791.2122802734375</v>
      </c>
      <c r="F391" t="n">
        <v>174.4430236816406</v>
      </c>
      <c r="G391" t="n">
        <v>83.86353302001953</v>
      </c>
      <c r="H391" t="n">
        <v>32.8507080078125</v>
      </c>
      <c r="I391" t="n">
        <v>89.67320251464844</v>
      </c>
      <c r="J391" t="n">
        <v>113.1897964477539</v>
      </c>
      <c r="K391" t="n">
        <v>226.7987213134766</v>
      </c>
    </row>
    <row r="392">
      <c r="A392" s="2" t="n">
        <v>45138</v>
      </c>
      <c r="B392" t="n">
        <v>451.2982177734375</v>
      </c>
      <c r="C392" t="n">
        <v>288.1935729980469</v>
      </c>
      <c r="D392" t="n">
        <v>662.7805786132812</v>
      </c>
      <c r="E392" t="n">
        <v>803.6094970703125</v>
      </c>
      <c r="F392" t="n">
        <v>176.0077514648438</v>
      </c>
      <c r="G392" t="n">
        <v>83.77556610107422</v>
      </c>
      <c r="H392" t="n">
        <v>34.22253036499023</v>
      </c>
      <c r="I392" t="n">
        <v>91.51116180419922</v>
      </c>
      <c r="J392" t="n">
        <v>115.5831146240234</v>
      </c>
      <c r="K392" t="n">
        <v>224.52099609375</v>
      </c>
    </row>
    <row r="393">
      <c r="A393" s="2" t="n">
        <v>45139</v>
      </c>
      <c r="B393" t="n">
        <v>452.7615661621094</v>
      </c>
      <c r="C393" t="n">
        <v>288.462158203125</v>
      </c>
      <c r="D393" t="n">
        <v>665.45654296875</v>
      </c>
      <c r="E393" t="n">
        <v>807.6928100585938</v>
      </c>
      <c r="F393" t="n">
        <v>174.5378570556641</v>
      </c>
      <c r="G393" t="n">
        <v>84.08341979980469</v>
      </c>
      <c r="H393" t="n">
        <v>34.10578155517578</v>
      </c>
      <c r="I393" t="n">
        <v>92.47850799560547</v>
      </c>
      <c r="J393" t="n">
        <v>115.6300430297852</v>
      </c>
      <c r="K393" t="n">
        <v>225.2531127929688</v>
      </c>
    </row>
    <row r="394">
      <c r="A394" s="2" t="n">
        <v>45140</v>
      </c>
      <c r="B394" t="n">
        <v>443.3961181640625</v>
      </c>
      <c r="C394" t="n">
        <v>287.3432006835938</v>
      </c>
      <c r="D394" t="n">
        <v>638.25146484375</v>
      </c>
      <c r="E394" t="n">
        <v>791.3106079101562</v>
      </c>
      <c r="F394" t="n">
        <v>178.2362823486328</v>
      </c>
      <c r="G394" t="n">
        <v>81.09300231933594</v>
      </c>
      <c r="H394" t="n">
        <v>33.20096588134766</v>
      </c>
      <c r="I394" t="n">
        <v>89.91503143310547</v>
      </c>
      <c r="J394" t="n">
        <v>111.6411666870117</v>
      </c>
      <c r="K394" t="n">
        <v>221.3890533447266</v>
      </c>
    </row>
    <row r="395">
      <c r="A395" s="2" t="n">
        <v>45141</v>
      </c>
      <c r="B395" t="n">
        <v>442.2254028320312</v>
      </c>
      <c r="C395" t="n">
        <v>284.747314453125</v>
      </c>
      <c r="D395" t="n">
        <v>640.8283081054688</v>
      </c>
      <c r="E395" t="n">
        <v>791.5073852539062</v>
      </c>
      <c r="F395" t="n">
        <v>184.9219360351562</v>
      </c>
      <c r="G395" t="n">
        <v>82.89604187011719</v>
      </c>
      <c r="H395" t="n">
        <v>33.02583694458008</v>
      </c>
      <c r="I395" t="n">
        <v>89.86666870117188</v>
      </c>
      <c r="J395" t="n">
        <v>110.937255859375</v>
      </c>
      <c r="K395" t="n">
        <v>206.6650695800781</v>
      </c>
    </row>
    <row r="396">
      <c r="A396" s="2" t="n">
        <v>45142</v>
      </c>
      <c r="B396" t="n">
        <v>445.8350524902344</v>
      </c>
      <c r="C396" t="n">
        <v>284.8367919921875</v>
      </c>
      <c r="D396" t="n">
        <v>646.8739013671875</v>
      </c>
      <c r="E396" t="n">
        <v>792.9832153320312</v>
      </c>
      <c r="F396" t="n">
        <v>195.4956817626953</v>
      </c>
      <c r="G396" t="n">
        <v>83.59966278076172</v>
      </c>
      <c r="H396" t="n">
        <v>33.05502700805664</v>
      </c>
      <c r="I396" t="n">
        <v>90.93074798583984</v>
      </c>
      <c r="J396" t="n">
        <v>111.6881103515625</v>
      </c>
      <c r="K396" t="n">
        <v>200.9706878662109</v>
      </c>
    </row>
    <row r="397">
      <c r="A397" s="2" t="n">
        <v>45145</v>
      </c>
      <c r="B397" t="n">
        <v>453.4932556152344</v>
      </c>
      <c r="C397" t="n">
        <v>283.5387878417969</v>
      </c>
      <c r="D397" t="n">
        <v>651.5814819335938</v>
      </c>
      <c r="E397" t="n">
        <v>799.9690551757812</v>
      </c>
      <c r="F397" t="n">
        <v>189.8531799316406</v>
      </c>
      <c r="G397" t="n">
        <v>83.46774291992188</v>
      </c>
      <c r="H397" t="n">
        <v>32.86530303955078</v>
      </c>
      <c r="I397" t="n">
        <v>90.9791259765625</v>
      </c>
      <c r="J397" t="n">
        <v>111.5473175048828</v>
      </c>
      <c r="K397" t="n">
        <v>193.5679931640625</v>
      </c>
    </row>
    <row r="398">
      <c r="A398" s="2" t="n">
        <v>45146</v>
      </c>
      <c r="B398" t="n">
        <v>443.6400146484375</v>
      </c>
      <c r="C398" t="n">
        <v>285.9557495117188</v>
      </c>
      <c r="D398" t="n">
        <v>652.1265258789062</v>
      </c>
      <c r="E398" t="n">
        <v>788.4080810546875</v>
      </c>
      <c r="F398" t="n">
        <v>198.4354400634766</v>
      </c>
      <c r="G398" t="n">
        <v>83.37978363037109</v>
      </c>
      <c r="H398" t="n">
        <v>32.48586273193359</v>
      </c>
      <c r="I398" t="n">
        <v>89.57646179199219</v>
      </c>
      <c r="J398" t="n">
        <v>110.8903274536133</v>
      </c>
      <c r="K398" t="n">
        <v>195.2763519287109</v>
      </c>
    </row>
    <row r="399">
      <c r="A399" s="2" t="n">
        <v>45147</v>
      </c>
      <c r="B399" t="n">
        <v>457.4443054199219</v>
      </c>
      <c r="C399" t="n">
        <v>286.9851379394531</v>
      </c>
      <c r="D399" t="n">
        <v>672.8895874023438</v>
      </c>
      <c r="E399" t="n">
        <v>810.2017211914062</v>
      </c>
      <c r="F399" t="n">
        <v>205.0262451171875</v>
      </c>
      <c r="G399" t="n">
        <v>85.18281555175781</v>
      </c>
      <c r="H399" t="n">
        <v>32.87989807128906</v>
      </c>
      <c r="I399" t="n">
        <v>89.91503143310547</v>
      </c>
      <c r="J399" t="n">
        <v>112.8143615722656</v>
      </c>
      <c r="K399" t="n">
        <v>198.5302429199219</v>
      </c>
    </row>
    <row r="400">
      <c r="A400" s="2" t="n">
        <v>45148</v>
      </c>
      <c r="B400" t="n">
        <v>457.4443054199219</v>
      </c>
      <c r="C400" t="n">
        <v>285.3738708496094</v>
      </c>
      <c r="D400" t="n">
        <v>670.312744140625</v>
      </c>
      <c r="E400" t="n">
        <v>818.1221313476562</v>
      </c>
      <c r="F400" t="n">
        <v>206.4961395263672</v>
      </c>
      <c r="G400" t="n">
        <v>83.55568695068359</v>
      </c>
      <c r="H400" t="n">
        <v>33.18637466430664</v>
      </c>
      <c r="I400" t="n">
        <v>89.86666870117188</v>
      </c>
      <c r="J400" t="n">
        <v>112.6266555786133</v>
      </c>
      <c r="K400" t="n">
        <v>198.3675537109375</v>
      </c>
    </row>
    <row r="401">
      <c r="A401" s="2" t="n">
        <v>45149</v>
      </c>
      <c r="B401" t="n">
        <v>451.1518859863281</v>
      </c>
      <c r="C401" t="n">
        <v>283.3597717285156</v>
      </c>
      <c r="D401" t="n">
        <v>691.9677734375</v>
      </c>
      <c r="E401" t="n">
        <v>807.44677734375</v>
      </c>
      <c r="F401" t="n">
        <v>208.7721099853516</v>
      </c>
      <c r="G401" t="n">
        <v>82.94003295898438</v>
      </c>
      <c r="H401" t="n">
        <v>33.20096588134766</v>
      </c>
      <c r="I401" t="n">
        <v>88.12543487548828</v>
      </c>
      <c r="J401" t="n">
        <v>112.9082336425781</v>
      </c>
      <c r="K401" t="n">
        <v>193.7713470458984</v>
      </c>
    </row>
    <row r="402">
      <c r="A402" s="2" t="n">
        <v>45152</v>
      </c>
      <c r="B402" t="n">
        <v>442.6580810546875</v>
      </c>
      <c r="C402" t="n">
        <v>283.3597717285156</v>
      </c>
      <c r="D402" t="n">
        <v>656.338623046875</v>
      </c>
      <c r="E402" t="n">
        <v>786.5878295898438</v>
      </c>
      <c r="F402" t="n">
        <v>207.9186248779297</v>
      </c>
      <c r="G402" t="n">
        <v>79.72972106933594</v>
      </c>
      <c r="H402" t="n">
        <v>34.645751953125</v>
      </c>
      <c r="I402" t="n">
        <v>84.25605010986328</v>
      </c>
      <c r="J402" t="n">
        <v>110.8903274536133</v>
      </c>
      <c r="K402" t="n">
        <v>190.3547515869141</v>
      </c>
    </row>
    <row r="403">
      <c r="A403" s="2" t="n">
        <v>45154</v>
      </c>
      <c r="B403" t="n">
        <v>437.1592407226562</v>
      </c>
      <c r="C403" t="n">
        <v>281.2561645507812</v>
      </c>
      <c r="D403" t="n">
        <v>642.166259765625</v>
      </c>
      <c r="E403" t="n">
        <v>782.5045776367188</v>
      </c>
      <c r="F403" t="n">
        <v>202.2287292480469</v>
      </c>
      <c r="G403" t="n">
        <v>78.41041564941406</v>
      </c>
      <c r="H403" t="n">
        <v>34.22253036499023</v>
      </c>
      <c r="I403" t="n">
        <v>82.12788391113281</v>
      </c>
      <c r="J403" t="n">
        <v>108.8255081176758</v>
      </c>
      <c r="K403" t="n">
        <v>192.3884735107422</v>
      </c>
    </row>
    <row r="404">
      <c r="A404" s="2" t="n">
        <v>45155</v>
      </c>
      <c r="B404" t="n">
        <v>439.5159301757812</v>
      </c>
      <c r="C404" t="n">
        <v>281.0771179199219</v>
      </c>
      <c r="D404" t="n">
        <v>639.4407958984375</v>
      </c>
      <c r="E404" t="n">
        <v>777.0438842773438</v>
      </c>
      <c r="F404" t="n">
        <v>196.3491821289062</v>
      </c>
      <c r="G404" t="n">
        <v>77.22304534912109</v>
      </c>
      <c r="H404" t="n">
        <v>34.0620002746582</v>
      </c>
      <c r="I404" t="n">
        <v>82.12788391113281</v>
      </c>
      <c r="J404" t="n">
        <v>108.9193649291992</v>
      </c>
      <c r="K404" t="n">
        <v>190.3547515869141</v>
      </c>
    </row>
    <row r="405">
      <c r="A405" s="2" t="n">
        <v>45156</v>
      </c>
      <c r="B405" t="n">
        <v>431.5621948242188</v>
      </c>
      <c r="C405" t="n">
        <v>281.5694274902344</v>
      </c>
      <c r="D405" t="n">
        <v>637.3033447265625</v>
      </c>
      <c r="E405" t="n">
        <v>774.4365234375</v>
      </c>
      <c r="F405" t="n">
        <v>196.0646514892578</v>
      </c>
      <c r="G405" t="n">
        <v>76.34352111816406</v>
      </c>
      <c r="H405" t="n">
        <v>33.63877868652344</v>
      </c>
      <c r="I405" t="n">
        <v>81.59584045410156</v>
      </c>
      <c r="J405" t="n">
        <v>108.6847305297852</v>
      </c>
      <c r="K405" t="n">
        <v>189.8260040283203</v>
      </c>
    </row>
    <row r="406">
      <c r="A406" s="2" t="n">
        <v>45159</v>
      </c>
      <c r="B406" t="n">
        <v>441.2834167480469</v>
      </c>
      <c r="C406" t="n">
        <v>282.0617980957031</v>
      </c>
      <c r="D406" t="n">
        <v>649.7799682617188</v>
      </c>
      <c r="E406" t="n">
        <v>781.9634399414062</v>
      </c>
      <c r="F406" t="n">
        <v>198.3880310058594</v>
      </c>
      <c r="G406" t="n">
        <v>77.35498046875</v>
      </c>
      <c r="H406" t="n">
        <v>34.58737945556641</v>
      </c>
      <c r="I406" t="n">
        <v>83.24033355712891</v>
      </c>
      <c r="J406" t="n">
        <v>109.7171325683594</v>
      </c>
      <c r="K406" t="n">
        <v>190.6394653320312</v>
      </c>
    </row>
    <row r="407">
      <c r="A407" s="2" t="n">
        <v>45160</v>
      </c>
      <c r="B407" t="n">
        <v>442.2162170410156</v>
      </c>
      <c r="C407" t="n">
        <v>283.135986328125</v>
      </c>
      <c r="D407" t="n">
        <v>652.0169067382812</v>
      </c>
      <c r="E407" t="n">
        <v>782.4061889648438</v>
      </c>
      <c r="F407" t="n">
        <v>192.4136199951172</v>
      </c>
      <c r="G407" t="n">
        <v>78.10259246826172</v>
      </c>
      <c r="H407" t="n">
        <v>35.28788757324219</v>
      </c>
      <c r="I407" t="n">
        <v>82.90175628662109</v>
      </c>
      <c r="J407" t="n">
        <v>110.3272018432617</v>
      </c>
      <c r="K407" t="n">
        <v>191.168212890625</v>
      </c>
    </row>
    <row r="408">
      <c r="A408" s="2" t="n">
        <v>45161</v>
      </c>
      <c r="B408" t="n">
        <v>452.9193725585938</v>
      </c>
      <c r="C408" t="n">
        <v>281.1666870117188</v>
      </c>
      <c r="D408" t="n">
        <v>656.8882446289062</v>
      </c>
      <c r="E408" t="n">
        <v>785.0628051757812</v>
      </c>
      <c r="F408" t="n">
        <v>206.4012908935547</v>
      </c>
      <c r="G408" t="n">
        <v>79.15802001953125</v>
      </c>
      <c r="H408" t="n">
        <v>35.71110153198242</v>
      </c>
      <c r="I408" t="n">
        <v>83.24033355712891</v>
      </c>
      <c r="J408" t="n">
        <v>111.6411666870117</v>
      </c>
      <c r="K408" t="n">
        <v>193.6086578369141</v>
      </c>
    </row>
    <row r="409">
      <c r="A409" s="2" t="n">
        <v>45162</v>
      </c>
      <c r="B409" t="n">
        <v>448.2551574707031</v>
      </c>
      <c r="C409" t="n">
        <v>282.9569702148438</v>
      </c>
      <c r="D409" t="n">
        <v>645.3063354492188</v>
      </c>
      <c r="E409" t="n">
        <v>775.2236938476562</v>
      </c>
      <c r="F409" t="n">
        <v>206.4961395263672</v>
      </c>
      <c r="G409" t="n">
        <v>78.93813323974609</v>
      </c>
      <c r="H409" t="n">
        <v>35.33166122436523</v>
      </c>
      <c r="I409" t="n">
        <v>83.72401428222656</v>
      </c>
      <c r="J409" t="n">
        <v>110.9841842651367</v>
      </c>
      <c r="K409" t="n">
        <v>193.2426147460938</v>
      </c>
    </row>
    <row r="410">
      <c r="A410" s="2" t="n">
        <v>45163</v>
      </c>
      <c r="B410" t="n">
        <v>441.87255859375</v>
      </c>
      <c r="C410" t="n">
        <v>281.47998046875</v>
      </c>
      <c r="D410" t="n">
        <v>630.6922607421875</v>
      </c>
      <c r="E410" t="n">
        <v>760.7109985351562</v>
      </c>
      <c r="F410" t="n">
        <v>207.3496398925781</v>
      </c>
      <c r="G410" t="n">
        <v>77.61882781982422</v>
      </c>
      <c r="H410" t="n">
        <v>34.85007095336914</v>
      </c>
      <c r="I410" t="n">
        <v>82.8533935546875</v>
      </c>
      <c r="J410" t="n">
        <v>109.7171325683594</v>
      </c>
      <c r="K410" t="n">
        <v>189.7853240966797</v>
      </c>
    </row>
    <row r="411">
      <c r="A411" s="2" t="n">
        <v>45166</v>
      </c>
      <c r="B411" t="n">
        <v>438.2393493652344</v>
      </c>
      <c r="C411" t="n">
        <v>283.0464782714844</v>
      </c>
      <c r="D411" t="n">
        <v>652.0169067382812</v>
      </c>
      <c r="E411" t="n">
        <v>760.5633544921875</v>
      </c>
      <c r="F411" t="n">
        <v>214.3672027587891</v>
      </c>
      <c r="G411" t="n">
        <v>79.55381011962891</v>
      </c>
      <c r="H411" t="n">
        <v>35.71110153198242</v>
      </c>
      <c r="I411" t="n">
        <v>84.11093902587891</v>
      </c>
      <c r="J411" t="n">
        <v>110.3741226196289</v>
      </c>
      <c r="K411" t="n">
        <v>193.7713470458984</v>
      </c>
    </row>
    <row r="412">
      <c r="A412" s="2" t="n">
        <v>45167</v>
      </c>
      <c r="B412" t="n">
        <v>447.8132629394531</v>
      </c>
      <c r="C412" t="n">
        <v>282.3303527832031</v>
      </c>
      <c r="D412" t="n">
        <v>672.3473510742188</v>
      </c>
      <c r="E412" t="n">
        <v>770.0582275390625</v>
      </c>
      <c r="F412" t="n">
        <v>212.9447174072266</v>
      </c>
      <c r="G412" t="n">
        <v>81.57673645019531</v>
      </c>
      <c r="H412" t="n">
        <v>35.84244918823242</v>
      </c>
      <c r="I412" t="n">
        <v>85.56197357177734</v>
      </c>
      <c r="J412" t="n">
        <v>112.2043151855469</v>
      </c>
      <c r="K412" t="n">
        <v>192.7951965332031</v>
      </c>
    </row>
    <row r="413">
      <c r="A413" s="2" t="n">
        <v>45168</v>
      </c>
      <c r="B413" t="n">
        <v>448.5006408691406</v>
      </c>
      <c r="C413" t="n">
        <v>286.4033203125</v>
      </c>
      <c r="D413" t="n">
        <v>669.6630859375</v>
      </c>
      <c r="E413" t="n">
        <v>774.4857788085938</v>
      </c>
      <c r="F413" t="n">
        <v>217.0698852539062</v>
      </c>
      <c r="G413" t="n">
        <v>82.85207366943359</v>
      </c>
      <c r="H413" t="n">
        <v>36.06135559082031</v>
      </c>
      <c r="I413" t="n">
        <v>88.41565704345703</v>
      </c>
      <c r="J413" t="n">
        <v>114.5976181030273</v>
      </c>
      <c r="K413" t="n">
        <v>192.3884735107422</v>
      </c>
    </row>
    <row r="414">
      <c r="A414" s="2" t="n">
        <v>45169</v>
      </c>
      <c r="B414" t="n">
        <v>451.544677734375</v>
      </c>
      <c r="C414" t="n">
        <v>284.7919921875</v>
      </c>
      <c r="D414" t="n">
        <v>680.4993896484375</v>
      </c>
      <c r="E414" t="n">
        <v>767.1064453125</v>
      </c>
      <c r="F414" t="n">
        <v>226.2211761474609</v>
      </c>
      <c r="G414" t="n">
        <v>82.80807495117188</v>
      </c>
      <c r="H414" t="n">
        <v>36.76346206665039</v>
      </c>
      <c r="I414" t="n">
        <v>87.73851013183594</v>
      </c>
      <c r="J414" t="n">
        <v>115.3484725952148</v>
      </c>
      <c r="K414" t="n">
        <v>188.9718322753906</v>
      </c>
    </row>
    <row r="415">
      <c r="A415" s="2" t="n">
        <v>45170</v>
      </c>
      <c r="B415" t="n">
        <v>464.70263671875</v>
      </c>
      <c r="C415" t="n">
        <v>286.1795043945312</v>
      </c>
      <c r="D415" t="n">
        <v>697.0023803710938</v>
      </c>
      <c r="E415" t="n">
        <v>793.426025390625</v>
      </c>
      <c r="F415" t="n">
        <v>230.0618438720703</v>
      </c>
      <c r="G415" t="n">
        <v>86.50212860107422</v>
      </c>
      <c r="H415" t="n">
        <v>38.98929214477539</v>
      </c>
      <c r="I415" t="n">
        <v>93.784423828125</v>
      </c>
      <c r="J415" t="n">
        <v>119.2434768676758</v>
      </c>
      <c r="K415" t="n">
        <v>192.1037292480469</v>
      </c>
    </row>
    <row r="416">
      <c r="A416" s="2" t="n">
        <v>45173</v>
      </c>
      <c r="B416" t="n">
        <v>477.860595703125</v>
      </c>
      <c r="C416" t="n">
        <v>289.5810546875</v>
      </c>
      <c r="D416" t="n">
        <v>703.0667114257812</v>
      </c>
      <c r="E416" t="n">
        <v>796.7713012695312</v>
      </c>
      <c r="F416" t="n">
        <v>230.5834045410156</v>
      </c>
      <c r="G416" t="n">
        <v>91.77932739257812</v>
      </c>
      <c r="H416" t="n">
        <v>41.23005294799805</v>
      </c>
      <c r="I416" t="n">
        <v>99.39505767822266</v>
      </c>
      <c r="J416" t="n">
        <v>123.6546936035156</v>
      </c>
      <c r="K416" t="n">
        <v>196.6185455322266</v>
      </c>
    </row>
    <row r="417">
      <c r="A417" s="2" t="n">
        <v>45174</v>
      </c>
      <c r="B417" t="n">
        <v>477.320556640625</v>
      </c>
      <c r="C417" t="n">
        <v>290.0286865234375</v>
      </c>
      <c r="D417" t="n">
        <v>708.3854370117188</v>
      </c>
      <c r="E417" t="n">
        <v>802.8223266601562</v>
      </c>
      <c r="F417" t="n">
        <v>229.3505859375</v>
      </c>
      <c r="G417" t="n">
        <v>90.10820770263672</v>
      </c>
      <c r="H417" t="n">
        <v>42.81352233886719</v>
      </c>
      <c r="I417" t="n">
        <v>98.42769622802734</v>
      </c>
      <c r="J417" t="n">
        <v>123.6077575683594</v>
      </c>
      <c r="K417" t="n">
        <v>196.3744812011719</v>
      </c>
    </row>
    <row r="418">
      <c r="A418" s="2" t="n">
        <v>45175</v>
      </c>
      <c r="B418" t="n">
        <v>469.5141296386719</v>
      </c>
      <c r="C418" t="n">
        <v>287.7460327148438</v>
      </c>
      <c r="D418" t="n">
        <v>698.3445434570312</v>
      </c>
      <c r="E418" t="n">
        <v>801.789306640625</v>
      </c>
      <c r="F418" t="n">
        <v>225.7944183349609</v>
      </c>
      <c r="G418" t="n">
        <v>88.92084503173828</v>
      </c>
      <c r="H418" t="n">
        <v>42.45500183105469</v>
      </c>
      <c r="I418" t="n">
        <v>96.05770111083984</v>
      </c>
      <c r="J418" t="n">
        <v>121.6367950439453</v>
      </c>
      <c r="K418" t="n">
        <v>196.3338317871094</v>
      </c>
    </row>
    <row r="419">
      <c r="A419" s="2" t="n">
        <v>45176</v>
      </c>
      <c r="B419" t="n">
        <v>466.5192260742188</v>
      </c>
      <c r="C419" t="n">
        <v>287.253662109375</v>
      </c>
      <c r="D419" t="n">
        <v>699.3883666992188</v>
      </c>
      <c r="E419" t="n">
        <v>806.1184692382812</v>
      </c>
      <c r="F419" t="n">
        <v>231.5791473388672</v>
      </c>
      <c r="G419" t="n">
        <v>88.04131317138672</v>
      </c>
      <c r="H419" t="n">
        <v>42.69401550292969</v>
      </c>
      <c r="I419" t="n">
        <v>96.29953765869141</v>
      </c>
      <c r="J419" t="n">
        <v>122.1529922485352</v>
      </c>
      <c r="K419" t="n">
        <v>194.5035247802734</v>
      </c>
    </row>
    <row r="420">
      <c r="A420" s="2" t="n">
        <v>45177</v>
      </c>
      <c r="B420" t="n">
        <v>467.5502319335938</v>
      </c>
      <c r="C420" t="n">
        <v>286.6270751953125</v>
      </c>
      <c r="D420" t="n">
        <v>694.2188110351562</v>
      </c>
      <c r="E420" t="n">
        <v>802.6256103515625</v>
      </c>
      <c r="F420" t="n">
        <v>227.9082641601562</v>
      </c>
      <c r="G420" t="n">
        <v>88.39312744140625</v>
      </c>
      <c r="H420" t="n">
        <v>42.54463195800781</v>
      </c>
      <c r="I420" t="n">
        <v>95.67076110839844</v>
      </c>
      <c r="J420" t="n">
        <v>121.5429382324219</v>
      </c>
      <c r="K420" t="n">
        <v>193.4053039550781</v>
      </c>
    </row>
    <row r="421">
      <c r="A421" s="2" t="n">
        <v>45180</v>
      </c>
      <c r="B421" t="n">
        <v>476.0931396484375</v>
      </c>
      <c r="C421" t="n">
        <v>286.4033203125</v>
      </c>
      <c r="D421" t="n">
        <v>709.379638671875</v>
      </c>
      <c r="E421" t="n">
        <v>810.9888305664062</v>
      </c>
      <c r="F421" t="n">
        <v>225.5782928466797</v>
      </c>
      <c r="G421" t="n">
        <v>89.36061859130859</v>
      </c>
      <c r="H421" t="n">
        <v>43.17204666137695</v>
      </c>
      <c r="I421" t="n">
        <v>96.68647003173828</v>
      </c>
      <c r="J421" t="n">
        <v>123.0915374755859</v>
      </c>
      <c r="K421" t="n">
        <v>193.8527374267578</v>
      </c>
    </row>
    <row r="422">
      <c r="A422" s="2" t="n">
        <v>45181</v>
      </c>
      <c r="B422" t="n">
        <v>469.121337890625</v>
      </c>
      <c r="C422" t="n">
        <v>282.1513366699219</v>
      </c>
      <c r="D422" t="n">
        <v>681.841552734375</v>
      </c>
      <c r="E422" t="n">
        <v>803.068359375</v>
      </c>
      <c r="F422" t="n">
        <v>210.9328308105469</v>
      </c>
      <c r="G422" t="n">
        <v>83.90750885009766</v>
      </c>
      <c r="H422" t="n">
        <v>40.78189849853516</v>
      </c>
      <c r="I422" t="n">
        <v>90.68891906738281</v>
      </c>
      <c r="J422" t="n">
        <v>121.0736541748047</v>
      </c>
      <c r="K422" t="n">
        <v>188.5650634765625</v>
      </c>
    </row>
    <row r="423">
      <c r="A423" s="2" t="n">
        <v>45182</v>
      </c>
      <c r="B423" t="n">
        <v>474.4729309082031</v>
      </c>
      <c r="C423" t="n">
        <v>281.8380432128906</v>
      </c>
      <c r="D423" t="n">
        <v>687.7567138671875</v>
      </c>
      <c r="E423" t="n">
        <v>797.6567993164062</v>
      </c>
      <c r="F423" t="n">
        <v>215.7829437255859</v>
      </c>
      <c r="G423" t="n">
        <v>85.49066162109375</v>
      </c>
      <c r="H423" t="n">
        <v>42.48488235473633</v>
      </c>
      <c r="I423" t="n">
        <v>92.86545562744141</v>
      </c>
      <c r="J423" t="n">
        <v>121.5898666381836</v>
      </c>
      <c r="K423" t="n">
        <v>189.7853240966797</v>
      </c>
    </row>
    <row r="424">
      <c r="A424" s="2" t="n">
        <v>45183</v>
      </c>
      <c r="B424" t="n">
        <v>488.3673706054688</v>
      </c>
      <c r="C424" t="n">
        <v>287.522216796875</v>
      </c>
      <c r="D424" t="n">
        <v>706.894287109375</v>
      </c>
      <c r="E424" t="n">
        <v>797.3125</v>
      </c>
      <c r="F424" t="n">
        <v>219.6820831298828</v>
      </c>
      <c r="G424" t="n">
        <v>87.33769989013672</v>
      </c>
      <c r="H424" t="n">
        <v>44.87502288818359</v>
      </c>
      <c r="I424" t="n">
        <v>95.42892456054688</v>
      </c>
      <c r="J424" t="n">
        <v>123.6077575683594</v>
      </c>
      <c r="K424" t="n">
        <v>192.1443939208984</v>
      </c>
    </row>
    <row r="425">
      <c r="A425" s="2" t="n">
        <v>45184</v>
      </c>
      <c r="B425" t="n">
        <v>487.5818176269531</v>
      </c>
      <c r="C425" t="n">
        <v>287.7908020019531</v>
      </c>
      <c r="D425" t="n">
        <v>707.2919311523438</v>
      </c>
      <c r="E425" t="n">
        <v>799.772216796875</v>
      </c>
      <c r="F425" t="n">
        <v>219.2541198730469</v>
      </c>
      <c r="G425" t="n">
        <v>86.49362945556641</v>
      </c>
      <c r="H425" t="n">
        <v>44.785400390625</v>
      </c>
      <c r="I425" t="n">
        <v>93.20401763916016</v>
      </c>
      <c r="J425" t="n">
        <v>123.8423919677734</v>
      </c>
      <c r="K425" t="n">
        <v>192.2257690429688</v>
      </c>
    </row>
    <row r="426">
      <c r="A426" s="2" t="n">
        <v>45187</v>
      </c>
      <c r="B426" t="n">
        <v>475.7494201660156</v>
      </c>
      <c r="C426" t="n">
        <v>284.7919921875</v>
      </c>
      <c r="D426" t="n">
        <v>697.99658203125</v>
      </c>
      <c r="E426" t="n">
        <v>795.787353515625</v>
      </c>
      <c r="F426" t="n">
        <v>215.8305053710938</v>
      </c>
      <c r="G426" t="n">
        <v>85.249755859375</v>
      </c>
      <c r="H426" t="n">
        <v>44.4716911315918</v>
      </c>
      <c r="I426" t="n">
        <v>93.73606872558594</v>
      </c>
      <c r="J426" t="n">
        <v>122.4345626831055</v>
      </c>
      <c r="K426" t="n">
        <v>192.3884735107422</v>
      </c>
    </row>
    <row r="427">
      <c r="A427" s="2" t="n">
        <v>45189</v>
      </c>
      <c r="B427" t="n">
        <v>469.6614074707031</v>
      </c>
      <c r="C427" t="n">
        <v>282.5093994140625</v>
      </c>
      <c r="D427" t="n">
        <v>684.9234008789062</v>
      </c>
      <c r="E427" t="n">
        <v>774.0921630859375</v>
      </c>
      <c r="F427" t="n">
        <v>212.2166748046875</v>
      </c>
      <c r="G427" t="n">
        <v>84.45013427734375</v>
      </c>
      <c r="H427" t="n">
        <v>44.23267364501953</v>
      </c>
      <c r="I427" t="n">
        <v>92.71508026123047</v>
      </c>
      <c r="J427" t="n">
        <v>120.4166641235352</v>
      </c>
      <c r="K427" t="n">
        <v>188.5650634765625</v>
      </c>
    </row>
    <row r="428">
      <c r="A428" s="2" t="n">
        <v>45190</v>
      </c>
      <c r="B428" t="n">
        <v>470.8888244628906</v>
      </c>
      <c r="C428" t="n">
        <v>280.5400390625</v>
      </c>
      <c r="D428" t="n">
        <v>685.0228271484375</v>
      </c>
      <c r="E428" t="n">
        <v>765.8273315429688</v>
      </c>
      <c r="F428" t="n">
        <v>205.7023162841797</v>
      </c>
      <c r="G428" t="n">
        <v>83.56163787841797</v>
      </c>
      <c r="H428" t="n">
        <v>43.00772094726562</v>
      </c>
      <c r="I428" t="n">
        <v>91.74271392822266</v>
      </c>
      <c r="J428" t="n">
        <v>119.947395324707</v>
      </c>
      <c r="K428" t="n">
        <v>184.2536315917969</v>
      </c>
    </row>
    <row r="429">
      <c r="A429" s="2" t="n">
        <v>45191</v>
      </c>
      <c r="B429" t="n">
        <v>470.2014770507812</v>
      </c>
      <c r="C429" t="n">
        <v>280.8981018066406</v>
      </c>
      <c r="D429" t="n">
        <v>679.20703125</v>
      </c>
      <c r="E429" t="n">
        <v>761.5964965820312</v>
      </c>
      <c r="F429" t="n">
        <v>204.2282562255859</v>
      </c>
      <c r="G429" t="n">
        <v>83.07298278808594</v>
      </c>
      <c r="H429" t="n">
        <v>42.78364944458008</v>
      </c>
      <c r="I429" t="n">
        <v>90.62448883056641</v>
      </c>
      <c r="J429" t="n">
        <v>118.9619064331055</v>
      </c>
      <c r="K429" t="n">
        <v>183.0740966796875</v>
      </c>
    </row>
    <row r="430">
      <c r="A430" s="2" t="n">
        <v>45194</v>
      </c>
      <c r="B430" t="n">
        <v>460.8730773925781</v>
      </c>
      <c r="C430" t="n">
        <v>280.4505615234375</v>
      </c>
      <c r="D430" t="n">
        <v>691.1369018554688</v>
      </c>
      <c r="E430" t="n">
        <v>767.3524169921875</v>
      </c>
      <c r="F430" t="n">
        <v>202.2786712646484</v>
      </c>
      <c r="G430" t="n">
        <v>82.85085296630859</v>
      </c>
      <c r="H430" t="n">
        <v>42.7537727355957</v>
      </c>
      <c r="I430" t="n">
        <v>90.52725219726562</v>
      </c>
      <c r="J430" t="n">
        <v>119.5719680786133</v>
      </c>
      <c r="K430" t="n">
        <v>182.6673583984375</v>
      </c>
    </row>
    <row r="431">
      <c r="A431" s="2" t="n">
        <v>45195</v>
      </c>
      <c r="B431" t="n">
        <v>462.9842224121094</v>
      </c>
      <c r="C431" t="n">
        <v>278.7945251464844</v>
      </c>
      <c r="D431" t="n">
        <v>689.6456298828125</v>
      </c>
      <c r="E431" t="n">
        <v>767.1064453125</v>
      </c>
      <c r="F431" t="n">
        <v>204.8939514160156</v>
      </c>
      <c r="G431" t="n">
        <v>82.76200866699219</v>
      </c>
      <c r="H431" t="n">
        <v>42.73883438110352</v>
      </c>
      <c r="I431" t="n">
        <v>90.91620635986328</v>
      </c>
      <c r="J431" t="n">
        <v>120.9797973632812</v>
      </c>
      <c r="K431" t="n">
        <v>182.2199096679688</v>
      </c>
    </row>
    <row r="432">
      <c r="A432" s="2" t="n">
        <v>45196</v>
      </c>
      <c r="B432" t="n">
        <v>466.3719482421875</v>
      </c>
      <c r="C432" t="n">
        <v>278.3916931152344</v>
      </c>
      <c r="D432" t="n">
        <v>688.701171875</v>
      </c>
      <c r="E432" t="n">
        <v>767.0571899414062</v>
      </c>
      <c r="F432" t="n">
        <v>206.5106658935547</v>
      </c>
      <c r="G432" t="n">
        <v>82.62873077392578</v>
      </c>
      <c r="H432" t="n">
        <v>42.5595703125</v>
      </c>
      <c r="I432" t="n">
        <v>90.33278656005859</v>
      </c>
      <c r="J432" t="n">
        <v>120.2758865356445</v>
      </c>
      <c r="K432" t="n">
        <v>170.0177154541016</v>
      </c>
    </row>
    <row r="433">
      <c r="A433" s="2" t="n">
        <v>45197</v>
      </c>
      <c r="B433" t="n">
        <v>458.4182434082031</v>
      </c>
      <c r="C433" t="n">
        <v>266.7099914550781</v>
      </c>
      <c r="D433" t="n">
        <v>677.8648681640625</v>
      </c>
      <c r="E433" t="n">
        <v>755.7421875</v>
      </c>
      <c r="F433" t="n">
        <v>203.610107421875</v>
      </c>
      <c r="G433" t="n">
        <v>82.76200866699219</v>
      </c>
      <c r="H433" t="n">
        <v>42.39524841308594</v>
      </c>
      <c r="I433" t="n">
        <v>89.26318359375</v>
      </c>
      <c r="J433" t="n">
        <v>119.0088424682617</v>
      </c>
      <c r="K433" t="n">
        <v>169.4889373779297</v>
      </c>
    </row>
    <row r="434">
      <c r="A434" s="2" t="n">
        <v>45198</v>
      </c>
      <c r="B434" t="n">
        <v>483.7522277832031</v>
      </c>
      <c r="C434" t="n">
        <v>276.2880859375</v>
      </c>
      <c r="D434" t="n">
        <v>697.2509765625</v>
      </c>
      <c r="E434" t="n">
        <v>767.0571899414062</v>
      </c>
      <c r="F434" t="n">
        <v>211.2181396484375</v>
      </c>
      <c r="G434" t="n">
        <v>86.3603515625</v>
      </c>
      <c r="H434" t="n">
        <v>44.20280075073242</v>
      </c>
      <c r="I434" t="n">
        <v>91.25653076171875</v>
      </c>
      <c r="J434" t="n">
        <v>120.9797973632812</v>
      </c>
      <c r="K434" t="n">
        <v>181.0403747558594</v>
      </c>
    </row>
    <row r="435">
      <c r="A435" s="2" t="n">
        <v>45202</v>
      </c>
      <c r="B435" t="n">
        <v>471.2816467285156</v>
      </c>
      <c r="C435" t="n">
        <v>274.8110656738281</v>
      </c>
      <c r="D435" t="n">
        <v>695.46142578125</v>
      </c>
      <c r="E435" t="n">
        <v>757.8576049804688</v>
      </c>
      <c r="F435" t="n">
        <v>207.3665618896484</v>
      </c>
      <c r="G435" t="n">
        <v>85.78284454345703</v>
      </c>
      <c r="H435" t="n">
        <v>44.23267364501953</v>
      </c>
      <c r="I435" t="n">
        <v>89.16593933105469</v>
      </c>
      <c r="J435" t="n">
        <v>120.1351013183594</v>
      </c>
      <c r="K435" t="n">
        <v>187.7109527587891</v>
      </c>
    </row>
    <row r="436">
      <c r="A436" s="2" t="n">
        <v>45203</v>
      </c>
      <c r="B436" t="n">
        <v>464.8499145507812</v>
      </c>
      <c r="C436" t="n">
        <v>275.8405151367188</v>
      </c>
      <c r="D436" t="n">
        <v>674.8327026367188</v>
      </c>
      <c r="E436" t="n">
        <v>744.42724609375</v>
      </c>
      <c r="F436" t="n">
        <v>200.9472808837891</v>
      </c>
      <c r="G436" t="n">
        <v>83.96146392822266</v>
      </c>
      <c r="H436" t="n">
        <v>43.56044387817383</v>
      </c>
      <c r="I436" t="n">
        <v>86.78364562988281</v>
      </c>
      <c r="J436" t="n">
        <v>117.6010055541992</v>
      </c>
      <c r="K436" t="n">
        <v>181.7318572998047</v>
      </c>
    </row>
    <row r="437">
      <c r="A437" s="2" t="n">
        <v>45204</v>
      </c>
      <c r="B437" t="n">
        <v>462.0513610839844</v>
      </c>
      <c r="C437" t="n">
        <v>272.5732116699219</v>
      </c>
      <c r="D437" t="n">
        <v>673.8883056640625</v>
      </c>
      <c r="E437" t="n">
        <v>743.3449096679688</v>
      </c>
      <c r="F437" t="n">
        <v>202.9443969726562</v>
      </c>
      <c r="G437" t="n">
        <v>83.87261199951172</v>
      </c>
      <c r="H437" t="n">
        <v>43.67995071411133</v>
      </c>
      <c r="I437" t="n">
        <v>86.20023345947266</v>
      </c>
      <c r="J437" t="n">
        <v>117.5540771484375</v>
      </c>
      <c r="K437" t="n">
        <v>180.5929718017578</v>
      </c>
    </row>
    <row r="438">
      <c r="A438" s="2" t="n">
        <v>45205</v>
      </c>
      <c r="B438" t="n">
        <v>464.0643615722656</v>
      </c>
      <c r="C438" t="n">
        <v>273.5130920410156</v>
      </c>
      <c r="D438" t="n">
        <v>679.45556640625</v>
      </c>
      <c r="E438" t="n">
        <v>752.8888549804688</v>
      </c>
      <c r="F438" t="n">
        <v>204.7037658691406</v>
      </c>
      <c r="G438" t="n">
        <v>84.36126708984375</v>
      </c>
      <c r="H438" t="n">
        <v>43.56044387817383</v>
      </c>
      <c r="I438" t="n">
        <v>86.39470672607422</v>
      </c>
      <c r="J438" t="n">
        <v>118.1641387939453</v>
      </c>
      <c r="K438" t="n">
        <v>181.1624145507812</v>
      </c>
    </row>
    <row r="439">
      <c r="A439" s="2" t="n">
        <v>45208</v>
      </c>
      <c r="B439" t="n">
        <v>461.31494140625</v>
      </c>
      <c r="C439" t="n">
        <v>279.1078186035156</v>
      </c>
      <c r="D439" t="n">
        <v>672.5958862304688</v>
      </c>
      <c r="E439" t="n">
        <v>745.3619384765625</v>
      </c>
      <c r="F439" t="n">
        <v>198.4271087646484</v>
      </c>
      <c r="G439" t="n">
        <v>83.16182708740234</v>
      </c>
      <c r="H439" t="n">
        <v>42.76871109008789</v>
      </c>
      <c r="I439" t="n">
        <v>83.96378326416016</v>
      </c>
      <c r="J439" t="n">
        <v>116.2400970458984</v>
      </c>
      <c r="K439" t="n">
        <v>178.1118621826172</v>
      </c>
    </row>
    <row r="440">
      <c r="A440" s="2" t="n">
        <v>45209</v>
      </c>
      <c r="B440" t="n">
        <v>471.9689636230469</v>
      </c>
      <c r="C440" t="n">
        <v>283.8073425292969</v>
      </c>
      <c r="D440" t="n">
        <v>689.1486206054688</v>
      </c>
      <c r="E440" t="n">
        <v>759.4811401367188</v>
      </c>
      <c r="F440" t="n">
        <v>207.3190307617188</v>
      </c>
      <c r="G440" t="n">
        <v>86.18266296386719</v>
      </c>
      <c r="H440" t="n">
        <v>44.88996124267578</v>
      </c>
      <c r="I440" t="n">
        <v>86.34608459472656</v>
      </c>
      <c r="J440" t="n">
        <v>117.6010055541992</v>
      </c>
      <c r="K440" t="n">
        <v>180.7149810791016</v>
      </c>
    </row>
    <row r="441">
      <c r="A441" s="2" t="n">
        <v>45210</v>
      </c>
      <c r="B441" t="n">
        <v>475.1602783203125</v>
      </c>
      <c r="C441" t="n">
        <v>284.0311279296875</v>
      </c>
      <c r="D441" t="n">
        <v>688.5023803710938</v>
      </c>
      <c r="E441" t="n">
        <v>764.7449951171875</v>
      </c>
      <c r="F441" t="n">
        <v>218.3031463623047</v>
      </c>
      <c r="G441" t="n">
        <v>85.11650085449219</v>
      </c>
      <c r="H441" t="n">
        <v>44.90489959716797</v>
      </c>
      <c r="I441" t="n">
        <v>86.15160369873047</v>
      </c>
      <c r="J441" t="n">
        <v>117.2724990844727</v>
      </c>
      <c r="K441" t="n">
        <v>185.1891326904297</v>
      </c>
    </row>
    <row r="442">
      <c r="A442" s="2" t="n">
        <v>45211</v>
      </c>
      <c r="B442" t="n">
        <v>475.6512451171875</v>
      </c>
      <c r="C442" t="n">
        <v>284.3892211914062</v>
      </c>
      <c r="D442" t="n">
        <v>687.6573486328125</v>
      </c>
      <c r="E442" t="n">
        <v>770.84521484375</v>
      </c>
      <c r="F442" t="n">
        <v>235.6589660644531</v>
      </c>
      <c r="G442" t="n">
        <v>88.62599182128906</v>
      </c>
      <c r="H442" t="n">
        <v>47.50419235229492</v>
      </c>
      <c r="I442" t="n">
        <v>86.88088226318359</v>
      </c>
      <c r="J442" t="n">
        <v>118.1641387939453</v>
      </c>
      <c r="K442" t="n">
        <v>184.0095672607422</v>
      </c>
    </row>
    <row r="443">
      <c r="A443" s="2" t="n">
        <v>45212</v>
      </c>
      <c r="B443" t="n">
        <v>471.919921875</v>
      </c>
      <c r="C443" t="n">
        <v>285.19482421875</v>
      </c>
      <c r="D443" t="n">
        <v>677.5169677734375</v>
      </c>
      <c r="E443" t="n">
        <v>764.7449951171875</v>
      </c>
      <c r="F443" t="n">
        <v>238.7972717285156</v>
      </c>
      <c r="G443" t="n">
        <v>87.95962524414062</v>
      </c>
      <c r="H443" t="n">
        <v>47.77307891845703</v>
      </c>
      <c r="I443" t="n">
        <v>86.44332122802734</v>
      </c>
      <c r="J443" t="n">
        <v>117.3663711547852</v>
      </c>
      <c r="K443" t="n">
        <v>184.0095672607422</v>
      </c>
    </row>
    <row r="444">
      <c r="A444" s="2" t="n">
        <v>45215</v>
      </c>
      <c r="B444" t="n">
        <v>474.6693115234375</v>
      </c>
      <c r="C444" t="n">
        <v>288.1488342285156</v>
      </c>
      <c r="D444" t="n">
        <v>687.8064575195312</v>
      </c>
      <c r="E444" t="n">
        <v>777.9785766601562</v>
      </c>
      <c r="F444" t="n">
        <v>251.7309417724609</v>
      </c>
      <c r="G444" t="n">
        <v>89.2034912109375</v>
      </c>
      <c r="H444" t="n">
        <v>49.37149429321289</v>
      </c>
      <c r="I444" t="n">
        <v>86.73502349853516</v>
      </c>
      <c r="J444" t="n">
        <v>119.1965484619141</v>
      </c>
      <c r="K444" t="n">
        <v>186.9787902832031</v>
      </c>
    </row>
    <row r="445">
      <c r="A445" s="2" t="n">
        <v>45216</v>
      </c>
      <c r="B445" t="n">
        <v>475.6021728515625</v>
      </c>
      <c r="C445" t="n">
        <v>287.522216796875</v>
      </c>
      <c r="D445" t="n">
        <v>688.8006591796875</v>
      </c>
      <c r="E445" t="n">
        <v>777.4375</v>
      </c>
      <c r="F445" t="n">
        <v>259.9095764160156</v>
      </c>
      <c r="G445" t="n">
        <v>88.49270629882812</v>
      </c>
      <c r="H445" t="n">
        <v>49.3565559387207</v>
      </c>
      <c r="I445" t="n">
        <v>87.02674102783203</v>
      </c>
      <c r="J445" t="n">
        <v>119.5719680786133</v>
      </c>
      <c r="K445" t="n">
        <v>187.0601348876953</v>
      </c>
    </row>
    <row r="446">
      <c r="A446" s="2" t="n">
        <v>45217</v>
      </c>
      <c r="B446" t="n">
        <v>476.2894897460938</v>
      </c>
      <c r="C446" t="n">
        <v>280.40576171875</v>
      </c>
      <c r="D446" t="n">
        <v>679.45556640625</v>
      </c>
      <c r="E446" t="n">
        <v>771.780029296875</v>
      </c>
      <c r="F446" t="n">
        <v>244.9788208007812</v>
      </c>
      <c r="G446" t="n">
        <v>87.51538848876953</v>
      </c>
      <c r="H446" t="n">
        <v>48.29592132568359</v>
      </c>
      <c r="I446" t="n">
        <v>85.32509613037109</v>
      </c>
      <c r="J446" t="n">
        <v>119.2904052734375</v>
      </c>
      <c r="K446" t="n">
        <v>187.507568359375</v>
      </c>
    </row>
    <row r="447">
      <c r="A447" s="2" t="n">
        <v>45218</v>
      </c>
      <c r="B447" t="n">
        <v>471.2816467285156</v>
      </c>
      <c r="C447" t="n">
        <v>281.4351806640625</v>
      </c>
      <c r="D447" t="n">
        <v>671.054931640625</v>
      </c>
      <c r="E447" t="n">
        <v>767.8934936523438</v>
      </c>
      <c r="F447" t="n">
        <v>248.4024353027344</v>
      </c>
      <c r="G447" t="n">
        <v>87.02671813964844</v>
      </c>
      <c r="H447" t="n">
        <v>48.81877136230469</v>
      </c>
      <c r="I447" t="n">
        <v>86.05437469482422</v>
      </c>
      <c r="J447" t="n">
        <v>118.2579956054688</v>
      </c>
      <c r="K447" t="n">
        <v>184.7823791503906</v>
      </c>
    </row>
    <row r="448">
      <c r="A448" s="2" t="n">
        <v>45219</v>
      </c>
      <c r="B448" t="n">
        <v>463.229736328125</v>
      </c>
      <c r="C448" t="n">
        <v>276.2433471679688</v>
      </c>
      <c r="D448" t="n">
        <v>658.5286254882812</v>
      </c>
      <c r="E448" t="n">
        <v>757.0213012695312</v>
      </c>
      <c r="F448" t="n">
        <v>235.3261108398438</v>
      </c>
      <c r="G448" t="n">
        <v>84.0947265625</v>
      </c>
      <c r="H448" t="n">
        <v>47.22036361694336</v>
      </c>
      <c r="I448" t="n">
        <v>84.49859619140625</v>
      </c>
      <c r="J448" t="n">
        <v>115.5361785888672</v>
      </c>
      <c r="K448" t="n">
        <v>181.2030792236328</v>
      </c>
    </row>
    <row r="449">
      <c r="A449" s="2" t="n">
        <v>45222</v>
      </c>
      <c r="B449" t="n">
        <v>448.4515380859375</v>
      </c>
      <c r="C449" t="n">
        <v>271.6333312988281</v>
      </c>
      <c r="D449" t="n">
        <v>636.40869140625</v>
      </c>
      <c r="E449" t="n">
        <v>736.9003295898438</v>
      </c>
      <c r="F449" t="n">
        <v>216.4962005615234</v>
      </c>
      <c r="G449" t="n">
        <v>79.69675445556641</v>
      </c>
      <c r="H449" t="n">
        <v>45.15884780883789</v>
      </c>
      <c r="I449" t="n">
        <v>81.04669189453125</v>
      </c>
      <c r="J449" t="n">
        <v>112.6266555786133</v>
      </c>
      <c r="K449" t="n">
        <v>174.9392547607422</v>
      </c>
    </row>
    <row r="450">
      <c r="A450" s="2" t="n">
        <v>45224</v>
      </c>
      <c r="B450" t="n">
        <v>452.8703002929688</v>
      </c>
      <c r="C450" t="n">
        <v>268.2764892578125</v>
      </c>
      <c r="D450" t="n">
        <v>647.642578125</v>
      </c>
      <c r="E450" t="n">
        <v>736.2607421875</v>
      </c>
      <c r="F450" t="n">
        <v>213.6432037353516</v>
      </c>
      <c r="G450" t="n">
        <v>81.42928314208984</v>
      </c>
      <c r="H450" t="n">
        <v>45.6966438293457</v>
      </c>
      <c r="I450" t="n">
        <v>81.82459259033203</v>
      </c>
      <c r="J450" t="n">
        <v>113.8937149047852</v>
      </c>
      <c r="K450" t="n">
        <v>176.3628692626953</v>
      </c>
    </row>
    <row r="451">
      <c r="A451" s="2" t="n">
        <v>45225</v>
      </c>
      <c r="B451" t="n">
        <v>448.4024353027344</v>
      </c>
      <c r="C451" t="n">
        <v>263.8007202148438</v>
      </c>
      <c r="D451" t="n">
        <v>641.2799682617188</v>
      </c>
      <c r="E451" t="n">
        <v>716.97607421875</v>
      </c>
      <c r="F451" t="n">
        <v>217.2570190429688</v>
      </c>
      <c r="G451" t="n">
        <v>80.05214691162109</v>
      </c>
      <c r="H451" t="n">
        <v>45.42774963378906</v>
      </c>
      <c r="I451" t="n">
        <v>80.94945526123047</v>
      </c>
      <c r="J451" t="n">
        <v>112.5328063964844</v>
      </c>
      <c r="K451" t="n">
        <v>172.6614990234375</v>
      </c>
    </row>
    <row r="452">
      <c r="A452" s="2" t="n">
        <v>45226</v>
      </c>
      <c r="B452" t="n">
        <v>447.9114379882812</v>
      </c>
      <c r="C452" t="n">
        <v>264.785400390625</v>
      </c>
      <c r="D452" t="n">
        <v>640.13671875</v>
      </c>
      <c r="E452" t="n">
        <v>720.2229614257812</v>
      </c>
      <c r="F452" t="n">
        <v>215.6403045654297</v>
      </c>
      <c r="G452" t="n">
        <v>81.02946472167969</v>
      </c>
      <c r="H452" t="n">
        <v>46.12985229492188</v>
      </c>
      <c r="I452" t="n">
        <v>81.63011169433594</v>
      </c>
      <c r="J452" t="n">
        <v>112.5328063964844</v>
      </c>
      <c r="K452" t="n">
        <v>175.5493927001953</v>
      </c>
    </row>
    <row r="453">
      <c r="A453" s="2" t="n">
        <v>45229</v>
      </c>
      <c r="B453" t="n">
        <v>448.4024353027344</v>
      </c>
      <c r="C453" t="n">
        <v>262.1446838378906</v>
      </c>
      <c r="D453" t="n">
        <v>639.8882446289062</v>
      </c>
      <c r="E453" t="n">
        <v>722.6828002929688</v>
      </c>
      <c r="F453" t="n">
        <v>223.3434448242188</v>
      </c>
      <c r="G453" t="n">
        <v>81.78467559814453</v>
      </c>
      <c r="H453" t="n">
        <v>46.57800674438477</v>
      </c>
      <c r="I453" t="n">
        <v>81.53287506103516</v>
      </c>
      <c r="J453" t="n">
        <v>111.8288879394531</v>
      </c>
      <c r="K453" t="n">
        <v>176.0781402587891</v>
      </c>
    </row>
    <row r="454">
      <c r="A454" s="2" t="n">
        <v>45230</v>
      </c>
      <c r="B454" t="n">
        <v>451.2009887695312</v>
      </c>
      <c r="C454" t="n">
        <v>264.5616149902344</v>
      </c>
      <c r="D454" t="n">
        <v>630.095703125</v>
      </c>
      <c r="E454" t="n">
        <v>724.5030517578125</v>
      </c>
      <c r="F454" t="n">
        <v>220.5379943847656</v>
      </c>
      <c r="G454" t="n">
        <v>81.96237182617188</v>
      </c>
      <c r="H454" t="n">
        <v>46.07010269165039</v>
      </c>
      <c r="I454" t="n">
        <v>81.53287506103516</v>
      </c>
      <c r="J454" t="n">
        <v>111.4534683227539</v>
      </c>
      <c r="K454" t="n">
        <v>176.2001647949219</v>
      </c>
    </row>
    <row r="455">
      <c r="A455" s="2" t="n">
        <v>45231</v>
      </c>
      <c r="B455" t="n">
        <v>454.3432006835938</v>
      </c>
      <c r="C455" t="n">
        <v>261.8313903808594</v>
      </c>
      <c r="D455" t="n">
        <v>581.6306762695312</v>
      </c>
      <c r="E455" t="n">
        <v>712.7944946289062</v>
      </c>
      <c r="F455" t="n">
        <v>217.20947265625</v>
      </c>
      <c r="G455" t="n">
        <v>81.51813507080078</v>
      </c>
      <c r="H455" t="n">
        <v>45.90577697753906</v>
      </c>
      <c r="I455" t="n">
        <v>80.609130859375</v>
      </c>
      <c r="J455" t="n">
        <v>109.4355697631836</v>
      </c>
      <c r="K455" t="n">
        <v>182.0165557861328</v>
      </c>
    </row>
    <row r="456">
      <c r="A456" s="2" t="n">
        <v>45232</v>
      </c>
      <c r="B456" t="n">
        <v>465.6354675292969</v>
      </c>
      <c r="C456" t="n">
        <v>263.4427185058594</v>
      </c>
      <c r="D456" t="n">
        <v>586.0546264648438</v>
      </c>
      <c r="E456" t="n">
        <v>721.55126953125</v>
      </c>
      <c r="F456" t="n">
        <v>221.3463287353516</v>
      </c>
      <c r="G456" t="n">
        <v>82.984130859375</v>
      </c>
      <c r="H456" t="n">
        <v>47.77307891845703</v>
      </c>
      <c r="I456" t="n">
        <v>82.69971466064453</v>
      </c>
      <c r="J456" t="n">
        <v>110.8434066772461</v>
      </c>
      <c r="K456" t="n">
        <v>186.4093475341797</v>
      </c>
    </row>
    <row r="457">
      <c r="A457" s="2" t="n">
        <v>45233</v>
      </c>
      <c r="B457" t="n">
        <v>466.617431640625</v>
      </c>
      <c r="C457" t="n">
        <v>267.7394104003906</v>
      </c>
      <c r="D457" t="n">
        <v>593.4114379882812</v>
      </c>
      <c r="E457" t="n">
        <v>734.0469360351562</v>
      </c>
      <c r="F457" t="n">
        <v>224.1993408203125</v>
      </c>
      <c r="G457" t="n">
        <v>82.67316436767578</v>
      </c>
      <c r="H457" t="n">
        <v>47.63863754272461</v>
      </c>
      <c r="I457" t="n">
        <v>82.55385589599609</v>
      </c>
      <c r="J457" t="n">
        <v>110.0925674438477</v>
      </c>
      <c r="K457" t="n">
        <v>189.3379058837891</v>
      </c>
    </row>
    <row r="458">
      <c r="A458" s="2" t="n">
        <v>45236</v>
      </c>
      <c r="B458" t="n">
        <v>473.2455444335938</v>
      </c>
      <c r="C458" t="n">
        <v>265.0091857910156</v>
      </c>
      <c r="D458" t="n">
        <v>618.5635375976562</v>
      </c>
      <c r="E458" t="n">
        <v>741.8690185546875</v>
      </c>
      <c r="F458" t="n">
        <v>228.6690673828125</v>
      </c>
      <c r="G458" t="n">
        <v>84.36126708984375</v>
      </c>
      <c r="H458" t="n">
        <v>47.90752410888672</v>
      </c>
      <c r="I458" t="n">
        <v>84.44996643066406</v>
      </c>
      <c r="J458" t="n">
        <v>112.0635223388672</v>
      </c>
      <c r="K458" t="n">
        <v>189.6226196289062</v>
      </c>
    </row>
    <row r="459">
      <c r="A459" s="2" t="n">
        <v>45237</v>
      </c>
      <c r="B459" t="n">
        <v>475.7985229492188</v>
      </c>
      <c r="C459" t="n">
        <v>262.0552368164062</v>
      </c>
      <c r="D459" t="n">
        <v>626.6658935546875</v>
      </c>
      <c r="E459" t="n">
        <v>736.555908203125</v>
      </c>
      <c r="F459" t="n">
        <v>224.6273040771484</v>
      </c>
      <c r="G459" t="n">
        <v>83.25067901611328</v>
      </c>
      <c r="H459" t="n">
        <v>48.71420288085938</v>
      </c>
      <c r="I459" t="n">
        <v>82.94281005859375</v>
      </c>
      <c r="J459" t="n">
        <v>112.2981643676758</v>
      </c>
      <c r="K459" t="n">
        <v>193.4053039550781</v>
      </c>
    </row>
    <row r="460">
      <c r="A460" s="2" t="n">
        <v>45238</v>
      </c>
      <c r="B460" t="n">
        <v>479.2352905273438</v>
      </c>
      <c r="C460" t="n">
        <v>265.8595581054688</v>
      </c>
      <c r="D460" t="n">
        <v>625.1249389648438</v>
      </c>
      <c r="E460" t="n">
        <v>744.5255737304688</v>
      </c>
      <c r="F460" t="n">
        <v>244.5033111572266</v>
      </c>
      <c r="G460" t="n">
        <v>83.51721954345703</v>
      </c>
      <c r="H460" t="n">
        <v>48.52000427246094</v>
      </c>
      <c r="I460" t="n">
        <v>83.57484436035156</v>
      </c>
      <c r="J460" t="n">
        <v>111.7350311279297</v>
      </c>
      <c r="K460" t="n">
        <v>192.9171905517578</v>
      </c>
    </row>
    <row r="461">
      <c r="A461" s="2" t="n">
        <v>45239</v>
      </c>
      <c r="B461" t="n">
        <v>475.7003479003906</v>
      </c>
      <c r="C461" t="n">
        <v>265.5015258789062</v>
      </c>
      <c r="D461" t="n">
        <v>621.0489501953125</v>
      </c>
      <c r="E461" t="n">
        <v>738.7697143554688</v>
      </c>
      <c r="F461" t="n">
        <v>233.9471588134766</v>
      </c>
      <c r="G461" t="n">
        <v>80.31868743896484</v>
      </c>
      <c r="H461" t="n">
        <v>48.71420288085938</v>
      </c>
      <c r="I461" t="n">
        <v>84.74168395996094</v>
      </c>
      <c r="J461" t="n">
        <v>112.2981643676758</v>
      </c>
      <c r="K461" t="n">
        <v>191.3309326171875</v>
      </c>
    </row>
    <row r="462">
      <c r="A462" s="2" t="n">
        <v>45240</v>
      </c>
      <c r="B462" t="n">
        <v>472.6072692871094</v>
      </c>
      <c r="C462" t="n">
        <v>270.1562805175781</v>
      </c>
      <c r="D462" t="n">
        <v>633.1776123046875</v>
      </c>
      <c r="E462" t="n">
        <v>742.6069946289062</v>
      </c>
      <c r="F462" t="n">
        <v>235.1834564208984</v>
      </c>
      <c r="G462" t="n">
        <v>81.11832427978516</v>
      </c>
      <c r="H462" t="n">
        <v>50.40224838256836</v>
      </c>
      <c r="I462" t="n">
        <v>85.66542816162109</v>
      </c>
      <c r="J462" t="n">
        <v>112.6735916137695</v>
      </c>
      <c r="K462" t="n">
        <v>199.5064239501953</v>
      </c>
    </row>
    <row r="463">
      <c r="A463" s="2" t="n">
        <v>45243</v>
      </c>
      <c r="B463" t="n">
        <v>478.6952819824219</v>
      </c>
      <c r="C463" t="n">
        <v>269.6639709472656</v>
      </c>
      <c r="D463" t="n">
        <v>632.9788208007812</v>
      </c>
      <c r="E463" t="n">
        <v>748.8547973632812</v>
      </c>
      <c r="F463" t="n">
        <v>255.7251586914062</v>
      </c>
      <c r="G463" t="n">
        <v>81.8291015625</v>
      </c>
      <c r="H463" t="n">
        <v>52.35917663574219</v>
      </c>
      <c r="I463" t="n">
        <v>85.76266479492188</v>
      </c>
      <c r="J463" t="n">
        <v>113.5652160644531</v>
      </c>
      <c r="K463" t="n">
        <v>196.8219299316406</v>
      </c>
    </row>
    <row r="464">
      <c r="A464" s="2" t="n">
        <v>45245</v>
      </c>
      <c r="B464" t="n">
        <v>496.2719421386719</v>
      </c>
      <c r="C464" t="n">
        <v>272.3941955566406</v>
      </c>
      <c r="D464" t="n">
        <v>644.510986328125</v>
      </c>
      <c r="E464" t="n">
        <v>760.415771484375</v>
      </c>
      <c r="F464" t="n">
        <v>249.3058776855469</v>
      </c>
      <c r="G464" t="n">
        <v>83.38394927978516</v>
      </c>
      <c r="H464" t="n">
        <v>50.73088836669922</v>
      </c>
      <c r="I464" t="n">
        <v>85.95714569091797</v>
      </c>
      <c r="J464" t="n">
        <v>116.4278106689453</v>
      </c>
      <c r="K464" t="n">
        <v>195.3170166015625</v>
      </c>
    </row>
    <row r="465">
      <c r="A465" s="2" t="n">
        <v>45246</v>
      </c>
      <c r="B465" t="n">
        <v>495.1918334960938</v>
      </c>
      <c r="C465" t="n">
        <v>271.7227783203125</v>
      </c>
      <c r="D465" t="n">
        <v>643.41748046875</v>
      </c>
      <c r="E465" t="n">
        <v>756.775390625</v>
      </c>
      <c r="F465" t="n">
        <v>252.1588745117188</v>
      </c>
      <c r="G465" t="n">
        <v>83.11740875244141</v>
      </c>
      <c r="H465" t="n">
        <v>50.46199798583984</v>
      </c>
      <c r="I465" t="n">
        <v>85.56819152832031</v>
      </c>
      <c r="J465" t="n">
        <v>117.0378723144531</v>
      </c>
      <c r="K465" t="n">
        <v>194.2594604492188</v>
      </c>
    </row>
    <row r="466">
      <c r="A466" s="2" t="n">
        <v>45247</v>
      </c>
      <c r="B466" t="n">
        <v>488.7601318359375</v>
      </c>
      <c r="C466" t="n">
        <v>275.3482055664062</v>
      </c>
      <c r="D466" t="n">
        <v>643.3179931640625</v>
      </c>
      <c r="E466" t="n">
        <v>756.4309692382812</v>
      </c>
      <c r="F466" t="n">
        <v>255.8202362060547</v>
      </c>
      <c r="G466" t="n">
        <v>82.40660095214844</v>
      </c>
      <c r="H466" t="n">
        <v>50.46199798583984</v>
      </c>
      <c r="I466" t="n">
        <v>86.83226776123047</v>
      </c>
      <c r="J466" t="n">
        <v>117.5071411132812</v>
      </c>
      <c r="K466" t="n">
        <v>194.8289031982422</v>
      </c>
    </row>
    <row r="467">
      <c r="A467" s="2" t="n">
        <v>45250</v>
      </c>
      <c r="B467" t="n">
        <v>488.3182373046875</v>
      </c>
      <c r="C467" t="n">
        <v>273.1103515625</v>
      </c>
      <c r="D467" t="n">
        <v>646.0022583007812</v>
      </c>
      <c r="E467" t="n">
        <v>749.5927124023438</v>
      </c>
      <c r="F467" t="n">
        <v>286.8230285644531</v>
      </c>
      <c r="G467" t="n">
        <v>82.27334594726562</v>
      </c>
      <c r="H467" t="n">
        <v>50.99978256225586</v>
      </c>
      <c r="I467" t="n">
        <v>87.85325622558594</v>
      </c>
      <c r="J467" t="n">
        <v>116.7093734741211</v>
      </c>
      <c r="K467" t="n">
        <v>194.8695678710938</v>
      </c>
    </row>
    <row r="468">
      <c r="A468" s="2" t="n">
        <v>45251</v>
      </c>
      <c r="B468" t="n">
        <v>497.69580078125</v>
      </c>
      <c r="C468" t="n">
        <v>271.9913330078125</v>
      </c>
      <c r="D468" t="n">
        <v>650.823974609375</v>
      </c>
      <c r="E468" t="n">
        <v>763.318359375</v>
      </c>
      <c r="F468" t="n">
        <v>289.8186645507812</v>
      </c>
      <c r="G468" t="n">
        <v>83.25067901611328</v>
      </c>
      <c r="H468" t="n">
        <v>50.70101165771484</v>
      </c>
      <c r="I468" t="n">
        <v>88.14496612548828</v>
      </c>
      <c r="J468" t="n">
        <v>118.4926300048828</v>
      </c>
      <c r="K468" t="n">
        <v>195.4796905517578</v>
      </c>
    </row>
    <row r="469">
      <c r="A469" s="2" t="n">
        <v>45252</v>
      </c>
      <c r="B469" t="n">
        <v>491.2149658203125</v>
      </c>
      <c r="C469" t="n">
        <v>268.1422424316406</v>
      </c>
      <c r="D469" t="n">
        <v>647.7916870117188</v>
      </c>
      <c r="E469" t="n">
        <v>756.0865478515625</v>
      </c>
      <c r="F469" t="n">
        <v>280.4037475585938</v>
      </c>
      <c r="G469" t="n">
        <v>82.08318328857422</v>
      </c>
      <c r="H469" t="n">
        <v>51.23879623413086</v>
      </c>
      <c r="I469" t="n">
        <v>86.78364562988281</v>
      </c>
      <c r="J469" t="n">
        <v>118.3518447875977</v>
      </c>
      <c r="K469" t="n">
        <v>192.2664337158203</v>
      </c>
    </row>
    <row r="470">
      <c r="A470" s="2" t="n">
        <v>45253</v>
      </c>
      <c r="B470" t="n">
        <v>492.88427734375</v>
      </c>
      <c r="C470" t="n">
        <v>269.7534790039062</v>
      </c>
      <c r="D470" t="n">
        <v>647.8911743164062</v>
      </c>
      <c r="E470" t="n">
        <v>763.0723266601562</v>
      </c>
      <c r="F470" t="n">
        <v>279.5478515625</v>
      </c>
      <c r="G470" t="n">
        <v>81.67905426025391</v>
      </c>
      <c r="H470" t="n">
        <v>51.50768661499023</v>
      </c>
      <c r="I470" t="n">
        <v>87.3670654296875</v>
      </c>
      <c r="J470" t="n">
        <v>118.9149780273438</v>
      </c>
      <c r="K470" t="n">
        <v>190.4767761230469</v>
      </c>
    </row>
    <row r="471">
      <c r="A471" s="2" t="n">
        <v>45254</v>
      </c>
      <c r="B471" t="n">
        <v>498.6286315917969</v>
      </c>
      <c r="C471" t="n">
        <v>269.4401550292969</v>
      </c>
      <c r="D471" t="n">
        <v>656.4408569335938</v>
      </c>
      <c r="E471" t="n">
        <v>769.4677734375</v>
      </c>
      <c r="F471" t="n">
        <v>279.31005859375</v>
      </c>
      <c r="G471" t="n">
        <v>81.76886749267578</v>
      </c>
      <c r="H471" t="n">
        <v>51.74670028686523</v>
      </c>
      <c r="I471" t="n">
        <v>86.73502349853516</v>
      </c>
      <c r="J471" t="n">
        <v>118.2110595703125</v>
      </c>
      <c r="K471" t="n">
        <v>188.8904876708984</v>
      </c>
    </row>
    <row r="472">
      <c r="A472" s="2" t="n">
        <v>45258</v>
      </c>
      <c r="B472" t="n">
        <v>506.2877197265625</v>
      </c>
      <c r="C472" t="n">
        <v>269.2611389160156</v>
      </c>
      <c r="D472" t="n">
        <v>664.4935302734375</v>
      </c>
      <c r="E472" t="n">
        <v>769.762939453125</v>
      </c>
      <c r="F472" t="n">
        <v>284.0651245117188</v>
      </c>
      <c r="G472" t="n">
        <v>82.62202453613281</v>
      </c>
      <c r="H472" t="n">
        <v>54.27129745483398</v>
      </c>
      <c r="I472" t="n">
        <v>88.43666839599609</v>
      </c>
      <c r="J472" t="n">
        <v>119.0557632446289</v>
      </c>
      <c r="K472" t="n">
        <v>190.6801605224609</v>
      </c>
    </row>
    <row r="473">
      <c r="A473" s="2" t="n">
        <v>45259</v>
      </c>
      <c r="B473" t="n">
        <v>508.1043701171875</v>
      </c>
      <c r="C473" t="n">
        <v>268.3212890625</v>
      </c>
      <c r="D473" t="n">
        <v>664.6426391601562</v>
      </c>
      <c r="E473" t="n">
        <v>780.487548828125</v>
      </c>
      <c r="F473" t="n">
        <v>278.3115234375</v>
      </c>
      <c r="G473" t="n">
        <v>82.66693115234375</v>
      </c>
      <c r="H473" t="n">
        <v>53.92770767211914</v>
      </c>
      <c r="I473" t="n">
        <v>88.67976379394531</v>
      </c>
      <c r="J473" t="n">
        <v>119.9004592895508</v>
      </c>
      <c r="K473" t="n">
        <v>189.9073486328125</v>
      </c>
    </row>
    <row r="474">
      <c r="A474" s="2" t="n">
        <v>45260</v>
      </c>
      <c r="B474" t="n">
        <v>506.3368835449219</v>
      </c>
      <c r="C474" t="n">
        <v>267.8736877441406</v>
      </c>
      <c r="D474" t="n">
        <v>666.8795166015625</v>
      </c>
      <c r="E474" t="n">
        <v>788.2112426757812</v>
      </c>
      <c r="F474" t="n">
        <v>281.7826843261719</v>
      </c>
      <c r="G474" t="n">
        <v>82.62202453613281</v>
      </c>
      <c r="H474" t="n">
        <v>54.22647857666016</v>
      </c>
      <c r="I474" t="n">
        <v>89.74936676025391</v>
      </c>
      <c r="J474" t="n">
        <v>120.0412521362305</v>
      </c>
      <c r="K474" t="n">
        <v>189.8260040283203</v>
      </c>
    </row>
    <row r="475">
      <c r="A475" s="2" t="n">
        <v>45261</v>
      </c>
      <c r="B475" t="n">
        <v>507.85888671875</v>
      </c>
      <c r="C475" t="n">
        <v>268.6792907714844</v>
      </c>
      <c r="D475" t="n">
        <v>688.1544799804688</v>
      </c>
      <c r="E475" t="n">
        <v>797.7551879882812</v>
      </c>
      <c r="F475" t="n">
        <v>301.8013610839844</v>
      </c>
      <c r="G475" t="n">
        <v>84.19363403320312</v>
      </c>
      <c r="H475" t="n">
        <v>54.39080429077148</v>
      </c>
      <c r="I475" t="n">
        <v>90.57588195800781</v>
      </c>
      <c r="J475" t="n">
        <v>122.0122146606445</v>
      </c>
      <c r="K475" t="n">
        <v>194.7475433349609</v>
      </c>
    </row>
    <row r="476">
      <c r="A476" s="2" t="n">
        <v>45264</v>
      </c>
      <c r="B476" t="n">
        <v>509.871826171875</v>
      </c>
      <c r="C476" t="n">
        <v>284.5682373046875</v>
      </c>
      <c r="D476" t="n">
        <v>677.5169677734375</v>
      </c>
      <c r="E476" t="n">
        <v>806.4136352539062</v>
      </c>
      <c r="F476" t="n">
        <v>297.7120361328125</v>
      </c>
      <c r="G476" t="n">
        <v>87.06745147705078</v>
      </c>
      <c r="H476" t="n">
        <v>54.98834228515625</v>
      </c>
      <c r="I476" t="n">
        <v>91.40238952636719</v>
      </c>
      <c r="J476" t="n">
        <v>122.9507751464844</v>
      </c>
      <c r="K476" t="n">
        <v>196.78125</v>
      </c>
    </row>
    <row r="477">
      <c r="A477" s="2" t="n">
        <v>45265</v>
      </c>
      <c r="B477" t="n">
        <v>511.2465515136719</v>
      </c>
      <c r="C477" t="n">
        <v>290.9237976074219</v>
      </c>
      <c r="D477" t="n">
        <v>673.9380493164062</v>
      </c>
      <c r="E477" t="n">
        <v>808.4798583984375</v>
      </c>
      <c r="F477" t="n">
        <v>296.4281616210938</v>
      </c>
      <c r="G477" t="n">
        <v>86.43878936767578</v>
      </c>
      <c r="H477" t="n">
        <v>54.67462921142578</v>
      </c>
      <c r="I477" t="n">
        <v>93.10402679443359</v>
      </c>
      <c r="J477" t="n">
        <v>123.5139083862305</v>
      </c>
      <c r="K477" t="n">
        <v>197.1880035400391</v>
      </c>
    </row>
    <row r="478">
      <c r="A478" s="2" t="n">
        <v>45266</v>
      </c>
      <c r="B478" t="n">
        <v>513.5540771484375</v>
      </c>
      <c r="C478" t="n">
        <v>291.5056457519531</v>
      </c>
      <c r="D478" t="n">
        <v>682.835693359375</v>
      </c>
      <c r="E478" t="n">
        <v>811.4315795898438</v>
      </c>
      <c r="F478" t="n">
        <v>291.720703125</v>
      </c>
      <c r="G478" t="n">
        <v>89.13299560546875</v>
      </c>
      <c r="H478" t="n">
        <v>55.06303024291992</v>
      </c>
      <c r="I478" t="n">
        <v>96.60454559326172</v>
      </c>
      <c r="J478" t="n">
        <v>123.7485427856445</v>
      </c>
      <c r="K478" t="n">
        <v>202.9230499267578</v>
      </c>
    </row>
    <row r="479">
      <c r="A479" s="2" t="n">
        <v>45267</v>
      </c>
      <c r="B479" t="n">
        <v>506.7296142578125</v>
      </c>
      <c r="C479" t="n">
        <v>290.1629028320312</v>
      </c>
      <c r="D479" t="n">
        <v>680.0023193359375</v>
      </c>
      <c r="E479" t="n">
        <v>805.970947265625</v>
      </c>
      <c r="F479" t="n">
        <v>292.9569702148438</v>
      </c>
      <c r="G479" t="n">
        <v>88.95338439941406</v>
      </c>
      <c r="H479" t="n">
        <v>55.00327682495117</v>
      </c>
      <c r="I479" t="n">
        <v>96.21559906005859</v>
      </c>
      <c r="J479" t="n">
        <v>122.0122146606445</v>
      </c>
      <c r="K479" t="n">
        <v>202.4349517822266</v>
      </c>
    </row>
    <row r="480">
      <c r="A480" s="2" t="n">
        <v>45268</v>
      </c>
      <c r="B480" t="n">
        <v>510.9519348144531</v>
      </c>
      <c r="C480" t="n">
        <v>288.8201904296875</v>
      </c>
      <c r="D480" t="n">
        <v>682.2391967773438</v>
      </c>
      <c r="E480" t="n">
        <v>825.8458251953125</v>
      </c>
      <c r="F480" t="n">
        <v>287.5838317871094</v>
      </c>
      <c r="G480" t="n">
        <v>87.5164794921875</v>
      </c>
      <c r="H480" t="n">
        <v>54.85389709472656</v>
      </c>
      <c r="I480" t="n">
        <v>95.38908386230469</v>
      </c>
      <c r="J480" t="n">
        <v>121.2613677978516</v>
      </c>
      <c r="K480" t="n">
        <v>199.1403503417969</v>
      </c>
    </row>
    <row r="481">
      <c r="A481" s="2" t="n">
        <v>45271</v>
      </c>
      <c r="B481" t="n">
        <v>512.9649658203125</v>
      </c>
      <c r="C481" t="n">
        <v>291.2370910644531</v>
      </c>
      <c r="D481" t="n">
        <v>715.0463256835938</v>
      </c>
      <c r="E481" t="n">
        <v>831.5033569335938</v>
      </c>
      <c r="F481" t="n">
        <v>289.2480773925781</v>
      </c>
      <c r="G481" t="n">
        <v>88.01041412353516</v>
      </c>
      <c r="H481" t="n">
        <v>55.2124137878418</v>
      </c>
      <c r="I481" t="n">
        <v>98.01448059082031</v>
      </c>
      <c r="J481" t="n">
        <v>122.0591430664062</v>
      </c>
      <c r="K481" t="n">
        <v>202.1908874511719</v>
      </c>
    </row>
    <row r="482">
      <c r="A482" s="2" t="n">
        <v>45272</v>
      </c>
      <c r="B482" t="n">
        <v>517.9237670898438</v>
      </c>
      <c r="C482" t="n">
        <v>290.8342590332031</v>
      </c>
      <c r="D482" t="n">
        <v>743.4791870117188</v>
      </c>
      <c r="E482" t="n">
        <v>840.1126098632812</v>
      </c>
      <c r="F482" t="n">
        <v>303.4180297851562</v>
      </c>
      <c r="G482" t="n">
        <v>87.06745147705078</v>
      </c>
      <c r="H482" t="n">
        <v>54.68956756591797</v>
      </c>
      <c r="I482" t="n">
        <v>97.23658752441406</v>
      </c>
      <c r="J482" t="n">
        <v>122.106071472168</v>
      </c>
      <c r="K482" t="n">
        <v>200.6452941894531</v>
      </c>
    </row>
    <row r="483">
      <c r="A483" s="2" t="n">
        <v>45273</v>
      </c>
      <c r="B483" t="n">
        <v>523.2261962890625</v>
      </c>
      <c r="C483" t="n">
        <v>291.3713989257812</v>
      </c>
      <c r="D483" t="n">
        <v>742.186767578125</v>
      </c>
      <c r="E483" t="n">
        <v>837.7020874023438</v>
      </c>
      <c r="F483" t="n">
        <v>298.1399841308594</v>
      </c>
      <c r="G483" t="n">
        <v>88.86357879638672</v>
      </c>
      <c r="H483" t="n">
        <v>57.25897598266602</v>
      </c>
      <c r="I483" t="n">
        <v>100.3967742919922</v>
      </c>
      <c r="J483" t="n">
        <v>123.3261871337891</v>
      </c>
      <c r="K483" t="n">
        <v>206.0956420898438</v>
      </c>
    </row>
    <row r="484">
      <c r="A484" s="2" t="n">
        <v>45274</v>
      </c>
      <c r="B484" t="n">
        <v>533.291015625</v>
      </c>
      <c r="C484" t="n">
        <v>291.006591796875</v>
      </c>
      <c r="D484" t="n">
        <v>731.0521850585938</v>
      </c>
      <c r="E484" t="n">
        <v>833.7664184570312</v>
      </c>
      <c r="F484" t="n">
        <v>297.997314453125</v>
      </c>
      <c r="G484" t="n">
        <v>93.62333679199219</v>
      </c>
      <c r="H484" t="n">
        <v>57.31874084472656</v>
      </c>
      <c r="I484" t="n">
        <v>107.8839797973633</v>
      </c>
      <c r="J484" t="n">
        <v>123.8893280029297</v>
      </c>
      <c r="K484" t="n">
        <v>207.1531524658203</v>
      </c>
    </row>
    <row r="485">
      <c r="A485" s="2" t="n">
        <v>45275</v>
      </c>
      <c r="B485" t="n">
        <v>547.1854858398438</v>
      </c>
      <c r="C485" t="n">
        <v>288.4986877441406</v>
      </c>
      <c r="D485" t="n">
        <v>720.166259765625</v>
      </c>
      <c r="E485" t="n">
        <v>853.247802734375</v>
      </c>
      <c r="F485" t="n">
        <v>294.1932983398438</v>
      </c>
      <c r="G485" t="n">
        <v>99.41584777832031</v>
      </c>
      <c r="H485" t="n">
        <v>58.24491119384766</v>
      </c>
      <c r="I485" t="n">
        <v>108.3701782226562</v>
      </c>
      <c r="J485" t="n">
        <v>128.0658874511719</v>
      </c>
      <c r="K485" t="n">
        <v>209.2275390625</v>
      </c>
    </row>
    <row r="486">
      <c r="A486" s="2" t="n">
        <v>45278</v>
      </c>
      <c r="B486" t="n">
        <v>556.1702270507812</v>
      </c>
      <c r="C486" t="n">
        <v>287.5411376953125</v>
      </c>
      <c r="D486" t="n">
        <v>730.5551147460938</v>
      </c>
      <c r="E486" t="n">
        <v>841.1458129882812</v>
      </c>
      <c r="F486" t="n">
        <v>295.8576049804688</v>
      </c>
      <c r="G486" t="n">
        <v>103.7265777587891</v>
      </c>
      <c r="H486" t="n">
        <v>58.42417526245117</v>
      </c>
      <c r="I486" t="n">
        <v>112.2596282958984</v>
      </c>
      <c r="J486" t="n">
        <v>128.2066802978516</v>
      </c>
      <c r="K486" t="n">
        <v>212.0747375488281</v>
      </c>
    </row>
    <row r="487">
      <c r="A487" s="2" t="n">
        <v>45279</v>
      </c>
      <c r="B487" t="n">
        <v>554.648193359375</v>
      </c>
      <c r="C487" t="n">
        <v>284.486083984375</v>
      </c>
      <c r="D487" t="n">
        <v>725.1370849609375</v>
      </c>
      <c r="E487" t="n">
        <v>844.8845825195312</v>
      </c>
      <c r="F487" t="n">
        <v>294.6212463378906</v>
      </c>
      <c r="G487" t="n">
        <v>101.1670761108398</v>
      </c>
      <c r="H487" t="n">
        <v>57.84157562255859</v>
      </c>
      <c r="I487" t="n">
        <v>107.9812240600586</v>
      </c>
      <c r="J487" t="n">
        <v>127.0804214477539</v>
      </c>
      <c r="K487" t="n">
        <v>213.2136077880859</v>
      </c>
    </row>
    <row r="488">
      <c r="A488" s="2" t="n">
        <v>45280</v>
      </c>
      <c r="B488" t="n">
        <v>538.2989501953125</v>
      </c>
      <c r="C488" t="n">
        <v>279.8806457519531</v>
      </c>
      <c r="D488" t="n">
        <v>693.47314453125</v>
      </c>
      <c r="E488" t="n">
        <v>828.69921875</v>
      </c>
      <c r="F488" t="n">
        <v>273.3663024902344</v>
      </c>
      <c r="G488" t="n">
        <v>93.66823577880859</v>
      </c>
      <c r="H488" t="n">
        <v>54.79413986206055</v>
      </c>
      <c r="I488" t="n">
        <v>100.8343276977539</v>
      </c>
      <c r="J488" t="n">
        <v>121.7775802612305</v>
      </c>
      <c r="K488" t="n">
        <v>204.5500030517578</v>
      </c>
    </row>
    <row r="489">
      <c r="A489" s="2" t="n">
        <v>45281</v>
      </c>
      <c r="B489" t="n">
        <v>546.2035522460938</v>
      </c>
      <c r="C489" t="n">
        <v>279.515869140625</v>
      </c>
      <c r="D489" t="n">
        <v>701.9235229492188</v>
      </c>
      <c r="E489" t="n">
        <v>828.3549194335938</v>
      </c>
      <c r="F489" t="n">
        <v>285.824462890625</v>
      </c>
      <c r="G489" t="n">
        <v>99.14643096923828</v>
      </c>
      <c r="H489" t="n">
        <v>57.85651779174805</v>
      </c>
      <c r="I489" t="n">
        <v>105.9878845214844</v>
      </c>
      <c r="J489" t="n">
        <v>122.9507751464844</v>
      </c>
      <c r="K489" t="n">
        <v>208.2106475830078</v>
      </c>
    </row>
    <row r="490">
      <c r="A490" s="2" t="n">
        <v>45282</v>
      </c>
      <c r="B490" t="n">
        <v>560.1470947265625</v>
      </c>
      <c r="C490" t="n">
        <v>282.6165466308594</v>
      </c>
      <c r="D490" t="n">
        <v>722.154541015625</v>
      </c>
      <c r="E490" t="n">
        <v>841.539306640625</v>
      </c>
      <c r="F490" t="n">
        <v>291.2926940917969</v>
      </c>
      <c r="G490" t="n">
        <v>103.3673477172852</v>
      </c>
      <c r="H490" t="n">
        <v>58.37936019897461</v>
      </c>
      <c r="I490" t="n">
        <v>109.6342544555664</v>
      </c>
      <c r="J490" t="n">
        <v>125.3440856933594</v>
      </c>
      <c r="K490" t="n">
        <v>211.3018951416016</v>
      </c>
    </row>
    <row r="491">
      <c r="A491" s="2" t="n">
        <v>45286</v>
      </c>
      <c r="B491" t="n">
        <v>569.3773193359375</v>
      </c>
      <c r="C491" t="n">
        <v>284.2580871582031</v>
      </c>
      <c r="D491" t="n">
        <v>725.435302734375</v>
      </c>
      <c r="E491" t="n">
        <v>838.5875244140625</v>
      </c>
      <c r="F491" t="n">
        <v>290.9123229980469</v>
      </c>
      <c r="G491" t="n">
        <v>103.5918502807617</v>
      </c>
      <c r="H491" t="n">
        <v>60.30641937255859</v>
      </c>
      <c r="I491" t="n">
        <v>110.4121398925781</v>
      </c>
      <c r="J491" t="n">
        <v>126.8926849365234</v>
      </c>
      <c r="K491" t="n">
        <v>212.8882141113281</v>
      </c>
    </row>
    <row r="492">
      <c r="A492" s="2" t="n">
        <v>45287</v>
      </c>
      <c r="B492" t="n">
        <v>594.6622314453125</v>
      </c>
      <c r="C492" t="n">
        <v>284.486083984375</v>
      </c>
      <c r="D492" t="n">
        <v>729.4119262695312</v>
      </c>
      <c r="E492" t="n">
        <v>861.807861328125</v>
      </c>
      <c r="F492" t="n">
        <v>293.0520629882812</v>
      </c>
      <c r="G492" t="n">
        <v>105.8370132446289</v>
      </c>
      <c r="H492" t="n">
        <v>60.18690872192383</v>
      </c>
      <c r="I492" t="n">
        <v>112.2596282958984</v>
      </c>
      <c r="J492" t="n">
        <v>128.7698059082031</v>
      </c>
      <c r="K492" t="n">
        <v>214.3317718505859</v>
      </c>
    </row>
    <row r="493">
      <c r="A493" s="2" t="n">
        <v>45288</v>
      </c>
      <c r="B493" t="n">
        <v>603.2051391601562</v>
      </c>
      <c r="C493" t="n">
        <v>285.0788269042969</v>
      </c>
      <c r="D493" t="n">
        <v>732.04638671875</v>
      </c>
      <c r="E493" t="n">
        <v>866.6289672851562</v>
      </c>
      <c r="F493" t="n">
        <v>296.7609558105469</v>
      </c>
      <c r="G493" t="n">
        <v>115.4912414550781</v>
      </c>
      <c r="H493" t="n">
        <v>61.88988494873047</v>
      </c>
      <c r="I493" t="n">
        <v>119.4551391601562</v>
      </c>
      <c r="J493" t="n">
        <v>129.6614379882812</v>
      </c>
      <c r="K493" t="n">
        <v>218.7050170898438</v>
      </c>
    </row>
    <row r="494">
      <c r="A494" s="2" t="n">
        <v>45289</v>
      </c>
      <c r="B494" t="n">
        <v>603.7451782226562</v>
      </c>
      <c r="C494" t="n">
        <v>290.0490112304688</v>
      </c>
      <c r="D494" t="n">
        <v>743.7276611328125</v>
      </c>
      <c r="E494" t="n">
        <v>866.0878295898438</v>
      </c>
      <c r="F494" t="n">
        <v>293.8604431152344</v>
      </c>
      <c r="G494" t="n">
        <v>118.4997329711914</v>
      </c>
      <c r="H494" t="n">
        <v>62.63680648803711</v>
      </c>
      <c r="I494" t="n">
        <v>120.2330322265625</v>
      </c>
      <c r="J494" t="n">
        <v>131.0223541259766</v>
      </c>
      <c r="K494" t="n">
        <v>219.55419921875</v>
      </c>
    </row>
    <row r="495">
      <c r="A495" s="2" t="n">
        <v>45292</v>
      </c>
      <c r="B495" t="n">
        <v>599.3755493164062</v>
      </c>
      <c r="C495" t="n">
        <v>290.3225708007812</v>
      </c>
      <c r="D495" t="n">
        <v>739.6516723632812</v>
      </c>
      <c r="E495" t="n">
        <v>863.4805297851562</v>
      </c>
      <c r="F495" t="n">
        <v>298.1399841308594</v>
      </c>
      <c r="G495" t="n">
        <v>122.271614074707</v>
      </c>
      <c r="H495" t="n">
        <v>63.17459487915039</v>
      </c>
      <c r="I495" t="n">
        <v>121.2540130615234</v>
      </c>
      <c r="J495" t="n">
        <v>131.2569885253906</v>
      </c>
      <c r="K495" t="n">
        <v>218.3653411865234</v>
      </c>
    </row>
    <row r="496">
      <c r="A496" s="2" t="n">
        <v>45293</v>
      </c>
      <c r="B496" t="n">
        <v>605.8563842773438</v>
      </c>
      <c r="C496" t="n">
        <v>289.3650512695312</v>
      </c>
      <c r="D496" t="n">
        <v>738.8563842773438</v>
      </c>
      <c r="E496" t="n">
        <v>856.1995239257812</v>
      </c>
      <c r="F496" t="n">
        <v>300.3272399902344</v>
      </c>
      <c r="G496" t="n">
        <v>124.8759994506836</v>
      </c>
      <c r="H496" t="n">
        <v>65.05683898925781</v>
      </c>
      <c r="I496" t="n">
        <v>119.6009979248047</v>
      </c>
      <c r="J496" t="n">
        <v>131.0223541259766</v>
      </c>
      <c r="K496" t="n">
        <v>219.2145233154297</v>
      </c>
    </row>
    <row r="497">
      <c r="A497" s="2" t="n">
        <v>45294</v>
      </c>
      <c r="B497" t="n">
        <v>582.3389892578125</v>
      </c>
      <c r="C497" t="n">
        <v>290.7330017089844</v>
      </c>
      <c r="D497" t="n">
        <v>727.7218627929688</v>
      </c>
      <c r="E497" t="n">
        <v>824.1732788085938</v>
      </c>
      <c r="F497" t="n">
        <v>300.1846313476562</v>
      </c>
      <c r="G497" t="n">
        <v>116.6138076782227</v>
      </c>
      <c r="H497" t="n">
        <v>64.9522705078125</v>
      </c>
      <c r="I497" t="n">
        <v>115.8087692260742</v>
      </c>
      <c r="J497" t="n">
        <v>127.0334930419922</v>
      </c>
      <c r="K497" t="n">
        <v>224.0123748779297</v>
      </c>
    </row>
    <row r="498">
      <c r="A498" s="2" t="n">
        <v>45295</v>
      </c>
      <c r="B498" t="n">
        <v>579.8350219726562</v>
      </c>
      <c r="C498" t="n">
        <v>290.2314147949219</v>
      </c>
      <c r="D498" t="n">
        <v>740.5961303710938</v>
      </c>
      <c r="E498" t="n">
        <v>823.632080078125</v>
      </c>
      <c r="F498" t="n">
        <v>299.0909729003906</v>
      </c>
      <c r="G498" t="n">
        <v>117.1975555419922</v>
      </c>
      <c r="H498" t="n">
        <v>66.78968811035156</v>
      </c>
      <c r="I498" t="n">
        <v>115.371208190918</v>
      </c>
      <c r="J498" t="n">
        <v>126.0010833740234</v>
      </c>
      <c r="K498" t="n">
        <v>226.0079345703125</v>
      </c>
    </row>
    <row r="499">
      <c r="A499" s="2" t="n">
        <v>45296</v>
      </c>
      <c r="B499" t="n">
        <v>576.3981323242188</v>
      </c>
      <c r="C499" t="n">
        <v>290.4594116210938</v>
      </c>
      <c r="D499" t="n">
        <v>731.4498901367188</v>
      </c>
      <c r="E499" t="n">
        <v>816.0560302734375</v>
      </c>
      <c r="F499" t="n">
        <v>296.7135009765625</v>
      </c>
      <c r="G499" t="n">
        <v>115.0421981811523</v>
      </c>
      <c r="H499" t="n">
        <v>66.53573608398438</v>
      </c>
      <c r="I499" t="n">
        <v>113.7181854248047</v>
      </c>
      <c r="J499" t="n">
        <v>125.4379348754883</v>
      </c>
      <c r="K499" t="n">
        <v>225.753173828125</v>
      </c>
    </row>
    <row r="500">
      <c r="A500" s="2" t="n">
        <v>45299</v>
      </c>
      <c r="B500" t="n">
        <v>567.2171020507812</v>
      </c>
      <c r="C500" t="n">
        <v>287.6779174804688</v>
      </c>
      <c r="D500" t="n">
        <v>712.9586181640625</v>
      </c>
      <c r="E500" t="n">
        <v>808.725830078125</v>
      </c>
      <c r="F500" t="n">
        <v>294.0031127929688</v>
      </c>
      <c r="G500" t="n">
        <v>111.135612487793</v>
      </c>
      <c r="H500" t="n">
        <v>64.29497528076172</v>
      </c>
      <c r="I500" t="n">
        <v>111.1414184570312</v>
      </c>
      <c r="J500" t="n">
        <v>123.8893280029297</v>
      </c>
      <c r="K500" t="n">
        <v>219.4693145751953</v>
      </c>
    </row>
    <row r="501">
      <c r="A501" s="2" t="n">
        <v>45300</v>
      </c>
      <c r="B501" t="n">
        <v>565.5477905273438</v>
      </c>
      <c r="C501" t="n">
        <v>286.1731872558594</v>
      </c>
      <c r="D501" t="n">
        <v>723.8445434570312</v>
      </c>
      <c r="E501" t="n">
        <v>808.1847534179688</v>
      </c>
      <c r="F501" t="n">
        <v>295.7149658203125</v>
      </c>
      <c r="G501" t="n">
        <v>115.3565139770508</v>
      </c>
      <c r="H501" t="n">
        <v>64.98214721679688</v>
      </c>
      <c r="I501" t="n">
        <v>111.0441741943359</v>
      </c>
      <c r="J501" t="n">
        <v>125.4379348754883</v>
      </c>
      <c r="K501" t="n">
        <v>221.1251678466797</v>
      </c>
    </row>
    <row r="502">
      <c r="A502" s="2" t="n">
        <v>45301</v>
      </c>
      <c r="B502" t="n">
        <v>569.5736694335938</v>
      </c>
      <c r="C502" t="n">
        <v>289.3194580078125</v>
      </c>
      <c r="D502" t="n">
        <v>726.7276611328125</v>
      </c>
      <c r="E502" t="n">
        <v>816.4495239257812</v>
      </c>
      <c r="F502" t="n">
        <v>297.5693664550781</v>
      </c>
      <c r="G502" t="n">
        <v>117.3771514892578</v>
      </c>
      <c r="H502" t="n">
        <v>62.99533843994141</v>
      </c>
      <c r="I502" t="n">
        <v>111.8706893920898</v>
      </c>
      <c r="J502" t="n">
        <v>125.8602905273438</v>
      </c>
      <c r="K502" t="n">
        <v>226.7722015380859</v>
      </c>
    </row>
    <row r="503">
      <c r="A503" s="2" t="n">
        <v>45302</v>
      </c>
      <c r="B503" t="n">
        <v>566.5297241210938</v>
      </c>
      <c r="C503" t="n">
        <v>289.3650512695312</v>
      </c>
      <c r="D503" t="n">
        <v>728.169189453125</v>
      </c>
      <c r="E503" t="n">
        <v>808.82421875</v>
      </c>
      <c r="F503" t="n">
        <v>295.5247192382812</v>
      </c>
      <c r="G503" t="n">
        <v>117.1077423095703</v>
      </c>
      <c r="H503" t="n">
        <v>62.62187576293945</v>
      </c>
      <c r="I503" t="n">
        <v>110.363525390625</v>
      </c>
      <c r="J503" t="n">
        <v>126.6111373901367</v>
      </c>
      <c r="K503" t="n">
        <v>233.1834869384766</v>
      </c>
    </row>
    <row r="504">
      <c r="A504" s="2" t="n">
        <v>45303</v>
      </c>
      <c r="B504" t="n">
        <v>571.53759765625</v>
      </c>
      <c r="C504" t="n">
        <v>288.5442810058594</v>
      </c>
      <c r="D504" t="n">
        <v>731.5989990234375</v>
      </c>
      <c r="E504" t="n">
        <v>812.5138549804688</v>
      </c>
      <c r="F504" t="n">
        <v>293.2898254394531</v>
      </c>
      <c r="G504" t="n">
        <v>118.0507125854492</v>
      </c>
      <c r="H504" t="n">
        <v>63.14472198486328</v>
      </c>
      <c r="I504" t="n">
        <v>111.7248382568359</v>
      </c>
      <c r="J504" t="n">
        <v>126.9865646362305</v>
      </c>
      <c r="K504" t="n">
        <v>231.4426574707031</v>
      </c>
    </row>
    <row r="505">
      <c r="A505" s="2" t="n">
        <v>45306</v>
      </c>
      <c r="B505" t="n">
        <v>564.271240234375</v>
      </c>
      <c r="C505" t="n">
        <v>293.4232482910156</v>
      </c>
      <c r="D505" t="n">
        <v>730.7540283203125</v>
      </c>
      <c r="E505" t="n">
        <v>811.8743896484375</v>
      </c>
      <c r="F505" t="n">
        <v>295.2394104003906</v>
      </c>
      <c r="G505" t="n">
        <v>121.5082702636719</v>
      </c>
      <c r="H505" t="n">
        <v>62.56212615966797</v>
      </c>
      <c r="I505" t="n">
        <v>111.4817352294922</v>
      </c>
      <c r="J505" t="n">
        <v>126.6111373901367</v>
      </c>
      <c r="K505" t="n">
        <v>231.8248138427734</v>
      </c>
    </row>
    <row r="506">
      <c r="A506" s="2" t="n">
        <v>45307</v>
      </c>
      <c r="B506" t="n">
        <v>569.082763671875</v>
      </c>
      <c r="C506" t="n">
        <v>292.37451171875</v>
      </c>
      <c r="D506" t="n">
        <v>745.3680419921875</v>
      </c>
      <c r="E506" t="n">
        <v>818.9093017578125</v>
      </c>
      <c r="F506" t="n">
        <v>318.6817016601562</v>
      </c>
      <c r="G506" t="n">
        <v>124.7412719726562</v>
      </c>
      <c r="H506" t="n">
        <v>63.56299209594727</v>
      </c>
      <c r="I506" t="n">
        <v>116.246337890625</v>
      </c>
      <c r="J506" t="n">
        <v>128.8167419433594</v>
      </c>
      <c r="K506" t="n">
        <v>231.99462890625</v>
      </c>
    </row>
    <row r="507">
      <c r="A507" s="2" t="n">
        <v>45308</v>
      </c>
      <c r="B507" t="n">
        <v>550.13134765625</v>
      </c>
      <c r="C507" t="n">
        <v>288.0883178710938</v>
      </c>
      <c r="D507" t="n">
        <v>717.879638671875</v>
      </c>
      <c r="E507" t="n">
        <v>799.5755004882812</v>
      </c>
      <c r="F507" t="n">
        <v>312.6427917480469</v>
      </c>
      <c r="G507" t="n">
        <v>119.981559753418</v>
      </c>
      <c r="H507" t="n">
        <v>61.66582489013672</v>
      </c>
      <c r="I507" t="n">
        <v>109.9745712280273</v>
      </c>
      <c r="J507" t="n">
        <v>123.5608215332031</v>
      </c>
      <c r="K507" t="n">
        <v>224.9040069580078</v>
      </c>
    </row>
    <row r="508">
      <c r="A508" s="2" t="n">
        <v>45309</v>
      </c>
      <c r="B508" t="n">
        <v>544.8779907226562</v>
      </c>
      <c r="C508" t="n">
        <v>284.5772399902344</v>
      </c>
      <c r="D508" t="n">
        <v>715.4937133789062</v>
      </c>
      <c r="E508" t="n">
        <v>790.7202758789062</v>
      </c>
      <c r="F508" t="n">
        <v>306.3186340332031</v>
      </c>
      <c r="G508" t="n">
        <v>117.87109375</v>
      </c>
      <c r="H508" t="n">
        <v>60.82926559448242</v>
      </c>
      <c r="I508" t="n">
        <v>109.9259567260742</v>
      </c>
      <c r="J508" t="n">
        <v>122.9507751464844</v>
      </c>
      <c r="K508" t="n">
        <v>227.19677734375</v>
      </c>
    </row>
    <row r="509">
      <c r="A509" s="2" t="n">
        <v>45310</v>
      </c>
      <c r="B509" t="n">
        <v>547.0382080078125</v>
      </c>
      <c r="C509" t="n">
        <v>287.4043273925781</v>
      </c>
      <c r="D509" t="n">
        <v>724.9879150390625</v>
      </c>
      <c r="E509" t="n">
        <v>803.5111083984375</v>
      </c>
      <c r="F509" t="n">
        <v>316.6846008300781</v>
      </c>
      <c r="G509" t="n">
        <v>120.0264587402344</v>
      </c>
      <c r="H509" t="n">
        <v>62.99533843994141</v>
      </c>
      <c r="I509" t="n">
        <v>110.9469375610352</v>
      </c>
      <c r="J509" t="n">
        <v>126.0010833740234</v>
      </c>
      <c r="K509" t="n">
        <v>226.2626953125</v>
      </c>
    </row>
    <row r="510">
      <c r="A510" s="2" t="n">
        <v>45314</v>
      </c>
      <c r="B510" t="n">
        <v>531.6217651367188</v>
      </c>
      <c r="C510" t="n">
        <v>283.3460998535156</v>
      </c>
      <c r="D510" t="n">
        <v>690.5901489257812</v>
      </c>
      <c r="E510" t="n">
        <v>777.6834716796875</v>
      </c>
      <c r="F510" t="n">
        <v>299.1385192871094</v>
      </c>
      <c r="G510" t="n">
        <v>113.8298034667969</v>
      </c>
      <c r="H510" t="n">
        <v>60.48567581176758</v>
      </c>
      <c r="I510" t="n">
        <v>105.7934036254883</v>
      </c>
      <c r="J510" t="n">
        <v>122.106071472168</v>
      </c>
      <c r="K510" t="n">
        <v>214.1194915771484</v>
      </c>
    </row>
    <row r="511">
      <c r="A511" s="2" t="n">
        <v>45315</v>
      </c>
      <c r="B511" t="n">
        <v>554.94287109375</v>
      </c>
      <c r="C511" t="n">
        <v>283.8477172851562</v>
      </c>
      <c r="D511" t="n">
        <v>702.1719970703125</v>
      </c>
      <c r="E511" t="n">
        <v>799.1326904296875</v>
      </c>
      <c r="F511" t="n">
        <v>309.4093627929688</v>
      </c>
      <c r="G511" t="n">
        <v>121.7776870727539</v>
      </c>
      <c r="H511" t="n">
        <v>63.27916717529297</v>
      </c>
      <c r="I511" t="n">
        <v>111.8706893920898</v>
      </c>
      <c r="J511" t="n">
        <v>126.8457641601562</v>
      </c>
      <c r="K511" t="n">
        <v>222.950927734375</v>
      </c>
    </row>
    <row r="512">
      <c r="A512" s="2" t="n">
        <v>45316</v>
      </c>
      <c r="B512" t="n">
        <v>556.9558715820312</v>
      </c>
      <c r="C512" t="n">
        <v>285.6260070800781</v>
      </c>
      <c r="D512" t="n">
        <v>712.1135864257812</v>
      </c>
      <c r="E512" t="n">
        <v>802.5763549804688</v>
      </c>
      <c r="F512" t="n">
        <v>324.2450256347656</v>
      </c>
      <c r="G512" t="n">
        <v>126.7170562744141</v>
      </c>
      <c r="H512" t="n">
        <v>64.87757110595703</v>
      </c>
      <c r="I512" t="n">
        <v>115.8087692260742</v>
      </c>
      <c r="J512" t="n">
        <v>125.5317993164062</v>
      </c>
      <c r="K512" t="n">
        <v>223.8425598144531</v>
      </c>
    </row>
    <row r="513">
      <c r="A513" s="2" t="n">
        <v>45320</v>
      </c>
      <c r="B513" t="n">
        <v>557.6431884765625</v>
      </c>
      <c r="C513" t="n">
        <v>286.3555603027344</v>
      </c>
      <c r="D513" t="n">
        <v>726.4791259765625</v>
      </c>
      <c r="E513" t="n">
        <v>798.6407470703125</v>
      </c>
      <c r="F513" t="n">
        <v>341.8861694335938</v>
      </c>
      <c r="G513" t="n">
        <v>130.5338134765625</v>
      </c>
      <c r="H513" t="n">
        <v>66.01289367675781</v>
      </c>
      <c r="I513" t="n">
        <v>117.1214599609375</v>
      </c>
      <c r="J513" t="n">
        <v>126.7049865722656</v>
      </c>
      <c r="K513" t="n">
        <v>227.4090423583984</v>
      </c>
    </row>
    <row r="514">
      <c r="A514" s="2" t="n">
        <v>45321</v>
      </c>
      <c r="B514" t="n">
        <v>558.96875</v>
      </c>
      <c r="C514" t="n">
        <v>290.0490112304688</v>
      </c>
      <c r="D514" t="n">
        <v>741.8388671875</v>
      </c>
      <c r="E514" t="n">
        <v>798.9359130859375</v>
      </c>
      <c r="F514" t="n">
        <v>331.0447387695312</v>
      </c>
      <c r="G514" t="n">
        <v>130.7583312988281</v>
      </c>
      <c r="H514" t="n">
        <v>65.63943481445312</v>
      </c>
      <c r="I514" t="n">
        <v>117.8507308959961</v>
      </c>
      <c r="J514" t="n">
        <v>126.4234390258789</v>
      </c>
      <c r="K514" t="n">
        <v>226.0928649902344</v>
      </c>
    </row>
    <row r="515">
      <c r="A515" s="2" t="n">
        <v>45322</v>
      </c>
      <c r="B515" t="n">
        <v>568.8863525390625</v>
      </c>
      <c r="C515" t="n">
        <v>289.3194580078125</v>
      </c>
      <c r="D515" t="n">
        <v>752.724853515625</v>
      </c>
      <c r="E515" t="n">
        <v>805.4789428710938</v>
      </c>
      <c r="F515" t="n">
        <v>329.9986267089844</v>
      </c>
      <c r="G515" t="n">
        <v>133.6770477294922</v>
      </c>
      <c r="H515" t="n">
        <v>65.68424224853516</v>
      </c>
      <c r="I515" t="n">
        <v>119.1148147583008</v>
      </c>
      <c r="J515" t="n">
        <v>127.5966262817383</v>
      </c>
      <c r="K515" t="n">
        <v>232.5465698242188</v>
      </c>
    </row>
    <row r="516">
      <c r="A516" s="2" t="n">
        <v>45323</v>
      </c>
      <c r="B516" t="n">
        <v>560.9326782226562</v>
      </c>
      <c r="C516" t="n">
        <v>289.3194580078125</v>
      </c>
      <c r="D516" t="n">
        <v>738.1107177734375</v>
      </c>
      <c r="E516" t="n">
        <v>788.8016357421875</v>
      </c>
      <c r="F516" t="n">
        <v>332.3286437988281</v>
      </c>
      <c r="G516" t="n">
        <v>132.0605316162109</v>
      </c>
      <c r="H516" t="n">
        <v>67.3424072265625</v>
      </c>
      <c r="I516" t="n">
        <v>116.0032501220703</v>
      </c>
      <c r="J516" t="n">
        <v>126.5172882080078</v>
      </c>
      <c r="K516" t="n">
        <v>228.0034790039062</v>
      </c>
    </row>
    <row r="517">
      <c r="A517" s="2" t="n">
        <v>45324</v>
      </c>
      <c r="B517" t="n">
        <v>572.96142578125</v>
      </c>
      <c r="C517" t="n">
        <v>290.1858215332031</v>
      </c>
      <c r="D517" t="n">
        <v>771.464599609375</v>
      </c>
      <c r="E517" t="n">
        <v>810.300048828125</v>
      </c>
      <c r="F517" t="n">
        <v>337.8443908691406</v>
      </c>
      <c r="G517" t="n">
        <v>137.4040222167969</v>
      </c>
      <c r="H517" t="n">
        <v>70.37491607666016</v>
      </c>
      <c r="I517" t="n">
        <v>124.7545471191406</v>
      </c>
      <c r="J517" t="n">
        <v>130.1776428222656</v>
      </c>
      <c r="K517" t="n">
        <v>231.4426574707031</v>
      </c>
    </row>
    <row r="518">
      <c r="A518" s="2" t="n">
        <v>45327</v>
      </c>
      <c r="B518" t="n">
        <v>569.4264526367188</v>
      </c>
      <c r="C518" t="n">
        <v>287.7235107421875</v>
      </c>
      <c r="D518" t="n">
        <v>758.6400756835938</v>
      </c>
      <c r="E518" t="n">
        <v>801.5433349609375</v>
      </c>
      <c r="F518" t="n">
        <v>323.4367370605469</v>
      </c>
      <c r="G518" t="n">
        <v>139.8737182617188</v>
      </c>
      <c r="H518" t="n">
        <v>72.13764953613281</v>
      </c>
      <c r="I518" t="n">
        <v>131.5610961914062</v>
      </c>
      <c r="J518" t="n">
        <v>132.8525390625</v>
      </c>
      <c r="K518" t="n">
        <v>232.3342895507812</v>
      </c>
    </row>
    <row r="519">
      <c r="A519" s="2" t="n">
        <v>45328</v>
      </c>
      <c r="B519" t="n">
        <v>574.336181640625</v>
      </c>
      <c r="C519" t="n">
        <v>288.0883178710938</v>
      </c>
      <c r="D519" t="n">
        <v>776.63427734375</v>
      </c>
      <c r="E519" t="n">
        <v>805.5773315429688</v>
      </c>
      <c r="F519" t="n">
        <v>331.0447387695312</v>
      </c>
      <c r="G519" t="n">
        <v>146.1601715087891</v>
      </c>
      <c r="H519" t="n">
        <v>72.76506805419922</v>
      </c>
      <c r="I519" t="n">
        <v>141.4792327880859</v>
      </c>
      <c r="J519" t="n">
        <v>135.7620544433594</v>
      </c>
      <c r="K519" t="n">
        <v>240.3165740966797</v>
      </c>
    </row>
    <row r="520">
      <c r="A520" s="2" t="n">
        <v>45329</v>
      </c>
      <c r="B520" t="n">
        <v>581.5533447265625</v>
      </c>
      <c r="C520" t="n">
        <v>288.0883178710938</v>
      </c>
      <c r="D520" t="n">
        <v>776.0875244140625</v>
      </c>
      <c r="E520" t="n">
        <v>823.14013671875</v>
      </c>
      <c r="F520" t="n">
        <v>325.4813537597656</v>
      </c>
      <c r="G520" t="n">
        <v>144.7232513427734</v>
      </c>
      <c r="H520" t="n">
        <v>72.73519134521484</v>
      </c>
      <c r="I520" t="n">
        <v>139.4858703613281</v>
      </c>
      <c r="J520" t="n">
        <v>135.5274047851562</v>
      </c>
      <c r="K520" t="n">
        <v>239.7221221923828</v>
      </c>
    </row>
    <row r="521">
      <c r="A521" s="2" t="n">
        <v>45330</v>
      </c>
      <c r="B521" t="n">
        <v>590.43994140625</v>
      </c>
      <c r="C521" t="n">
        <v>286.6747436523438</v>
      </c>
      <c r="D521" t="n">
        <v>772.4091796875</v>
      </c>
      <c r="E521" t="n">
        <v>808.8734130859375</v>
      </c>
      <c r="F521" t="n">
        <v>323.6268920898438</v>
      </c>
      <c r="G521" t="n">
        <v>144.4987030029297</v>
      </c>
      <c r="H521" t="n">
        <v>73.01902008056641</v>
      </c>
      <c r="I521" t="n">
        <v>135.2074737548828</v>
      </c>
      <c r="J521" t="n">
        <v>134.823486328125</v>
      </c>
      <c r="K521" t="n">
        <v>236.5801849365234</v>
      </c>
    </row>
    <row r="522">
      <c r="A522" s="2" t="n">
        <v>45331</v>
      </c>
      <c r="B522" t="n">
        <v>580.6204833984375</v>
      </c>
      <c r="C522" t="n">
        <v>285.0788269042969</v>
      </c>
      <c r="D522" t="n">
        <v>756.9996948242188</v>
      </c>
      <c r="E522" t="n">
        <v>798.68994140625</v>
      </c>
      <c r="F522" t="n">
        <v>312.0962219238281</v>
      </c>
      <c r="G522" t="n">
        <v>141.4453125</v>
      </c>
      <c r="H522" t="n">
        <v>72.152587890625</v>
      </c>
      <c r="I522" t="n">
        <v>129.9566802978516</v>
      </c>
      <c r="J522" t="n">
        <v>132.6178894042969</v>
      </c>
      <c r="K522" t="n">
        <v>232.97119140625</v>
      </c>
    </row>
    <row r="523">
      <c r="A523" s="2" t="n">
        <v>45334</v>
      </c>
      <c r="B523" t="n">
        <v>571.9303588867188</v>
      </c>
      <c r="C523" t="n">
        <v>281.1574096679688</v>
      </c>
      <c r="D523" t="n">
        <v>739.154541015625</v>
      </c>
      <c r="E523" t="n">
        <v>798.4439086914062</v>
      </c>
      <c r="F523" t="n">
        <v>277.5523376464844</v>
      </c>
      <c r="G523" t="n">
        <v>128.6029663085938</v>
      </c>
      <c r="H523" t="n">
        <v>68.731689453125</v>
      </c>
      <c r="I523" t="n">
        <v>119.3579025268555</v>
      </c>
      <c r="J523" t="n">
        <v>128.95751953125</v>
      </c>
      <c r="K523" t="n">
        <v>227.7062835693359</v>
      </c>
    </row>
    <row r="524">
      <c r="A524" s="2" t="n">
        <v>45335</v>
      </c>
      <c r="B524" t="n">
        <v>500.8870849609375</v>
      </c>
      <c r="C524" t="n">
        <v>281.2485961914062</v>
      </c>
      <c r="D524" t="n">
        <v>732.2451782226562</v>
      </c>
      <c r="E524" t="n">
        <v>799.5755004882812</v>
      </c>
      <c r="F524" t="n">
        <v>276.6394958496094</v>
      </c>
      <c r="G524" t="n">
        <v>127.4804077148438</v>
      </c>
      <c r="H524" t="n">
        <v>67.76068878173828</v>
      </c>
      <c r="I524" t="n">
        <v>114.5933074951172</v>
      </c>
      <c r="J524" t="n">
        <v>129.3798828125</v>
      </c>
      <c r="K524" t="n">
        <v>228.8527069091797</v>
      </c>
    </row>
    <row r="525">
      <c r="A525" s="2" t="n">
        <v>45336</v>
      </c>
      <c r="B525" t="n">
        <v>498.6286315917969</v>
      </c>
      <c r="C525" t="n">
        <v>282.9357299804688</v>
      </c>
      <c r="D525" t="n">
        <v>753.718994140625</v>
      </c>
      <c r="E525" t="n">
        <v>800.165771484375</v>
      </c>
      <c r="F525" t="n">
        <v>290.1399841308594</v>
      </c>
      <c r="G525" t="n">
        <v>140.0084075927734</v>
      </c>
      <c r="H525" t="n">
        <v>70.37491607666016</v>
      </c>
      <c r="I525" t="n">
        <v>119.552375793457</v>
      </c>
      <c r="J525" t="n">
        <v>132.5240325927734</v>
      </c>
      <c r="K525" t="n">
        <v>237.4718017578125</v>
      </c>
    </row>
    <row r="526">
      <c r="A526" s="2" t="n">
        <v>45337</v>
      </c>
      <c r="B526" t="n">
        <v>503.9311218261719</v>
      </c>
      <c r="C526" t="n">
        <v>287.1763305664062</v>
      </c>
      <c r="D526" t="n">
        <v>760.727783203125</v>
      </c>
      <c r="E526" t="n">
        <v>799.2803344726562</v>
      </c>
      <c r="F526" t="n">
        <v>282.5008544921875</v>
      </c>
      <c r="G526" t="n">
        <v>141.2207794189453</v>
      </c>
      <c r="H526" t="n">
        <v>73.78087615966797</v>
      </c>
      <c r="I526" t="n">
        <v>122.2750091552734</v>
      </c>
      <c r="J526" t="n">
        <v>132.5240325927734</v>
      </c>
      <c r="K526" t="n">
        <v>227.5364685058594</v>
      </c>
    </row>
    <row r="527">
      <c r="A527" s="2" t="n">
        <v>45338</v>
      </c>
      <c r="B527" t="n">
        <v>506.3859252929688</v>
      </c>
      <c r="C527" t="n">
        <v>285.5804138183594</v>
      </c>
      <c r="D527" t="n">
        <v>765.002685546875</v>
      </c>
      <c r="E527" t="n">
        <v>806.7579956054688</v>
      </c>
      <c r="F527" t="n">
        <v>279.71435546875</v>
      </c>
      <c r="G527" t="n">
        <v>146.1601715087891</v>
      </c>
      <c r="H527" t="n">
        <v>73.00408172607422</v>
      </c>
      <c r="I527" t="n">
        <v>123.9280242919922</v>
      </c>
      <c r="J527" t="n">
        <v>133.5564575195312</v>
      </c>
      <c r="K527" t="n">
        <v>226.5599060058594</v>
      </c>
    </row>
    <row r="528">
      <c r="A528" s="2" t="n">
        <v>45341</v>
      </c>
      <c r="B528" t="n">
        <v>503.0473327636719</v>
      </c>
      <c r="C528" t="n">
        <v>283.7109069824219</v>
      </c>
      <c r="D528" t="n">
        <v>754.5640258789062</v>
      </c>
      <c r="E528" t="n">
        <v>807.0040283203125</v>
      </c>
      <c r="F528" t="n">
        <v>280.6752319335938</v>
      </c>
      <c r="G528" t="n">
        <v>144.2293243408203</v>
      </c>
      <c r="H528" t="n">
        <v>73.586669921875</v>
      </c>
      <c r="I528" t="n">
        <v>124.7545471191406</v>
      </c>
      <c r="J528" t="n">
        <v>133.2279510498047</v>
      </c>
      <c r="K528" t="n">
        <v>229.4046020507812</v>
      </c>
    </row>
    <row r="529">
      <c r="A529" s="2" t="n">
        <v>45342</v>
      </c>
      <c r="B529" t="n">
        <v>502.3599853515625</v>
      </c>
      <c r="C529" t="n">
        <v>283.7109069824219</v>
      </c>
      <c r="D529" t="n">
        <v>755.5581665039062</v>
      </c>
      <c r="E529" t="n">
        <v>807.9879150390625</v>
      </c>
      <c r="F529" t="n">
        <v>279.4741516113281</v>
      </c>
      <c r="G529" t="n">
        <v>143.9149932861328</v>
      </c>
      <c r="H529" t="n">
        <v>71.98826599121094</v>
      </c>
      <c r="I529" t="n">
        <v>127.7435531616211</v>
      </c>
      <c r="J529" t="n">
        <v>132.3832702636719</v>
      </c>
      <c r="K529" t="n">
        <v>229.4046020507812</v>
      </c>
    </row>
    <row r="530">
      <c r="A530" s="2" t="n">
        <v>45343</v>
      </c>
      <c r="B530" t="n">
        <v>502.556396484375</v>
      </c>
      <c r="C530" t="n">
        <v>281.8869934082031</v>
      </c>
      <c r="D530" t="n">
        <v>766.990966796875</v>
      </c>
      <c r="E530" t="n">
        <v>814.9244384765625</v>
      </c>
      <c r="F530" t="n">
        <v>267.1747741699219</v>
      </c>
      <c r="G530" t="n">
        <v>141.2657012939453</v>
      </c>
      <c r="H530" t="n">
        <v>69.49355316162109</v>
      </c>
      <c r="I530" t="n">
        <v>127.596549987793</v>
      </c>
      <c r="J530" t="n">
        <v>135.0581359863281</v>
      </c>
      <c r="K530" t="n">
        <v>229.2772674560547</v>
      </c>
    </row>
    <row r="531">
      <c r="A531" s="2" t="n">
        <v>45344</v>
      </c>
      <c r="B531" t="n">
        <v>511.7375793457031</v>
      </c>
      <c r="C531" t="n">
        <v>282.9357299804688</v>
      </c>
      <c r="D531" t="n">
        <v>779.1196899414062</v>
      </c>
      <c r="E531" t="n">
        <v>815.3180541992188</v>
      </c>
      <c r="F531" t="n">
        <v>263.7636108398438</v>
      </c>
      <c r="G531" t="n">
        <v>145.1274108886719</v>
      </c>
      <c r="H531" t="n">
        <v>71.40567016601562</v>
      </c>
      <c r="I531" t="n">
        <v>126.7145538330078</v>
      </c>
      <c r="J531" t="n">
        <v>136.9352416992188</v>
      </c>
      <c r="K531" t="n">
        <v>230.5510406494141</v>
      </c>
    </row>
    <row r="532">
      <c r="A532" s="2" t="n">
        <v>45345</v>
      </c>
      <c r="B532" t="n">
        <v>508.9880981445312</v>
      </c>
      <c r="C532" t="n">
        <v>283.300537109375</v>
      </c>
      <c r="D532" t="n">
        <v>781.9530029296875</v>
      </c>
      <c r="E532" t="n">
        <v>807.7911376953125</v>
      </c>
      <c r="F532" t="n">
        <v>269.0965270996094</v>
      </c>
      <c r="G532" t="n">
        <v>144.5818023681641</v>
      </c>
      <c r="H532" t="n">
        <v>71.19654083251953</v>
      </c>
      <c r="I532" t="n">
        <v>125.440544128418</v>
      </c>
      <c r="J532" t="n">
        <v>136.5128936767578</v>
      </c>
      <c r="K532" t="n">
        <v>227.8761749267578</v>
      </c>
    </row>
    <row r="533">
      <c r="A533" s="2" t="n">
        <v>45348</v>
      </c>
      <c r="B533" t="n">
        <v>495.9282836914062</v>
      </c>
      <c r="C533" t="n">
        <v>282.9357299804688</v>
      </c>
      <c r="D533" t="n">
        <v>766.7920532226562</v>
      </c>
      <c r="E533" t="n">
        <v>795.7382202148438</v>
      </c>
      <c r="F533" t="n">
        <v>264.3881530761719</v>
      </c>
      <c r="G533" t="n">
        <v>142.6722259521484</v>
      </c>
      <c r="H533" t="n">
        <v>70.19565582275391</v>
      </c>
      <c r="I533" t="n">
        <v>121.7165222167969</v>
      </c>
      <c r="J533" t="n">
        <v>133.8849487304688</v>
      </c>
      <c r="K533" t="n">
        <v>225.2436676025391</v>
      </c>
    </row>
    <row r="534">
      <c r="A534" s="2" t="n">
        <v>45349</v>
      </c>
      <c r="B534" t="n">
        <v>500.4452209472656</v>
      </c>
      <c r="C534" t="n">
        <v>282.3885498046875</v>
      </c>
      <c r="D534" t="n">
        <v>771.5640258789062</v>
      </c>
      <c r="E534" t="n">
        <v>805.7740478515625</v>
      </c>
      <c r="F534" t="n">
        <v>261.9379272460938</v>
      </c>
      <c r="G534" t="n">
        <v>141.3082122802734</v>
      </c>
      <c r="H534" t="n">
        <v>68.92465972900391</v>
      </c>
      <c r="I534" t="n">
        <v>122.8435287475586</v>
      </c>
      <c r="J534" t="n">
        <v>135.3396911621094</v>
      </c>
      <c r="K534" t="n">
        <v>224.0972900390625</v>
      </c>
    </row>
    <row r="535">
      <c r="A535" s="2" t="n">
        <v>45350</v>
      </c>
      <c r="B535" t="n">
        <v>495.2900390625</v>
      </c>
      <c r="C535" t="n">
        <v>281.7957458496094</v>
      </c>
      <c r="D535" t="n">
        <v>750.8359375</v>
      </c>
      <c r="E535" t="n">
        <v>785.7515258789062</v>
      </c>
      <c r="F535" t="n">
        <v>254.4429779052734</v>
      </c>
      <c r="G535" t="n">
        <v>138.4438781738281</v>
      </c>
      <c r="H535" t="n">
        <v>68.31214141845703</v>
      </c>
      <c r="I535" t="n">
        <v>119.3155136108398</v>
      </c>
      <c r="J535" t="n">
        <v>132.1016845703125</v>
      </c>
      <c r="K535" t="n">
        <v>223.2905883789062</v>
      </c>
    </row>
    <row r="536">
      <c r="A536" s="2" t="n">
        <v>45351</v>
      </c>
      <c r="B536" t="n">
        <v>494.7499694824219</v>
      </c>
      <c r="C536" t="n">
        <v>279.4703063964844</v>
      </c>
      <c r="D536" t="n">
        <v>771.7131958007812</v>
      </c>
      <c r="E536" t="n">
        <v>787.2273559570312</v>
      </c>
      <c r="F536" t="n">
        <v>255.3078155517578</v>
      </c>
      <c r="G536" t="n">
        <v>141.8083801269531</v>
      </c>
      <c r="H536" t="n">
        <v>69.18498992919922</v>
      </c>
      <c r="I536" t="n">
        <v>118.7765121459961</v>
      </c>
      <c r="J536" t="n">
        <v>132.1955413818359</v>
      </c>
      <c r="K536" t="n">
        <v>227.6213531494141</v>
      </c>
    </row>
    <row r="537">
      <c r="A537" s="2" t="n">
        <v>45352</v>
      </c>
      <c r="B537" t="n">
        <v>509.7245178222656</v>
      </c>
      <c r="C537" t="n">
        <v>281.5677795410156</v>
      </c>
      <c r="D537" t="n">
        <v>818.0408325195312</v>
      </c>
      <c r="E537" t="n">
        <v>822.74658203125</v>
      </c>
      <c r="F537" t="n">
        <v>262.8988037109375</v>
      </c>
      <c r="G537" t="n">
        <v>146.2185668945312</v>
      </c>
      <c r="H537" t="n">
        <v>70.76224517822266</v>
      </c>
      <c r="I537" t="n">
        <v>130.3405609130859</v>
      </c>
      <c r="J537" t="n">
        <v>140.7363891601562</v>
      </c>
      <c r="K537" t="n">
        <v>230.8057861328125</v>
      </c>
    </row>
    <row r="538">
      <c r="A538" s="2" t="n">
        <v>45355</v>
      </c>
      <c r="B538" t="n">
        <v>515.4688720703125</v>
      </c>
      <c r="C538" t="n">
        <v>284.7140502929688</v>
      </c>
      <c r="D538" t="n">
        <v>834.5438232421875</v>
      </c>
      <c r="E538" t="n">
        <v>811.0380249023438</v>
      </c>
      <c r="F538" t="n">
        <v>287.929931640625</v>
      </c>
      <c r="G538" t="n">
        <v>151.6290130615234</v>
      </c>
      <c r="H538" t="n">
        <v>73.51861572265625</v>
      </c>
      <c r="I538" t="n">
        <v>138.8175811767578</v>
      </c>
      <c r="J538" t="n">
        <v>143.6928558349609</v>
      </c>
      <c r="K538" t="n">
        <v>234.6695709228516</v>
      </c>
    </row>
    <row r="539">
      <c r="A539" s="2" t="n">
        <v>45356</v>
      </c>
      <c r="B539" t="n">
        <v>512.6702880859375</v>
      </c>
      <c r="C539" t="n">
        <v>281.0205993652344</v>
      </c>
      <c r="D539" t="n">
        <v>819.6314697265625</v>
      </c>
      <c r="E539" t="n">
        <v>806.1184692382812</v>
      </c>
      <c r="F539" t="n">
        <v>295.5209350585938</v>
      </c>
      <c r="G539" t="n">
        <v>151.0834197998047</v>
      </c>
      <c r="H539" t="n">
        <v>74.31490325927734</v>
      </c>
      <c r="I539" t="n">
        <v>137.4455871582031</v>
      </c>
      <c r="J539" t="n">
        <v>142.5196685791016</v>
      </c>
      <c r="K539" t="n">
        <v>242.6092987060547</v>
      </c>
    </row>
    <row r="540">
      <c r="A540" s="2" t="n">
        <v>45357</v>
      </c>
      <c r="B540" t="n">
        <v>517.4328002929688</v>
      </c>
      <c r="C540" t="n">
        <v>280.4734191894531</v>
      </c>
      <c r="D540" t="n">
        <v>825.2981567382812</v>
      </c>
      <c r="E540" t="n">
        <v>799.821533203125</v>
      </c>
      <c r="F540" t="n">
        <v>286.7768249511719</v>
      </c>
      <c r="G540" t="n">
        <v>148.2190704345703</v>
      </c>
      <c r="H540" t="n">
        <v>73.79425048828125</v>
      </c>
      <c r="I540" t="n">
        <v>136.2695922851562</v>
      </c>
      <c r="J540" t="n">
        <v>142.2850189208984</v>
      </c>
      <c r="K540" t="n">
        <v>239.8495178222656</v>
      </c>
    </row>
    <row r="541">
      <c r="A541" s="2" t="n">
        <v>45358</v>
      </c>
      <c r="B541" t="n">
        <v>527.0066528320312</v>
      </c>
      <c r="C541" t="n">
        <v>283.5740966796875</v>
      </c>
      <c r="D541" t="n">
        <v>834.096435546875</v>
      </c>
      <c r="E541" t="n">
        <v>816.6463012695312</v>
      </c>
      <c r="F541" t="n">
        <v>295.6170043945312</v>
      </c>
      <c r="G541" t="n">
        <v>148.4009246826172</v>
      </c>
      <c r="H541" t="n">
        <v>73.13578796386719</v>
      </c>
      <c r="I541" t="n">
        <v>136.1715850830078</v>
      </c>
      <c r="J541" t="n">
        <v>147.5878601074219</v>
      </c>
      <c r="K541" t="n">
        <v>240.189208984375</v>
      </c>
    </row>
    <row r="542">
      <c r="A542" s="2" t="n">
        <v>45362</v>
      </c>
      <c r="B542" t="n">
        <v>524.0608520507812</v>
      </c>
      <c r="C542" t="n">
        <v>281.2485961914062</v>
      </c>
      <c r="D542" t="n">
        <v>822.9121704101562</v>
      </c>
      <c r="E542" t="n">
        <v>816.4495239257812</v>
      </c>
      <c r="F542" t="n">
        <v>287.9779968261719</v>
      </c>
      <c r="G542" t="n">
        <v>143.99072265625</v>
      </c>
      <c r="H542" t="n">
        <v>70.08846282958984</v>
      </c>
      <c r="I542" t="n">
        <v>131.6145782470703</v>
      </c>
      <c r="J542" t="n">
        <v>144.0213470458984</v>
      </c>
      <c r="K542" t="n">
        <v>233.8203430175781</v>
      </c>
    </row>
    <row r="543">
      <c r="A543" s="2" t="n">
        <v>45363</v>
      </c>
      <c r="B543" t="n">
        <v>519.3966064453125</v>
      </c>
      <c r="C543" t="n">
        <v>281.2942199707031</v>
      </c>
      <c r="D543" t="n">
        <v>802.4326171875</v>
      </c>
      <c r="E543" t="n">
        <v>804.642578125</v>
      </c>
      <c r="F543" t="n">
        <v>267.79931640625</v>
      </c>
      <c r="G543" t="n">
        <v>137.8983001708984</v>
      </c>
      <c r="H543" t="n">
        <v>68.44995880126953</v>
      </c>
      <c r="I543" t="n">
        <v>127.1555480957031</v>
      </c>
      <c r="J543" t="n">
        <v>143.1297302246094</v>
      </c>
      <c r="K543" t="n">
        <v>229.5320281982422</v>
      </c>
    </row>
    <row r="544">
      <c r="A544" s="2" t="n">
        <v>45364</v>
      </c>
      <c r="B544" t="n">
        <v>497.8430786132812</v>
      </c>
      <c r="C544" t="n">
        <v>275.2296447753906</v>
      </c>
      <c r="D544" t="n">
        <v>759.7335815429688</v>
      </c>
      <c r="E544" t="n">
        <v>780.1923828125</v>
      </c>
      <c r="F544" t="n">
        <v>255.4999389648438</v>
      </c>
      <c r="G544" t="n">
        <v>123.8038482666016</v>
      </c>
      <c r="H544" t="n">
        <v>62.92189025878906</v>
      </c>
      <c r="I544" t="n">
        <v>116.3264999389648</v>
      </c>
      <c r="J544" t="n">
        <v>134.823486328125</v>
      </c>
      <c r="K544" t="n">
        <v>213.9071960449219</v>
      </c>
    </row>
    <row r="545">
      <c r="A545" s="2" t="n">
        <v>45365</v>
      </c>
      <c r="B545" t="n">
        <v>515.7634887695312</v>
      </c>
      <c r="C545" t="n">
        <v>277.4183654785156</v>
      </c>
      <c r="D545" t="n">
        <v>777.0319213867188</v>
      </c>
      <c r="E545" t="n">
        <v>772.8130493164062</v>
      </c>
      <c r="F545" t="n">
        <v>262.5144653320312</v>
      </c>
      <c r="G545" t="n">
        <v>128.6232299804688</v>
      </c>
      <c r="H545" t="n">
        <v>61.8499641418457</v>
      </c>
      <c r="I545" t="n">
        <v>119.0705184936523</v>
      </c>
      <c r="J545" t="n">
        <v>133.6972351074219</v>
      </c>
      <c r="K545" t="n">
        <v>220.9129028320312</v>
      </c>
    </row>
    <row r="546">
      <c r="A546" s="2" t="n">
        <v>45366</v>
      </c>
      <c r="B546" t="n">
        <v>522.9315795898438</v>
      </c>
      <c r="C546" t="n">
        <v>263.9213256835938</v>
      </c>
      <c r="D546" t="n">
        <v>763.2628784179688</v>
      </c>
      <c r="E546" t="n">
        <v>768.0903930664062</v>
      </c>
      <c r="F546" t="n">
        <v>266.0216979980469</v>
      </c>
      <c r="G546" t="n">
        <v>124.0311813354492</v>
      </c>
      <c r="H546" t="n">
        <v>60.74742126464844</v>
      </c>
      <c r="I546" t="n">
        <v>119.2665100097656</v>
      </c>
      <c r="J546" t="n">
        <v>132.9933013916016</v>
      </c>
      <c r="K546" t="n">
        <v>225.1163177490234</v>
      </c>
    </row>
    <row r="547">
      <c r="A547" s="2" t="n">
        <v>45369</v>
      </c>
      <c r="B547" t="n">
        <v>521.5569458007812</v>
      </c>
      <c r="C547" t="n">
        <v>269.438720703125</v>
      </c>
      <c r="D547" t="n">
        <v>803.277587890625</v>
      </c>
      <c r="E547" t="n">
        <v>791.458251953125</v>
      </c>
      <c r="F547" t="n">
        <v>267.2708435058594</v>
      </c>
      <c r="G547" t="n">
        <v>126.4863357543945</v>
      </c>
      <c r="H547" t="n">
        <v>62.07966232299805</v>
      </c>
      <c r="I547" t="n">
        <v>123.4315338134766</v>
      </c>
      <c r="J547" t="n">
        <v>140.5017547607422</v>
      </c>
      <c r="K547" t="n">
        <v>230.1688537597656</v>
      </c>
    </row>
    <row r="548">
      <c r="A548" s="2" t="n">
        <v>45370</v>
      </c>
      <c r="B548" t="n">
        <v>524.0117797851562</v>
      </c>
      <c r="C548" t="n">
        <v>267.5691833496094</v>
      </c>
      <c r="D548" t="n">
        <v>789.6080322265625</v>
      </c>
      <c r="E548" t="n">
        <v>788.162109375</v>
      </c>
      <c r="F548" t="n">
        <v>259.3916015625</v>
      </c>
      <c r="G548" t="n">
        <v>124.6677093505859</v>
      </c>
      <c r="H548" t="n">
        <v>61.34463500976562</v>
      </c>
      <c r="I548" t="n">
        <v>120.0995178222656</v>
      </c>
      <c r="J548" t="n">
        <v>139.6101379394531</v>
      </c>
      <c r="K548" t="n">
        <v>226.4325103759766</v>
      </c>
    </row>
    <row r="549">
      <c r="A549" s="2" t="n">
        <v>45371</v>
      </c>
      <c r="B549" t="n">
        <v>518.3164672851562</v>
      </c>
      <c r="C549" t="n">
        <v>266.0188598632812</v>
      </c>
      <c r="D549" t="n">
        <v>777.7775268554688</v>
      </c>
      <c r="E549" t="n">
        <v>781.8651123046875</v>
      </c>
      <c r="F549" t="n">
        <v>260.7848205566406</v>
      </c>
      <c r="G549" t="n">
        <v>125.3042221069336</v>
      </c>
      <c r="H549" t="n">
        <v>63.02907562255859</v>
      </c>
      <c r="I549" t="n">
        <v>121.1775283813477</v>
      </c>
      <c r="J549" t="n">
        <v>136.7006072998047</v>
      </c>
      <c r="K549" t="n">
        <v>227.2817230224609</v>
      </c>
    </row>
    <row r="550">
      <c r="A550" s="2" t="n">
        <v>45372</v>
      </c>
      <c r="B550" t="n">
        <v>529.9525146484375</v>
      </c>
      <c r="C550" t="n">
        <v>268.0251770019531</v>
      </c>
      <c r="D550" t="n">
        <v>816.7484741210938</v>
      </c>
      <c r="E550" t="n">
        <v>799.2803344726562</v>
      </c>
      <c r="F550" t="n">
        <v>277.0238647460938</v>
      </c>
      <c r="G550" t="n">
        <v>132.5333099365234</v>
      </c>
      <c r="H550" t="n">
        <v>63.64160919189453</v>
      </c>
      <c r="I550" t="n">
        <v>126.4205474853516</v>
      </c>
      <c r="J550" t="n">
        <v>140.8771820068359</v>
      </c>
      <c r="K550" t="n">
        <v>232.1644439697266</v>
      </c>
    </row>
    <row r="551">
      <c r="A551" s="2" t="n">
        <v>45373</v>
      </c>
      <c r="B551" t="n">
        <v>537.8570556640625</v>
      </c>
      <c r="C551" t="n">
        <v>269.9402770996094</v>
      </c>
      <c r="D551" t="n">
        <v>828.0321044921875</v>
      </c>
      <c r="E551" t="n">
        <v>811.5299682617188</v>
      </c>
      <c r="F551" t="n">
        <v>274.0451354980469</v>
      </c>
      <c r="G551" t="n">
        <v>135.2612609863281</v>
      </c>
      <c r="H551" t="n">
        <v>62.38593292236328</v>
      </c>
      <c r="I551" t="n">
        <v>127.4005508422852</v>
      </c>
      <c r="J551" t="n">
        <v>142.4727325439453</v>
      </c>
      <c r="K551" t="n">
        <v>230.2113800048828</v>
      </c>
    </row>
    <row r="552">
      <c r="A552" s="2" t="n">
        <v>45377</v>
      </c>
      <c r="B552" t="n">
        <v>548.5602416992188</v>
      </c>
      <c r="C552" t="n">
        <v>268.9371337890625</v>
      </c>
      <c r="D552" t="n">
        <v>832.3069458007812</v>
      </c>
      <c r="E552" t="n">
        <v>808.6766967773438</v>
      </c>
      <c r="F552" t="n">
        <v>267.4149780273438</v>
      </c>
      <c r="G552" t="n">
        <v>138.1256103515625</v>
      </c>
      <c r="H552" t="n">
        <v>62.30936050415039</v>
      </c>
      <c r="I552" t="n">
        <v>127.9885559082031</v>
      </c>
      <c r="J552" t="n">
        <v>143.0358581542969</v>
      </c>
      <c r="K552" t="n">
        <v>228.0459747314453</v>
      </c>
    </row>
    <row r="553">
      <c r="A553" s="2" t="n">
        <v>45378</v>
      </c>
      <c r="B553" t="n">
        <v>547.5783081054688</v>
      </c>
      <c r="C553" t="n">
        <v>267.8428039550781</v>
      </c>
      <c r="D553" t="n">
        <v>828.2308959960938</v>
      </c>
      <c r="E553" t="n">
        <v>804.8886108398438</v>
      </c>
      <c r="F553" t="n">
        <v>270.5859069824219</v>
      </c>
      <c r="G553" t="n">
        <v>137.8528442382812</v>
      </c>
      <c r="H553" t="n">
        <v>60.94649124145508</v>
      </c>
      <c r="I553" t="n">
        <v>130.9775543212891</v>
      </c>
      <c r="J553" t="n">
        <v>143.3174285888672</v>
      </c>
      <c r="K553" t="n">
        <v>230.6359558105469</v>
      </c>
    </row>
    <row r="554">
      <c r="A554" s="2" t="n">
        <v>45379</v>
      </c>
      <c r="B554" t="n">
        <v>550.13134765625</v>
      </c>
      <c r="C554" t="n">
        <v>266.5660400390625</v>
      </c>
      <c r="D554" t="n">
        <v>844.1871337890625</v>
      </c>
      <c r="E554" t="n">
        <v>816.8431396484375</v>
      </c>
      <c r="F554" t="n">
        <v>267.6552124023438</v>
      </c>
      <c r="G554" t="n">
        <v>138.7166900634766</v>
      </c>
      <c r="H554" t="n">
        <v>61.78871917724609</v>
      </c>
      <c r="I554" t="n">
        <v>131.5655670166016</v>
      </c>
      <c r="J554" t="n">
        <v>146.2738800048828</v>
      </c>
      <c r="K554" t="n">
        <v>230.6784057617188</v>
      </c>
    </row>
    <row r="555">
      <c r="A555" s="2" t="n">
        <v>45383</v>
      </c>
      <c r="B555" t="n">
        <v>558.3304443359375</v>
      </c>
      <c r="C555" t="n">
        <v>279.1966857910156</v>
      </c>
      <c r="D555" t="n">
        <v>863.27490234375</v>
      </c>
      <c r="E555" t="n">
        <v>857.92138671875</v>
      </c>
      <c r="F555" t="n">
        <v>300.469482421875</v>
      </c>
      <c r="G555" t="n">
        <v>146.8550720214844</v>
      </c>
      <c r="H555" t="n">
        <v>65.11168670654297</v>
      </c>
      <c r="I555" t="n">
        <v>137.9356079101562</v>
      </c>
      <c r="J555" t="n">
        <v>153.1253204345703</v>
      </c>
      <c r="K555" t="n">
        <v>244.1378173828125</v>
      </c>
    </row>
    <row r="556">
      <c r="A556" s="2" t="n">
        <v>45384</v>
      </c>
      <c r="B556" t="n">
        <v>560.8836059570312</v>
      </c>
      <c r="C556" t="n">
        <v>287.8603210449219</v>
      </c>
      <c r="D556" t="n">
        <v>891.6580810546875</v>
      </c>
      <c r="E556" t="n">
        <v>865.1039428710938</v>
      </c>
      <c r="F556" t="n">
        <v>292.5421752929688</v>
      </c>
      <c r="G556" t="n">
        <v>151.1288909912109</v>
      </c>
      <c r="H556" t="n">
        <v>66.06110382080078</v>
      </c>
      <c r="I556" t="n">
        <v>144.8936309814453</v>
      </c>
      <c r="J556" t="n">
        <v>154.5331573486328</v>
      </c>
      <c r="K556" t="n">
        <v>255.8563995361328</v>
      </c>
    </row>
    <row r="557">
      <c r="A557" s="2" t="n">
        <v>45385</v>
      </c>
      <c r="B557" t="n">
        <v>566.18603515625</v>
      </c>
      <c r="C557" t="n">
        <v>299.4421997070312</v>
      </c>
      <c r="D557" t="n">
        <v>897.1259765625</v>
      </c>
      <c r="E557" t="n">
        <v>855.0188598632812</v>
      </c>
      <c r="F557" t="n">
        <v>305.0337219238281</v>
      </c>
      <c r="G557" t="n">
        <v>158.9035797119141</v>
      </c>
      <c r="H557" t="n">
        <v>66.67362976074219</v>
      </c>
      <c r="I557" t="n">
        <v>145.2366180419922</v>
      </c>
      <c r="J557" t="n">
        <v>153.5946044921875</v>
      </c>
      <c r="K557" t="n">
        <v>253.7335205078125</v>
      </c>
    </row>
    <row r="558">
      <c r="A558" s="2" t="n">
        <v>45386</v>
      </c>
      <c r="B558" t="n">
        <v>567.3153076171875</v>
      </c>
      <c r="C558" t="n">
        <v>308.1058654785156</v>
      </c>
      <c r="D558" t="n">
        <v>898.0703125</v>
      </c>
      <c r="E558" t="n">
        <v>848.6234130859375</v>
      </c>
      <c r="F558" t="n">
        <v>302.1510620117188</v>
      </c>
      <c r="G558" t="n">
        <v>159.4491577148438</v>
      </c>
      <c r="H558" t="n">
        <v>66.39797973632812</v>
      </c>
      <c r="I558" t="n">
        <v>143.0316162109375</v>
      </c>
      <c r="J558" t="n">
        <v>153.3599548339844</v>
      </c>
      <c r="K558" t="n">
        <v>263.2018127441406</v>
      </c>
    </row>
    <row r="559">
      <c r="A559" s="2" t="n">
        <v>45387</v>
      </c>
      <c r="B559" t="n">
        <v>559.7543334960938</v>
      </c>
      <c r="C559" t="n">
        <v>310.0209655761719</v>
      </c>
      <c r="D559" t="n">
        <v>910.3978881835938</v>
      </c>
      <c r="E559" t="n">
        <v>843.310302734375</v>
      </c>
      <c r="F559" t="n">
        <v>306.0426635742188</v>
      </c>
      <c r="G559" t="n">
        <v>161.4041900634766</v>
      </c>
      <c r="H559" t="n">
        <v>66.73487091064453</v>
      </c>
      <c r="I559" t="n">
        <v>143.276611328125</v>
      </c>
      <c r="J559" t="n">
        <v>153.3130493164062</v>
      </c>
      <c r="K559" t="n">
        <v>270.8444213867188</v>
      </c>
    </row>
    <row r="560">
      <c r="A560" s="2" t="n">
        <v>45390</v>
      </c>
      <c r="B560" t="n">
        <v>566.3823852539062</v>
      </c>
      <c r="C560" t="n">
        <v>314.0791931152344</v>
      </c>
      <c r="D560" t="n">
        <v>906.222412109375</v>
      </c>
      <c r="E560" t="n">
        <v>862.3489990234375</v>
      </c>
      <c r="F560" t="n">
        <v>306.4750671386719</v>
      </c>
      <c r="G560" t="n">
        <v>161.8588714599609</v>
      </c>
      <c r="H560" t="n">
        <v>68.63370513916016</v>
      </c>
      <c r="I560" t="n">
        <v>143.3746185302734</v>
      </c>
      <c r="J560" t="n">
        <v>155.0493621826172</v>
      </c>
      <c r="K560" t="n">
        <v>274.538330078125</v>
      </c>
    </row>
    <row r="561">
      <c r="A561" s="2" t="n">
        <v>45391</v>
      </c>
      <c r="B561" t="n">
        <v>577.96923828125</v>
      </c>
      <c r="C561" t="n">
        <v>363.3250427246094</v>
      </c>
      <c r="D561" t="n">
        <v>897.2750244140625</v>
      </c>
      <c r="E561" t="n">
        <v>860.52880859375</v>
      </c>
      <c r="F561" t="n">
        <v>321.4648742675781</v>
      </c>
      <c r="G561" t="n">
        <v>166.8146667480469</v>
      </c>
      <c r="H561" t="n">
        <v>69.82814025878906</v>
      </c>
      <c r="I561" t="n">
        <v>148.3236541748047</v>
      </c>
      <c r="J561" t="n">
        <v>155.8002166748047</v>
      </c>
      <c r="K561" t="n">
        <v>287.0211791992188</v>
      </c>
    </row>
    <row r="562">
      <c r="A562" s="2" t="n">
        <v>45392</v>
      </c>
      <c r="B562" t="n">
        <v>592.1583251953125</v>
      </c>
      <c r="C562" t="n">
        <v>365.9697265625</v>
      </c>
      <c r="D562" t="n">
        <v>892.5030517578125</v>
      </c>
      <c r="E562" t="n">
        <v>869.7283325195312</v>
      </c>
      <c r="F562" t="n">
        <v>323.77099609375</v>
      </c>
      <c r="G562" t="n">
        <v>166.1326599121094</v>
      </c>
      <c r="H562" t="n">
        <v>73.84019470214844</v>
      </c>
      <c r="I562" t="n">
        <v>149.9896545410156</v>
      </c>
      <c r="J562" t="n">
        <v>154.9085845947266</v>
      </c>
      <c r="K562" t="n">
        <v>307.2315368652344</v>
      </c>
    </row>
    <row r="563">
      <c r="A563" s="2" t="n">
        <v>45394</v>
      </c>
      <c r="B563" t="n">
        <v>587.8378295898438</v>
      </c>
      <c r="C563" t="n">
        <v>393.9213256835938</v>
      </c>
      <c r="D563" t="n">
        <v>892.3042602539062</v>
      </c>
      <c r="E563" t="n">
        <v>852.5098876953125</v>
      </c>
      <c r="F563" t="n">
        <v>319.1587524414062</v>
      </c>
      <c r="G563" t="n">
        <v>162.0407104492188</v>
      </c>
      <c r="H563" t="n">
        <v>73.16641235351562</v>
      </c>
      <c r="I563" t="n">
        <v>152.2436676025391</v>
      </c>
      <c r="J563" t="n">
        <v>153.4538269042969</v>
      </c>
      <c r="K563" t="n">
        <v>316.6998901367188</v>
      </c>
    </row>
    <row r="564">
      <c r="A564" s="2" t="n">
        <v>45397</v>
      </c>
      <c r="B564" t="n">
        <v>601.634033203125</v>
      </c>
      <c r="C564" t="n">
        <v>371.3959045410156</v>
      </c>
      <c r="D564" t="n">
        <v>888.5264892578125</v>
      </c>
      <c r="E564" t="n">
        <v>846.6064453125</v>
      </c>
      <c r="F564" t="n">
        <v>313.2973327636719</v>
      </c>
      <c r="G564" t="n">
        <v>165.1778717041016</v>
      </c>
      <c r="H564" t="n">
        <v>73.77895355224609</v>
      </c>
      <c r="I564" t="n">
        <v>148.0296478271484</v>
      </c>
      <c r="J564" t="n">
        <v>150.9666595458984</v>
      </c>
      <c r="K564" t="n">
        <v>314.6617736816406</v>
      </c>
    </row>
    <row r="565">
      <c r="A565" s="2" t="n">
        <v>45398</v>
      </c>
      <c r="B565" t="n">
        <v>597.853515625</v>
      </c>
      <c r="C565" t="n">
        <v>367.2920532226562</v>
      </c>
      <c r="D565" t="n">
        <v>896.5294189453125</v>
      </c>
      <c r="E565" t="n">
        <v>831.6509399414062</v>
      </c>
      <c r="F565" t="n">
        <v>322.5218811035156</v>
      </c>
      <c r="G565" t="n">
        <v>166.3599853515625</v>
      </c>
      <c r="H565" t="n">
        <v>73.64112091064453</v>
      </c>
      <c r="I565" t="n">
        <v>146.3146362304688</v>
      </c>
      <c r="J565" t="n">
        <v>150.2158050537109</v>
      </c>
      <c r="K565" t="n">
        <v>321.1579895019531</v>
      </c>
    </row>
    <row r="566">
      <c r="A566" s="2" t="n">
        <v>45400</v>
      </c>
      <c r="B566" t="n">
        <v>601.7322387695312</v>
      </c>
      <c r="C566" t="n">
        <v>369.2983703613281</v>
      </c>
      <c r="D566" t="n">
        <v>900.5557250976562</v>
      </c>
      <c r="E566" t="n">
        <v>831.2081909179688</v>
      </c>
      <c r="F566" t="n">
        <v>321.4168395996094</v>
      </c>
      <c r="G566" t="n">
        <v>164.9050903320312</v>
      </c>
      <c r="H566" t="n">
        <v>72.03324127197266</v>
      </c>
      <c r="I566" t="n">
        <v>141.9046173095703</v>
      </c>
      <c r="J566" t="n">
        <v>150.2158050537109</v>
      </c>
      <c r="K566" t="n">
        <v>329.9045104980469</v>
      </c>
    </row>
    <row r="567">
      <c r="A567" s="2" t="n">
        <v>45401</v>
      </c>
      <c r="B567" t="n">
        <v>603.64697265625</v>
      </c>
      <c r="C567" t="n">
        <v>363.5986633300781</v>
      </c>
      <c r="D567" t="n">
        <v>921.8306884765625</v>
      </c>
      <c r="E567" t="n">
        <v>850.8864135742188</v>
      </c>
      <c r="F567" t="n">
        <v>315.795654296875</v>
      </c>
      <c r="G567" t="n">
        <v>168.042236328125</v>
      </c>
      <c r="H567" t="n">
        <v>72.17106628417969</v>
      </c>
      <c r="I567" t="n">
        <v>143.1296234130859</v>
      </c>
      <c r="J567" t="n">
        <v>152.1398468017578</v>
      </c>
      <c r="K567" t="n">
        <v>327.7391357421875</v>
      </c>
    </row>
    <row r="568">
      <c r="A568" s="2" t="n">
        <v>45404</v>
      </c>
      <c r="B568" t="n">
        <v>607.3783569335938</v>
      </c>
      <c r="C568" t="n">
        <v>373.6301879882812</v>
      </c>
      <c r="D568" t="n">
        <v>912.2868041992188</v>
      </c>
      <c r="E568" t="n">
        <v>841.0473022460938</v>
      </c>
      <c r="F568" t="n">
        <v>332.2268676757812</v>
      </c>
      <c r="G568" t="n">
        <v>168.63330078125</v>
      </c>
      <c r="H568" t="n">
        <v>72.82952117919922</v>
      </c>
      <c r="I568" t="n">
        <v>145.4326324462891</v>
      </c>
      <c r="J568" t="n">
        <v>151.9052276611328</v>
      </c>
      <c r="K568" t="n">
        <v>323.5357055664062</v>
      </c>
    </row>
    <row r="569">
      <c r="A569" s="2" t="n">
        <v>45405</v>
      </c>
      <c r="B569" t="n">
        <v>600.750244140625</v>
      </c>
      <c r="C569" t="n">
        <v>368.8879699707031</v>
      </c>
      <c r="D569" t="n">
        <v>904.5322875976562</v>
      </c>
      <c r="E569" t="n">
        <v>837.6527709960938</v>
      </c>
      <c r="F569" t="n">
        <v>364.1282958984375</v>
      </c>
      <c r="G569" t="n">
        <v>166.7237091064453</v>
      </c>
      <c r="H569" t="n">
        <v>71.86479949951172</v>
      </c>
      <c r="I569" t="n">
        <v>149.2056579589844</v>
      </c>
      <c r="J569" t="n">
        <v>151.2482147216797</v>
      </c>
      <c r="K569" t="n">
        <v>320.1814270019531</v>
      </c>
    </row>
    <row r="570">
      <c r="A570" s="2" t="n">
        <v>45406</v>
      </c>
      <c r="B570" t="n">
        <v>624.6113891601562</v>
      </c>
      <c r="C570" t="n">
        <v>373.5390014648438</v>
      </c>
      <c r="D570" t="n">
        <v>931.026611328125</v>
      </c>
      <c r="E570" t="n">
        <v>868.4984741210938</v>
      </c>
      <c r="F570" t="n">
        <v>373.2567443847656</v>
      </c>
      <c r="G570" t="n">
        <v>170.9520416259766</v>
      </c>
      <c r="H570" t="n">
        <v>75.98403167724609</v>
      </c>
      <c r="I570" t="n">
        <v>161.3576812744141</v>
      </c>
      <c r="J570" t="n">
        <v>155.3778686523438</v>
      </c>
      <c r="K570" t="n">
        <v>325.6161804199219</v>
      </c>
    </row>
    <row r="571">
      <c r="A571" s="2" t="n">
        <v>45407</v>
      </c>
      <c r="B571" t="n">
        <v>635.1181030273438</v>
      </c>
      <c r="C571" t="n">
        <v>375.2716979980469</v>
      </c>
      <c r="D571" t="n">
        <v>936.7429809570312</v>
      </c>
      <c r="E571" t="n">
        <v>891.226806640625</v>
      </c>
      <c r="F571" t="n">
        <v>413.854248046875</v>
      </c>
      <c r="G571" t="n">
        <v>171.1793975830078</v>
      </c>
      <c r="H571" t="n">
        <v>77.25504302978516</v>
      </c>
      <c r="I571" t="n">
        <v>161.6516876220703</v>
      </c>
      <c r="J571" t="n">
        <v>157.395751953125</v>
      </c>
      <c r="K571" t="n">
        <v>323.5781860351562</v>
      </c>
    </row>
    <row r="572">
      <c r="A572" s="2" t="n">
        <v>45408</v>
      </c>
      <c r="B572" t="n">
        <v>637.572998046875</v>
      </c>
      <c r="C572" t="n">
        <v>384.4825439453125</v>
      </c>
      <c r="D572" t="n">
        <v>926.4037475585938</v>
      </c>
      <c r="E572" t="n">
        <v>872.9752197265625</v>
      </c>
      <c r="F572" t="n">
        <v>402.0353088378906</v>
      </c>
      <c r="G572" t="n">
        <v>171.7704620361328</v>
      </c>
      <c r="H572" t="n">
        <v>79.00074005126953</v>
      </c>
      <c r="I572" t="n">
        <v>165.1797180175781</v>
      </c>
      <c r="J572" t="n">
        <v>155.6125030517578</v>
      </c>
      <c r="K572" t="n">
        <v>336.7403869628906</v>
      </c>
    </row>
    <row r="573">
      <c r="A573" s="2" t="n">
        <v>45411</v>
      </c>
      <c r="B573" t="n">
        <v>638.3094482421875</v>
      </c>
      <c r="C573" t="n">
        <v>386.8992309570312</v>
      </c>
      <c r="D573" t="n">
        <v>936.5939331054688</v>
      </c>
      <c r="E573" t="n">
        <v>881.3384399414062</v>
      </c>
      <c r="F573" t="n">
        <v>398.3839111328125</v>
      </c>
      <c r="G573" t="n">
        <v>171.4067230224609</v>
      </c>
      <c r="H573" t="n">
        <v>78.06664276123047</v>
      </c>
      <c r="I573" t="n">
        <v>161.5046997070312</v>
      </c>
      <c r="J573" t="n">
        <v>157.1141967773438</v>
      </c>
      <c r="K573" t="n">
        <v>345.0198364257812</v>
      </c>
    </row>
    <row r="574">
      <c r="A574" s="2" t="n">
        <v>45412</v>
      </c>
      <c r="B574" t="n">
        <v>632.7615356445312</v>
      </c>
      <c r="C574" t="n">
        <v>389.3615112304688</v>
      </c>
      <c r="D574" t="n">
        <v>924.2167358398438</v>
      </c>
      <c r="E574" t="n">
        <v>868.0064697265625</v>
      </c>
      <c r="F574" t="n">
        <v>390.3124694824219</v>
      </c>
      <c r="G574" t="n">
        <v>168.4514617919922</v>
      </c>
      <c r="H574" t="n">
        <v>77.91351318359375</v>
      </c>
      <c r="I574" t="n">
        <v>160.9167022705078</v>
      </c>
      <c r="J574" t="n">
        <v>154.8616638183594</v>
      </c>
      <c r="K574" t="n">
        <v>337.8442993164062</v>
      </c>
    </row>
    <row r="575">
      <c r="A575" s="2" t="n">
        <v>45414</v>
      </c>
      <c r="B575" t="n">
        <v>629.8648071289062</v>
      </c>
      <c r="C575" t="n">
        <v>394.05810546875</v>
      </c>
      <c r="D575" t="n">
        <v>936.3453369140625</v>
      </c>
      <c r="E575" t="n">
        <v>876.0253295898438</v>
      </c>
      <c r="F575" t="n">
        <v>424.1837768554688</v>
      </c>
      <c r="G575" t="n">
        <v>169.7244873046875</v>
      </c>
      <c r="H575" t="n">
        <v>79.169189453125</v>
      </c>
      <c r="I575" t="n">
        <v>162.1417083740234</v>
      </c>
      <c r="J575" t="n">
        <v>157.0672607421875</v>
      </c>
      <c r="K575" t="n">
        <v>348.8410949707031</v>
      </c>
    </row>
    <row r="576">
      <c r="A576" s="2" t="n">
        <v>45415</v>
      </c>
      <c r="B576" t="n">
        <v>635.4127197265625</v>
      </c>
      <c r="C576" t="n">
        <v>428.7126159667969</v>
      </c>
      <c r="D576" t="n">
        <v>926.0558471679688</v>
      </c>
      <c r="E576" t="n">
        <v>860.1351928710938</v>
      </c>
      <c r="F576" t="n">
        <v>428.0753784179688</v>
      </c>
      <c r="G576" t="n">
        <v>168.3150482177734</v>
      </c>
      <c r="H576" t="n">
        <v>82.36964416503906</v>
      </c>
      <c r="I576" t="n">
        <v>164.5917053222656</v>
      </c>
      <c r="J576" t="n">
        <v>156.2695007324219</v>
      </c>
      <c r="K576" t="n">
        <v>352.9596252441406</v>
      </c>
    </row>
    <row r="577">
      <c r="A577" s="2" t="n">
        <v>45418</v>
      </c>
      <c r="B577" t="n">
        <v>627.2626342773438</v>
      </c>
      <c r="C577" t="n">
        <v>423.3776550292969</v>
      </c>
      <c r="D577" t="n">
        <v>930.529541015625</v>
      </c>
      <c r="E577" t="n">
        <v>866.4814453125</v>
      </c>
      <c r="F577" t="n">
        <v>405.4464416503906</v>
      </c>
      <c r="G577" t="n">
        <v>166.450927734375</v>
      </c>
      <c r="H577" t="n">
        <v>82.50746154785156</v>
      </c>
      <c r="I577" t="n">
        <v>159.6426849365234</v>
      </c>
      <c r="J577" t="n">
        <v>157.3019104003906</v>
      </c>
      <c r="K577" t="n">
        <v>348.5863952636719</v>
      </c>
    </row>
    <row r="578">
      <c r="A578" s="2" t="n">
        <v>45419</v>
      </c>
      <c r="B578" t="n">
        <v>608.9985961914062</v>
      </c>
      <c r="C578" t="n">
        <v>406.5519409179688</v>
      </c>
      <c r="D578" t="n">
        <v>918.6493530273438</v>
      </c>
      <c r="E578" t="n">
        <v>843.5562744140625</v>
      </c>
      <c r="F578" t="n">
        <v>410.9715576171875</v>
      </c>
      <c r="G578" t="n">
        <v>160.5858154296875</v>
      </c>
      <c r="H578" t="n">
        <v>79.87358856201172</v>
      </c>
      <c r="I578" t="n">
        <v>153.0276641845703</v>
      </c>
      <c r="J578" t="n">
        <v>154.1577301025391</v>
      </c>
      <c r="K578" t="n">
        <v>336.2733154296875</v>
      </c>
    </row>
    <row r="579">
      <c r="A579" s="2" t="n">
        <v>45420</v>
      </c>
      <c r="B579" t="n">
        <v>622.058349609375</v>
      </c>
      <c r="C579" t="n">
        <v>430.3085632324219</v>
      </c>
      <c r="D579" t="n">
        <v>938.0850830078125</v>
      </c>
      <c r="E579" t="n">
        <v>850.7388916015625</v>
      </c>
      <c r="F579" t="n">
        <v>407.2721557617188</v>
      </c>
      <c r="G579" t="n">
        <v>162.9500427246094</v>
      </c>
      <c r="H579" t="n">
        <v>81.711181640625</v>
      </c>
      <c r="I579" t="n">
        <v>157.1436920166016</v>
      </c>
      <c r="J579" t="n">
        <v>155.8471374511719</v>
      </c>
      <c r="K579" t="n">
        <v>343.7885131835938</v>
      </c>
    </row>
    <row r="580">
      <c r="A580" s="2" t="n">
        <v>45421</v>
      </c>
      <c r="B580" t="n">
        <v>608.2130126953125</v>
      </c>
      <c r="C580" t="n">
        <v>415.9907836914062</v>
      </c>
      <c r="D580" t="n">
        <v>915.9154052734375</v>
      </c>
      <c r="E580" t="n">
        <v>821.1231079101562</v>
      </c>
      <c r="F580" t="n">
        <v>384.3069152832031</v>
      </c>
      <c r="G580" t="n">
        <v>155.2662963867188</v>
      </c>
      <c r="H580" t="n">
        <v>77.48473358154297</v>
      </c>
      <c r="I580" t="n">
        <v>149.9896545410156</v>
      </c>
      <c r="J580" t="n">
        <v>151.9521331787109</v>
      </c>
      <c r="K580" t="n">
        <v>335.126953125</v>
      </c>
    </row>
    <row r="581">
      <c r="A581" s="2" t="n">
        <v>45422</v>
      </c>
      <c r="B581" t="n">
        <v>614.301025390625</v>
      </c>
      <c r="C581" t="n">
        <v>479.2351989746094</v>
      </c>
      <c r="D581" t="n">
        <v>925.1113891601562</v>
      </c>
      <c r="E581" t="n">
        <v>839.8666381835938</v>
      </c>
      <c r="F581" t="n">
        <v>393.0029602050781</v>
      </c>
      <c r="G581" t="n">
        <v>158.1761169433594</v>
      </c>
      <c r="H581" t="n">
        <v>78.21976470947266</v>
      </c>
      <c r="I581" t="n">
        <v>153.7626495361328</v>
      </c>
      <c r="J581" t="n">
        <v>152.2806396484375</v>
      </c>
      <c r="K581" t="n">
        <v>348.7562255859375</v>
      </c>
    </row>
    <row r="582">
      <c r="A582" s="2" t="n">
        <v>45425</v>
      </c>
      <c r="B582" t="n">
        <v>622.058349609375</v>
      </c>
      <c r="C582" t="n">
        <v>528.1162719726562</v>
      </c>
      <c r="D582" t="n">
        <v>933.9593505859375</v>
      </c>
      <c r="E582" t="n">
        <v>846.7540283203125</v>
      </c>
      <c r="F582" t="n">
        <v>415.3916320800781</v>
      </c>
      <c r="G582" t="n">
        <v>160.9040832519531</v>
      </c>
      <c r="H582" t="n">
        <v>78.32695770263672</v>
      </c>
      <c r="I582" t="n">
        <v>153.90966796875</v>
      </c>
      <c r="J582" t="n">
        <v>153.7823333740234</v>
      </c>
      <c r="K582" t="n">
        <v>351.6008911132812</v>
      </c>
    </row>
    <row r="583">
      <c r="A583" s="2" t="n">
        <v>45426</v>
      </c>
      <c r="B583" t="n">
        <v>634.9708251953125</v>
      </c>
      <c r="C583" t="n">
        <v>510.6067199707031</v>
      </c>
      <c r="D583" t="n">
        <v>972.7314453125</v>
      </c>
      <c r="E583" t="n">
        <v>867.3177490234375</v>
      </c>
      <c r="F583" t="n">
        <v>422.8384704589844</v>
      </c>
      <c r="G583" t="n">
        <v>172.6342926025391</v>
      </c>
      <c r="H583" t="n">
        <v>81.17520904541016</v>
      </c>
      <c r="I583" t="n">
        <v>161.3576812744141</v>
      </c>
      <c r="J583" t="n">
        <v>154.8147277832031</v>
      </c>
      <c r="K583" t="n">
        <v>367.3106994628906</v>
      </c>
    </row>
    <row r="584">
      <c r="A584" s="2" t="n">
        <v>45427</v>
      </c>
      <c r="B584" t="n">
        <v>641.8934936523438</v>
      </c>
      <c r="C584" t="n">
        <v>520.7742309570312</v>
      </c>
      <c r="D584" t="n">
        <v>987.7431640625</v>
      </c>
      <c r="E584" t="n">
        <v>856.9375</v>
      </c>
      <c r="F584" t="n">
        <v>422.9826354980469</v>
      </c>
      <c r="G584" t="n">
        <v>172.3160400390625</v>
      </c>
      <c r="H584" t="n">
        <v>81.86430358886719</v>
      </c>
      <c r="I584" t="n">
        <v>163.0727081298828</v>
      </c>
      <c r="J584" t="n">
        <v>155.4247894287109</v>
      </c>
      <c r="K584" t="n">
        <v>371.42919921875</v>
      </c>
    </row>
    <row r="585">
      <c r="A585" s="2" t="n">
        <v>45428</v>
      </c>
      <c r="B585" t="n">
        <v>641.5498046875</v>
      </c>
      <c r="C585" t="n">
        <v>541.6200561523438</v>
      </c>
      <c r="D585" t="n">
        <v>999.3748168945312</v>
      </c>
      <c r="E585" t="n">
        <v>872.1389770507812</v>
      </c>
      <c r="F585" t="n">
        <v>420.2921447753906</v>
      </c>
      <c r="G585" t="n">
        <v>172.7252044677734</v>
      </c>
      <c r="H585" t="n">
        <v>81.15990447998047</v>
      </c>
      <c r="I585" t="n">
        <v>160.3286895751953</v>
      </c>
      <c r="J585" t="n">
        <v>155.7063598632812</v>
      </c>
      <c r="K585" t="n">
        <v>367.7352600097656</v>
      </c>
    </row>
    <row r="586">
      <c r="A586" s="2" t="n">
        <v>45429</v>
      </c>
      <c r="B586" t="n">
        <v>643.6119995117188</v>
      </c>
      <c r="C586" t="n">
        <v>548.0270385742188</v>
      </c>
      <c r="D586" t="n">
        <v>1009.56494140625</v>
      </c>
      <c r="E586" t="n">
        <v>892.8502197265625</v>
      </c>
      <c r="F586" t="n">
        <v>504.32177734375</v>
      </c>
      <c r="G586" t="n">
        <v>177.180908203125</v>
      </c>
      <c r="H586" t="n">
        <v>84.72787475585938</v>
      </c>
      <c r="I586" t="n">
        <v>163.5626983642578</v>
      </c>
      <c r="J586" t="n">
        <v>157.0672607421875</v>
      </c>
      <c r="K586" t="n">
        <v>375.8873291015625</v>
      </c>
    </row>
    <row r="587">
      <c r="A587" s="2" t="n">
        <v>45433</v>
      </c>
      <c r="B587" t="n">
        <v>681.0728149414062</v>
      </c>
      <c r="C587" t="n">
        <v>688.330078125</v>
      </c>
      <c r="D587" t="n">
        <v>1062.702514648438</v>
      </c>
      <c r="E587" t="n">
        <v>908.5927734375</v>
      </c>
      <c r="F587" t="n">
        <v>511.3362426757812</v>
      </c>
      <c r="G587" t="n">
        <v>181.0000457763672</v>
      </c>
      <c r="H587" t="n">
        <v>86.42763519287109</v>
      </c>
      <c r="I587" t="n">
        <v>170.8637542724609</v>
      </c>
      <c r="J587" t="n">
        <v>163.6371612548828</v>
      </c>
      <c r="K587" t="n">
        <v>417.5393981933594</v>
      </c>
    </row>
    <row r="588">
      <c r="A588" s="2" t="n">
        <v>45434</v>
      </c>
      <c r="B588" t="n">
        <v>672.1863403320312</v>
      </c>
      <c r="C588" t="n">
        <v>717.114990234375</v>
      </c>
      <c r="D588" t="n">
        <v>1071.401245117188</v>
      </c>
      <c r="E588" t="n">
        <v>901.06591796875</v>
      </c>
      <c r="F588" t="n">
        <v>484.1911926269531</v>
      </c>
      <c r="G588" t="n">
        <v>179.5905914306641</v>
      </c>
      <c r="H588" t="n">
        <v>83.67125701904297</v>
      </c>
      <c r="I588" t="n">
        <v>165.6697235107422</v>
      </c>
      <c r="J588" t="n">
        <v>162.6516723632812</v>
      </c>
      <c r="K588" t="n">
        <v>413.5482788085938</v>
      </c>
    </row>
    <row r="589">
      <c r="A589" s="2" t="n">
        <v>45435</v>
      </c>
      <c r="B589" t="n">
        <v>664.5762939453125</v>
      </c>
      <c r="C589" t="n">
        <v>687.9586791992188</v>
      </c>
      <c r="D589" t="n">
        <v>1067.772827148438</v>
      </c>
      <c r="E589" t="n">
        <v>902.2466430664062</v>
      </c>
      <c r="F589" t="n">
        <v>481.1163635253906</v>
      </c>
      <c r="G589" t="n">
        <v>173.8163909912109</v>
      </c>
      <c r="H589" t="n">
        <v>81.48147583007812</v>
      </c>
      <c r="I589" t="n">
        <v>165.9147186279297</v>
      </c>
      <c r="J589" t="n">
        <v>164.7164916992188</v>
      </c>
      <c r="K589" t="n">
        <v>401.4050598144531</v>
      </c>
    </row>
    <row r="590">
      <c r="A590" s="2" t="n">
        <v>45436</v>
      </c>
      <c r="B590" t="n">
        <v>661.0904541015625</v>
      </c>
      <c r="C590" t="n">
        <v>689.5836791992188</v>
      </c>
      <c r="D590" t="n">
        <v>1062.951049804688</v>
      </c>
      <c r="E590" t="n">
        <v>894.031005859375</v>
      </c>
      <c r="F590" t="n">
        <v>481.1643676757812</v>
      </c>
      <c r="G590" t="n">
        <v>175.6350250244141</v>
      </c>
      <c r="H590" t="n">
        <v>82.04807281494141</v>
      </c>
      <c r="I590" t="n">
        <v>166.1107177734375</v>
      </c>
      <c r="J590" t="n">
        <v>164.1064300537109</v>
      </c>
      <c r="K590" t="n">
        <v>400.62255859375</v>
      </c>
    </row>
    <row r="591">
      <c r="A591" s="2" t="n">
        <v>45439</v>
      </c>
      <c r="B591" t="n">
        <v>665.6073608398438</v>
      </c>
      <c r="C591" t="n">
        <v>656.3882446289062</v>
      </c>
      <c r="D591" t="n">
        <v>1053.109008789062</v>
      </c>
      <c r="E591" t="n">
        <v>887.438720703125</v>
      </c>
      <c r="F591" t="n">
        <v>475.8314819335938</v>
      </c>
      <c r="G591" t="n">
        <v>176.7262573242188</v>
      </c>
      <c r="H591" t="n">
        <v>80.42486572265625</v>
      </c>
      <c r="I591" t="n">
        <v>163.3177032470703</v>
      </c>
      <c r="J591" t="n">
        <v>164.7164916992188</v>
      </c>
      <c r="K591" t="n">
        <v>399.666259765625</v>
      </c>
    </row>
    <row r="592">
      <c r="A592" s="2" t="n">
        <v>45440</v>
      </c>
      <c r="B592" t="n">
        <v>668.9950561523438</v>
      </c>
      <c r="C592" t="n">
        <v>665.116455078125</v>
      </c>
      <c r="D592" t="n">
        <v>1046.447998046875</v>
      </c>
      <c r="E592" t="n">
        <v>892.7518310546875</v>
      </c>
      <c r="F592" t="n">
        <v>466.7510986328125</v>
      </c>
      <c r="G592" t="n">
        <v>174.0437469482422</v>
      </c>
      <c r="H592" t="n">
        <v>79.27638244628906</v>
      </c>
      <c r="I592" t="n">
        <v>159.1526794433594</v>
      </c>
      <c r="J592" t="n">
        <v>164.1533508300781</v>
      </c>
      <c r="K592" t="n">
        <v>395.5365600585938</v>
      </c>
    </row>
    <row r="593">
      <c r="A593" s="2" t="n">
        <v>45441</v>
      </c>
      <c r="B593" t="n">
        <v>692.5615844726562</v>
      </c>
      <c r="C593" t="n">
        <v>660.93798828125</v>
      </c>
      <c r="D593" t="n">
        <v>1032.480224609375</v>
      </c>
      <c r="E593" t="n">
        <v>887.3895874023438</v>
      </c>
      <c r="F593" t="n">
        <v>471.7957458496094</v>
      </c>
      <c r="G593" t="n">
        <v>177.0899658203125</v>
      </c>
      <c r="H593" t="n">
        <v>79.06199645996094</v>
      </c>
      <c r="I593" t="n">
        <v>159.1526794433594</v>
      </c>
      <c r="J593" t="n">
        <v>163.5433044433594</v>
      </c>
      <c r="K593" t="n">
        <v>394.927978515625</v>
      </c>
    </row>
    <row r="594">
      <c r="A594" s="2" t="n">
        <v>45442</v>
      </c>
      <c r="B594" t="n">
        <v>682.5949096679688</v>
      </c>
      <c r="C594" t="n">
        <v>618.8749389648438</v>
      </c>
      <c r="D594" t="n">
        <v>1025.173095703125</v>
      </c>
      <c r="E594" t="n">
        <v>869.4823608398438</v>
      </c>
      <c r="F594" t="n">
        <v>465.3097534179688</v>
      </c>
      <c r="G594" t="n">
        <v>172.3160400390625</v>
      </c>
      <c r="H594" t="n">
        <v>76.39750671386719</v>
      </c>
      <c r="I594" t="n">
        <v>154.5956726074219</v>
      </c>
      <c r="J594" t="n">
        <v>154.0638732910156</v>
      </c>
      <c r="K594" t="n">
        <v>383.2344360351562</v>
      </c>
    </row>
    <row r="595">
      <c r="A595" s="2" t="n">
        <v>45443</v>
      </c>
      <c r="B595" t="n">
        <v>676.8995971679688</v>
      </c>
      <c r="C595" t="n">
        <v>638.1422729492188</v>
      </c>
      <c r="D595" t="n">
        <v>1022.140991210938</v>
      </c>
      <c r="E595" t="n">
        <v>866.383056640625</v>
      </c>
      <c r="F595" t="n">
        <v>483.7588195800781</v>
      </c>
      <c r="G595" t="n">
        <v>174.2710723876953</v>
      </c>
      <c r="H595" t="n">
        <v>79.67453002929688</v>
      </c>
      <c r="I595" t="n">
        <v>155.3306579589844</v>
      </c>
      <c r="J595" t="n">
        <v>156.9264678955078</v>
      </c>
      <c r="K595" t="n">
        <v>391.2329406738281</v>
      </c>
    </row>
    <row r="596">
      <c r="A596" s="2" t="n">
        <v>45446</v>
      </c>
      <c r="B596" t="n">
        <v>683.3804321289062</v>
      </c>
      <c r="C596" t="n">
        <v>646.6384887695312</v>
      </c>
      <c r="D596" t="n">
        <v>1051.269775390625</v>
      </c>
      <c r="E596" t="n">
        <v>900.573974609375</v>
      </c>
      <c r="F596" t="n">
        <v>504.7061462402344</v>
      </c>
      <c r="G596" t="n">
        <v>178.4084930419922</v>
      </c>
      <c r="H596" t="n">
        <v>82.04807281494141</v>
      </c>
      <c r="I596" t="n">
        <v>163.0237121582031</v>
      </c>
      <c r="J596" t="n">
        <v>163.5433044433594</v>
      </c>
      <c r="K596" t="n">
        <v>398.0578308105469</v>
      </c>
    </row>
    <row r="597">
      <c r="A597" s="2" t="n">
        <v>45447</v>
      </c>
      <c r="B597" t="n">
        <v>637.3275146484375</v>
      </c>
      <c r="C597" t="n">
        <v>593.6649780273438</v>
      </c>
      <c r="D597" t="n">
        <v>954.5383911132812</v>
      </c>
      <c r="E597" t="n">
        <v>828.3056640625</v>
      </c>
      <c r="F597" t="n">
        <v>444.0260620117188</v>
      </c>
      <c r="G597" t="n">
        <v>144.1725921630859</v>
      </c>
      <c r="H597" t="n">
        <v>72.6763916015625</v>
      </c>
      <c r="I597" t="n">
        <v>130.3895721435547</v>
      </c>
      <c r="J597" t="n">
        <v>149.1833801269531</v>
      </c>
      <c r="K597" t="n">
        <v>363.2815856933594</v>
      </c>
    </row>
    <row r="598">
      <c r="A598" s="2" t="n">
        <v>45448</v>
      </c>
      <c r="B598" t="n">
        <v>682.6930541992188</v>
      </c>
      <c r="C598" t="n">
        <v>628.4853515625</v>
      </c>
      <c r="D598" t="n">
        <v>1000.368957519531</v>
      </c>
      <c r="E598" t="n">
        <v>864.2677001953125</v>
      </c>
      <c r="F598" t="n">
        <v>463.8203430175781</v>
      </c>
      <c r="G598" t="n">
        <v>160.1766052246094</v>
      </c>
      <c r="H598" t="n">
        <v>74.97337341308594</v>
      </c>
      <c r="I598" t="n">
        <v>142.6396179199219</v>
      </c>
      <c r="J598" t="n">
        <v>158.8035888671875</v>
      </c>
      <c r="K598" t="n">
        <v>383.1475219726562</v>
      </c>
    </row>
    <row r="599">
      <c r="A599" s="2" t="n">
        <v>45449</v>
      </c>
      <c r="B599" t="n">
        <v>665.263671875</v>
      </c>
      <c r="C599" t="n">
        <v>638.6530151367188</v>
      </c>
      <c r="D599" t="n">
        <v>1023.532775878906</v>
      </c>
      <c r="E599" t="n">
        <v>873.8115844726562</v>
      </c>
      <c r="F599" t="n">
        <v>477.3208312988281</v>
      </c>
      <c r="G599" t="n">
        <v>164.2231140136719</v>
      </c>
      <c r="H599" t="n">
        <v>77.23972320556641</v>
      </c>
      <c r="I599" t="n">
        <v>143.9626159667969</v>
      </c>
      <c r="J599" t="n">
        <v>161.4784698486328</v>
      </c>
      <c r="K599" t="n">
        <v>391.1460266113281</v>
      </c>
    </row>
    <row r="600">
      <c r="A600" s="2" t="n">
        <v>45450</v>
      </c>
      <c r="B600" t="n">
        <v>668.0621948242188</v>
      </c>
      <c r="C600" t="n">
        <v>638.9779663085938</v>
      </c>
      <c r="D600" t="n">
        <v>1020.947998046875</v>
      </c>
      <c r="E600" t="n">
        <v>897.4747314453125</v>
      </c>
      <c r="F600" t="n">
        <v>472.2761840820312</v>
      </c>
      <c r="G600" t="n">
        <v>168.4969024658203</v>
      </c>
      <c r="H600" t="n">
        <v>79.169189453125</v>
      </c>
      <c r="I600" t="n">
        <v>149.6956481933594</v>
      </c>
      <c r="J600" t="n">
        <v>167.9075775146484</v>
      </c>
      <c r="K600" t="n">
        <v>400.4921875</v>
      </c>
    </row>
    <row r="601">
      <c r="A601" s="2" t="n">
        <v>45453</v>
      </c>
      <c r="B601" t="n">
        <v>664.18359375</v>
      </c>
      <c r="C601" t="n">
        <v>621.7999267578125</v>
      </c>
      <c r="D601" t="n">
        <v>1006.234497070312</v>
      </c>
      <c r="E601" t="n">
        <v>901.164306640625</v>
      </c>
      <c r="F601" t="n">
        <v>471.7957458496094</v>
      </c>
      <c r="G601" t="n">
        <v>166.7782745361328</v>
      </c>
      <c r="H601" t="n">
        <v>78.00538635253906</v>
      </c>
      <c r="I601" t="n">
        <v>147.5886383056641</v>
      </c>
      <c r="J601" t="n">
        <v>169.212158203125</v>
      </c>
      <c r="K601" t="n">
        <v>386.1034851074219</v>
      </c>
    </row>
    <row r="602">
      <c r="A602" s="2" t="n">
        <v>45454</v>
      </c>
      <c r="B602" t="n">
        <v>660.7958374023438</v>
      </c>
      <c r="C602" t="n">
        <v>646.7777099609375</v>
      </c>
      <c r="D602" t="n">
        <v>1003.003479003906</v>
      </c>
      <c r="E602" t="n">
        <v>895.4575805664062</v>
      </c>
      <c r="F602" t="n">
        <v>487.7464599609375</v>
      </c>
      <c r="G602" t="n">
        <v>166.5600433349609</v>
      </c>
      <c r="H602" t="n">
        <v>78.173828125</v>
      </c>
      <c r="I602" t="n">
        <v>147.9904327392578</v>
      </c>
      <c r="J602" t="n">
        <v>170.1882629394531</v>
      </c>
      <c r="K602" t="n">
        <v>385.7991943359375</v>
      </c>
    </row>
    <row r="603">
      <c r="A603" s="2" t="n">
        <v>45455</v>
      </c>
      <c r="B603" t="n">
        <v>661.7286987304688</v>
      </c>
      <c r="C603" t="n">
        <v>639.07080078125</v>
      </c>
      <c r="D603" t="n">
        <v>1021.693603515625</v>
      </c>
      <c r="E603" t="n">
        <v>902.1482543945312</v>
      </c>
      <c r="F603" t="n">
        <v>507.2044067382812</v>
      </c>
      <c r="G603" t="n">
        <v>168.2422943115234</v>
      </c>
      <c r="H603" t="n">
        <v>80.57799530029297</v>
      </c>
      <c r="I603" t="n">
        <v>147.9904327392578</v>
      </c>
      <c r="J603" t="n">
        <v>171.032958984375</v>
      </c>
      <c r="K603" t="n">
        <v>386.23388671875</v>
      </c>
    </row>
    <row r="604">
      <c r="A604" s="2" t="n">
        <v>45456</v>
      </c>
      <c r="B604" t="n">
        <v>668.4058837890625</v>
      </c>
      <c r="C604" t="n">
        <v>624.3533935546875</v>
      </c>
      <c r="D604" t="n">
        <v>1035.164428710938</v>
      </c>
      <c r="E604" t="n">
        <v>901.0166625976562</v>
      </c>
      <c r="F604" t="n">
        <v>510.6156311035156</v>
      </c>
      <c r="G604" t="n">
        <v>169.6426239013672</v>
      </c>
      <c r="H604" t="n">
        <v>81.26709747314453</v>
      </c>
      <c r="I604" t="n">
        <v>146.6380462646484</v>
      </c>
      <c r="J604" t="n">
        <v>171.3426971435547</v>
      </c>
      <c r="K604" t="n">
        <v>382.3650207519531</v>
      </c>
    </row>
    <row r="605">
      <c r="A605" s="2" t="n">
        <v>45457</v>
      </c>
      <c r="B605" t="n">
        <v>671.25341796875</v>
      </c>
      <c r="C605" t="n">
        <v>614.6036987304688</v>
      </c>
      <c r="D605" t="n">
        <v>1046.298950195312</v>
      </c>
      <c r="E605" t="n">
        <v>906.329833984375</v>
      </c>
      <c r="F605" t="n">
        <v>510.9039306640625</v>
      </c>
      <c r="G605" t="n">
        <v>174.5074768066406</v>
      </c>
      <c r="H605" t="n">
        <v>81.89492797851562</v>
      </c>
      <c r="I605" t="n">
        <v>150.5580596923828</v>
      </c>
      <c r="J605" t="n">
        <v>171.8964385986328</v>
      </c>
      <c r="K605" t="n">
        <v>389.1463928222656</v>
      </c>
    </row>
    <row r="606">
      <c r="A606" s="2" t="n">
        <v>45461</v>
      </c>
      <c r="B606" t="n">
        <v>666.4911499023438</v>
      </c>
      <c r="C606" t="n">
        <v>599.607666015625</v>
      </c>
      <c r="D606" t="n">
        <v>1028.205322265625</v>
      </c>
      <c r="E606" t="n">
        <v>910.4622192382812</v>
      </c>
      <c r="F606" t="n">
        <v>499.9977722167969</v>
      </c>
      <c r="G606" t="n">
        <v>171.0702667236328</v>
      </c>
      <c r="H606" t="n">
        <v>81.45085144042969</v>
      </c>
      <c r="I606" t="n">
        <v>150.3424682617188</v>
      </c>
      <c r="J606" t="n">
        <v>169.9911651611328</v>
      </c>
      <c r="K606" t="n">
        <v>393.2326049804688</v>
      </c>
    </row>
    <row r="607">
      <c r="A607" s="2" t="n">
        <v>45462</v>
      </c>
      <c r="B607" t="n">
        <v>650.4364624023438</v>
      </c>
      <c r="C607" t="n">
        <v>588.1865844726562</v>
      </c>
      <c r="D607" t="n">
        <v>1040.8310546875</v>
      </c>
      <c r="E607" t="n">
        <v>900.2295532226562</v>
      </c>
      <c r="F607" t="n">
        <v>487.6984252929688</v>
      </c>
      <c r="G607" t="n">
        <v>168.1149749755859</v>
      </c>
      <c r="H607" t="n">
        <v>80.27173614501953</v>
      </c>
      <c r="I607" t="n">
        <v>146.9516296386719</v>
      </c>
      <c r="J607" t="n">
        <v>168.9587707519531</v>
      </c>
      <c r="K607" t="n">
        <v>389.8854370117188</v>
      </c>
    </row>
    <row r="608">
      <c r="A608" s="2" t="n">
        <v>45463</v>
      </c>
      <c r="B608" t="n">
        <v>664.28173828125</v>
      </c>
      <c r="C608" t="n">
        <v>601.279052734375</v>
      </c>
      <c r="D608" t="n">
        <v>1050.225952148438</v>
      </c>
      <c r="E608" t="n">
        <v>914.6930541992188</v>
      </c>
      <c r="F608" t="n">
        <v>501.6792907714844</v>
      </c>
      <c r="G608" t="n">
        <v>173.9437103271484</v>
      </c>
      <c r="H608" t="n">
        <v>83.68657684326172</v>
      </c>
      <c r="I608" t="n">
        <v>150.9500579833984</v>
      </c>
      <c r="J608" t="n">
        <v>171.0798950195312</v>
      </c>
      <c r="K608" t="n">
        <v>408.5776977539062</v>
      </c>
    </row>
    <row r="609">
      <c r="A609" s="2" t="n">
        <v>45464</v>
      </c>
      <c r="B609" t="n">
        <v>672.13720703125</v>
      </c>
      <c r="C609" t="n">
        <v>617.0642700195312</v>
      </c>
      <c r="D609" t="n">
        <v>1070.953979492188</v>
      </c>
      <c r="E609" t="n">
        <v>921.826416015625</v>
      </c>
      <c r="F609" t="n">
        <v>499.8536987304688</v>
      </c>
      <c r="G609" t="n">
        <v>176.3897857666016</v>
      </c>
      <c r="H609" t="n">
        <v>82.59934234619141</v>
      </c>
      <c r="I609" t="n">
        <v>152.3318634033203</v>
      </c>
      <c r="J609" t="n">
        <v>172.2863006591797</v>
      </c>
      <c r="K609" t="n">
        <v>408.8384399414062</v>
      </c>
    </row>
    <row r="610">
      <c r="A610" s="2" t="n">
        <v>45467</v>
      </c>
      <c r="B610" t="n">
        <v>672.8736572265625</v>
      </c>
      <c r="C610" t="n">
        <v>612.3751220703125</v>
      </c>
      <c r="D610" t="n">
        <v>1064.64111328125</v>
      </c>
      <c r="E610" t="n">
        <v>920.3013305664062</v>
      </c>
      <c r="F610" t="n">
        <v>521.6177368164062</v>
      </c>
      <c r="G610" t="n">
        <v>172.7525024414062</v>
      </c>
      <c r="H610" t="n">
        <v>80.8536376953125</v>
      </c>
      <c r="I610" t="n">
        <v>146.8536376953125</v>
      </c>
      <c r="J610" t="n">
        <v>170.3905334472656</v>
      </c>
      <c r="K610" t="n">
        <v>402.839599609375</v>
      </c>
    </row>
    <row r="611">
      <c r="A611" s="2" t="n">
        <v>45468</v>
      </c>
      <c r="B611" t="n">
        <v>673.119140625</v>
      </c>
      <c r="C611" t="n">
        <v>616.4607543945312</v>
      </c>
      <c r="D611" t="n">
        <v>1057.831176757812</v>
      </c>
      <c r="E611" t="n">
        <v>914.9390258789062</v>
      </c>
      <c r="F611" t="n">
        <v>516.0925903320312</v>
      </c>
      <c r="G611" t="n">
        <v>171.3794403076172</v>
      </c>
      <c r="H611" t="n">
        <v>79.03136444091797</v>
      </c>
      <c r="I611" t="n">
        <v>144.0704193115234</v>
      </c>
      <c r="J611" t="n">
        <v>168.2074890136719</v>
      </c>
      <c r="K611" t="n">
        <v>394.7540893554688</v>
      </c>
    </row>
    <row r="612">
      <c r="A612" s="2" t="n">
        <v>45469</v>
      </c>
      <c r="B612" t="n">
        <v>662.5142822265625</v>
      </c>
      <c r="C612" t="n">
        <v>603.553955078125</v>
      </c>
      <c r="D612" t="n">
        <v>1040.980224609375</v>
      </c>
      <c r="E612" t="n">
        <v>904.4111938476562</v>
      </c>
      <c r="F612" t="n">
        <v>491.4458923339844</v>
      </c>
      <c r="G612" t="n">
        <v>169.9517974853516</v>
      </c>
      <c r="H612" t="n">
        <v>76.33624267578125</v>
      </c>
      <c r="I612" t="n">
        <v>141.0912017822266</v>
      </c>
      <c r="J612" t="n">
        <v>165.2201995849609</v>
      </c>
      <c r="K612" t="n">
        <v>384.3646850585938</v>
      </c>
    </row>
    <row r="613">
      <c r="A613" s="2" t="n">
        <v>45470</v>
      </c>
      <c r="B613" t="n">
        <v>672.8736572265625</v>
      </c>
      <c r="C613" t="n">
        <v>625.1426391601562</v>
      </c>
      <c r="D613" t="n">
        <v>1041.228637695312</v>
      </c>
      <c r="E613" t="n">
        <v>927.975830078125</v>
      </c>
      <c r="F613" t="n">
        <v>491.3978271484375</v>
      </c>
      <c r="G613" t="n">
        <v>168.3150482177734</v>
      </c>
      <c r="H613" t="n">
        <v>75.18775939941406</v>
      </c>
      <c r="I613" t="n">
        <v>140.0230102539062</v>
      </c>
      <c r="J613" t="n">
        <v>166.7521514892578</v>
      </c>
      <c r="K613" t="n">
        <v>385.4079284667969</v>
      </c>
    </row>
    <row r="614">
      <c r="A614" s="2" t="n">
        <v>45471</v>
      </c>
      <c r="B614" t="n">
        <v>681.0238037109375</v>
      </c>
      <c r="C614" t="n">
        <v>621.7999267578125</v>
      </c>
      <c r="D614" t="n">
        <v>1038.296020507812</v>
      </c>
      <c r="E614" t="n">
        <v>916.5133056640625</v>
      </c>
      <c r="F614" t="n">
        <v>475.0147094726562</v>
      </c>
      <c r="G614" t="n">
        <v>170.1427764892578</v>
      </c>
      <c r="H614" t="n">
        <v>75.356201171875</v>
      </c>
      <c r="I614" t="n">
        <v>145.6776275634766</v>
      </c>
      <c r="J614" t="n">
        <v>166.6085205078125</v>
      </c>
      <c r="K614" t="n">
        <v>394.7106018066406</v>
      </c>
    </row>
    <row r="615">
      <c r="A615" s="2" t="n">
        <v>45474</v>
      </c>
      <c r="B615" t="n">
        <v>677.390625</v>
      </c>
      <c r="C615" t="n">
        <v>609.8215942382812</v>
      </c>
      <c r="D615" t="n">
        <v>1053.307861328125</v>
      </c>
      <c r="E615" t="n">
        <v>928.7138061523438</v>
      </c>
      <c r="F615" t="n">
        <v>469.3454895019531</v>
      </c>
      <c r="G615" t="n">
        <v>173.9710083007812</v>
      </c>
      <c r="H615" t="n">
        <v>77.05596923828125</v>
      </c>
      <c r="I615" t="n">
        <v>146.0794219970703</v>
      </c>
      <c r="J615" t="n">
        <v>166.6659851074219</v>
      </c>
      <c r="K615" t="n">
        <v>404.2740783691406</v>
      </c>
    </row>
    <row r="616">
      <c r="A616" s="2" t="n">
        <v>45475</v>
      </c>
      <c r="B616" t="n">
        <v>682.2020874023438</v>
      </c>
      <c r="C616" t="n">
        <v>605.8753662109375</v>
      </c>
      <c r="D616" t="n">
        <v>1038.991943359375</v>
      </c>
      <c r="E616" t="n">
        <v>923.1547241210938</v>
      </c>
      <c r="F616" t="n">
        <v>472.2761840820312</v>
      </c>
      <c r="G616" t="n">
        <v>175.2531433105469</v>
      </c>
      <c r="H616" t="n">
        <v>74.83555603027344</v>
      </c>
      <c r="I616" t="n">
        <v>143.7470092773438</v>
      </c>
      <c r="J616" t="n">
        <v>167.1159820556641</v>
      </c>
      <c r="K616" t="n">
        <v>398.0578308105469</v>
      </c>
    </row>
    <row r="617">
      <c r="A617" s="2" t="n">
        <v>45476</v>
      </c>
      <c r="B617" t="n">
        <v>679.1581420898438</v>
      </c>
      <c r="C617" t="n">
        <v>625.0498046875</v>
      </c>
      <c r="D617" t="n">
        <v>1044.16162109375</v>
      </c>
      <c r="E617" t="n">
        <v>935.1092529296875</v>
      </c>
      <c r="F617" t="n">
        <v>502.6882934570312</v>
      </c>
      <c r="G617" t="n">
        <v>176.1715698242188</v>
      </c>
      <c r="H617" t="n">
        <v>76.93959045410156</v>
      </c>
      <c r="I617" t="n">
        <v>148.5882415771484</v>
      </c>
      <c r="J617" t="n">
        <v>168.8681488037109</v>
      </c>
      <c r="K617" t="n">
        <v>403.3177490234375</v>
      </c>
    </row>
    <row r="618">
      <c r="A618" s="2" t="n">
        <v>45477</v>
      </c>
      <c r="B618" t="n">
        <v>679.3544921875</v>
      </c>
      <c r="C618" t="n">
        <v>637.0280151367188</v>
      </c>
      <c r="D618" t="n">
        <v>1049.281372070312</v>
      </c>
      <c r="E618" t="n">
        <v>929.1565551757812</v>
      </c>
      <c r="F618" t="n">
        <v>517.0054321289062</v>
      </c>
      <c r="G618" t="n">
        <v>176.9353942871094</v>
      </c>
      <c r="H618" t="n">
        <v>77.05902862548828</v>
      </c>
      <c r="I618" t="n">
        <v>148.0296478271484</v>
      </c>
      <c r="J618" t="n">
        <v>168.7915496826172</v>
      </c>
      <c r="K618" t="n">
        <v>407.8386535644531</v>
      </c>
    </row>
    <row r="619">
      <c r="A619" s="2" t="n">
        <v>45478</v>
      </c>
      <c r="B619" t="n">
        <v>686.5226440429688</v>
      </c>
      <c r="C619" t="n">
        <v>643.6207275390625</v>
      </c>
      <c r="D619" t="n">
        <v>1044.3603515625</v>
      </c>
      <c r="E619" t="n">
        <v>938.7005004882812</v>
      </c>
      <c r="F619" t="n">
        <v>521.1373291015625</v>
      </c>
      <c r="G619" t="n">
        <v>180.9727935791016</v>
      </c>
      <c r="H619" t="n">
        <v>77.26422119140625</v>
      </c>
      <c r="I619" t="n">
        <v>152.4984588623047</v>
      </c>
      <c r="J619" t="n">
        <v>167.2787628173828</v>
      </c>
      <c r="K619" t="n">
        <v>411.9683227539062</v>
      </c>
    </row>
    <row r="620">
      <c r="A620" s="2" t="n">
        <v>45481</v>
      </c>
      <c r="B620" t="n">
        <v>684.60791015625</v>
      </c>
      <c r="C620" t="n">
        <v>637.120849609375</v>
      </c>
      <c r="D620" t="n">
        <v>1019.953735351562</v>
      </c>
      <c r="E620" t="n">
        <v>924.0894165039062</v>
      </c>
      <c r="F620" t="n">
        <v>534.8781127929688</v>
      </c>
      <c r="G620" t="n">
        <v>187.6017150878906</v>
      </c>
      <c r="H620" t="n">
        <v>76.60575103759766</v>
      </c>
      <c r="I620" t="n">
        <v>153.3510589599609</v>
      </c>
      <c r="J620" t="n">
        <v>164.9521179199219</v>
      </c>
      <c r="K620" t="n">
        <v>404.8392333984375</v>
      </c>
    </row>
    <row r="621">
      <c r="A621" s="2" t="n">
        <v>45482</v>
      </c>
      <c r="B621" t="n">
        <v>694.2308349609375</v>
      </c>
      <c r="C621" t="n">
        <v>625.0498046875</v>
      </c>
      <c r="D621" t="n">
        <v>1015.877807617188</v>
      </c>
      <c r="E621" t="n">
        <v>927.4609375</v>
      </c>
      <c r="F621" t="n">
        <v>520.1763916015625</v>
      </c>
      <c r="G621" t="n">
        <v>185.4375</v>
      </c>
      <c r="H621" t="n">
        <v>76.97020721435547</v>
      </c>
      <c r="I621" t="n">
        <v>152.8708801269531</v>
      </c>
      <c r="J621" t="n">
        <v>164.4925384521484</v>
      </c>
      <c r="K621" t="n">
        <v>404.8392333984375</v>
      </c>
    </row>
    <row r="622">
      <c r="A622" s="2" t="n">
        <v>45483</v>
      </c>
      <c r="B622" t="n">
        <v>680.7783203125</v>
      </c>
      <c r="C622" t="n">
        <v>612.0966186523438</v>
      </c>
      <c r="D622" t="n">
        <v>1001.959594726562</v>
      </c>
      <c r="E622" t="n">
        <v>917.6439208984375</v>
      </c>
      <c r="F622" t="n">
        <v>502.3038940429688</v>
      </c>
      <c r="G622" t="n">
        <v>181.3819427490234</v>
      </c>
      <c r="H622" t="n">
        <v>75.00706481933594</v>
      </c>
      <c r="I622" t="n">
        <v>147.8532409667969</v>
      </c>
      <c r="J622" t="n">
        <v>160.8350067138672</v>
      </c>
      <c r="K622" t="n">
        <v>397.0580444335938</v>
      </c>
    </row>
    <row r="623">
      <c r="A623" s="2" t="n">
        <v>45484</v>
      </c>
      <c r="B623" t="n">
        <v>683.7240600585938</v>
      </c>
      <c r="C623" t="n">
        <v>623.6105346679688</v>
      </c>
      <c r="D623" t="n">
        <v>1008.620422363281</v>
      </c>
      <c r="E623" t="n">
        <v>917.2472534179688</v>
      </c>
      <c r="F623" t="n">
        <v>517.1976928710938</v>
      </c>
      <c r="G623" t="n">
        <v>180.8636322021484</v>
      </c>
      <c r="H623" t="n">
        <v>75.39907836914062</v>
      </c>
      <c r="I623" t="n">
        <v>148.8136444091797</v>
      </c>
      <c r="J623" t="n">
        <v>161.7350311279297</v>
      </c>
      <c r="K623" t="n">
        <v>389.2333374023438</v>
      </c>
    </row>
    <row r="624">
      <c r="A624" s="2" t="n">
        <v>45485</v>
      </c>
      <c r="B624" t="n">
        <v>679.5508422851562</v>
      </c>
      <c r="C624" t="n">
        <v>617.1572265625</v>
      </c>
      <c r="D624" t="n">
        <v>1007.974243164062</v>
      </c>
      <c r="E624" t="n">
        <v>926.5684814453125</v>
      </c>
      <c r="F624" t="n">
        <v>507.97314453125</v>
      </c>
      <c r="G624" t="n">
        <v>179.6451568603516</v>
      </c>
      <c r="H624" t="n">
        <v>75.42050933837891</v>
      </c>
      <c r="I624" t="n">
        <v>147.4122314453125</v>
      </c>
      <c r="J624" t="n">
        <v>161.5148162841797</v>
      </c>
      <c r="K624" t="n">
        <v>390.97216796875</v>
      </c>
    </row>
    <row r="625">
      <c r="A625" s="2" t="n">
        <v>45488</v>
      </c>
      <c r="B625" t="n">
        <v>687.4555053710938</v>
      </c>
      <c r="C625" t="n">
        <v>612.5608520507812</v>
      </c>
      <c r="D625" t="n">
        <v>1002.605773925781</v>
      </c>
      <c r="E625" t="n">
        <v>923.89111328125</v>
      </c>
      <c r="F625" t="n">
        <v>508.4535827636719</v>
      </c>
      <c r="G625" t="n">
        <v>180.6544952392578</v>
      </c>
      <c r="H625" t="n">
        <v>75.68390655517578</v>
      </c>
      <c r="I625" t="n">
        <v>148.9900360107422</v>
      </c>
      <c r="J625" t="n">
        <v>159.6669006347656</v>
      </c>
      <c r="K625" t="n">
        <v>399.4488525390625</v>
      </c>
    </row>
    <row r="626">
      <c r="A626" s="2" t="n">
        <v>45489</v>
      </c>
      <c r="B626" t="n">
        <v>678.3234252929688</v>
      </c>
      <c r="C626" t="n">
        <v>614.789306640625</v>
      </c>
      <c r="D626" t="n">
        <v>1004.146728515625</v>
      </c>
      <c r="E626" t="n">
        <v>926.5188598632812</v>
      </c>
      <c r="F626" t="n">
        <v>506.5798950195312</v>
      </c>
      <c r="G626" t="n">
        <v>181.7184143066406</v>
      </c>
      <c r="H626" t="n">
        <v>75.56139373779297</v>
      </c>
      <c r="I626" t="n">
        <v>147.9708557128906</v>
      </c>
      <c r="J626" t="n">
        <v>159.9637145996094</v>
      </c>
      <c r="K626" t="n">
        <v>396.0147399902344</v>
      </c>
    </row>
    <row r="627">
      <c r="A627" s="2" t="n">
        <v>45491</v>
      </c>
      <c r="B627" t="n">
        <v>677.4888305664062</v>
      </c>
      <c r="C627" t="n">
        <v>601.60400390625</v>
      </c>
      <c r="D627" t="n">
        <v>984.1642456054688</v>
      </c>
      <c r="E627" t="n">
        <v>923.6431884765625</v>
      </c>
      <c r="F627" t="n">
        <v>488.9475708007812</v>
      </c>
      <c r="G627" t="n">
        <v>174.8166809082031</v>
      </c>
      <c r="H627" t="n">
        <v>74.085205078125</v>
      </c>
      <c r="I627" t="n">
        <v>144.9328155517578</v>
      </c>
      <c r="J627" t="n">
        <v>159.2839202880859</v>
      </c>
      <c r="K627" t="n">
        <v>392.4501342773438</v>
      </c>
    </row>
    <row r="628">
      <c r="A628" s="2" t="n">
        <v>45492</v>
      </c>
      <c r="B628" t="n">
        <v>651.0255126953125</v>
      </c>
      <c r="C628" t="n">
        <v>595.8934936523438</v>
      </c>
      <c r="D628" t="n">
        <v>940.8190307617188</v>
      </c>
      <c r="E628" t="n">
        <v>881.9951782226562</v>
      </c>
      <c r="F628" t="n">
        <v>469.2493896484375</v>
      </c>
      <c r="G628" t="n">
        <v>169.4334869384766</v>
      </c>
      <c r="H628" t="n">
        <v>70.06090545654297</v>
      </c>
      <c r="I628" t="n">
        <v>138.9842224121094</v>
      </c>
      <c r="J628" t="n">
        <v>151.0592956542969</v>
      </c>
      <c r="K628" t="n">
        <v>382.3650207519531</v>
      </c>
    </row>
    <row r="629">
      <c r="A629" s="2" t="n">
        <v>45495</v>
      </c>
      <c r="B629" t="n">
        <v>660.1575927734375</v>
      </c>
      <c r="C629" t="n">
        <v>586.8401489257812</v>
      </c>
      <c r="D629" t="n">
        <v>947.032470703125</v>
      </c>
      <c r="E629" t="n">
        <v>881.1027221679688</v>
      </c>
      <c r="F629" t="n">
        <v>465.3097534179688</v>
      </c>
      <c r="G629" t="n">
        <v>173.443603515625</v>
      </c>
      <c r="H629" t="n">
        <v>71.63203430175781</v>
      </c>
      <c r="I629" t="n">
        <v>140.4150085449219</v>
      </c>
      <c r="J629" t="n">
        <v>153.5008392333984</v>
      </c>
      <c r="K629" t="n">
        <v>390.1462097167969</v>
      </c>
    </row>
    <row r="630">
      <c r="A630" s="2" t="n">
        <v>45496</v>
      </c>
      <c r="B630" t="n">
        <v>641.6970825195312</v>
      </c>
      <c r="C630" t="n">
        <v>577.9725341796875</v>
      </c>
      <c r="D630" t="n">
        <v>947.2313232421875</v>
      </c>
      <c r="E630" t="n">
        <v>886.4574584960938</v>
      </c>
      <c r="F630" t="n">
        <v>459.4964294433594</v>
      </c>
      <c r="G630" t="n">
        <v>168.3786773681641</v>
      </c>
      <c r="H630" t="n">
        <v>71.87091827392578</v>
      </c>
      <c r="I630" t="n">
        <v>138.5627899169922</v>
      </c>
      <c r="J630" t="n">
        <v>153.2135925292969</v>
      </c>
      <c r="K630" t="n">
        <v>378.1484375</v>
      </c>
    </row>
    <row r="631">
      <c r="A631" s="2" t="n">
        <v>45497</v>
      </c>
      <c r="B631" t="n">
        <v>639.8314819335938</v>
      </c>
      <c r="C631" t="n">
        <v>589.0222778320312</v>
      </c>
      <c r="D631" t="n">
        <v>966.7664794921875</v>
      </c>
      <c r="E631" t="n">
        <v>873.9630737304688</v>
      </c>
      <c r="F631" t="n">
        <v>476.0716857910156</v>
      </c>
      <c r="G631" t="n">
        <v>169.6517486572266</v>
      </c>
      <c r="H631" t="n">
        <v>71.27677917480469</v>
      </c>
      <c r="I631" t="n">
        <v>144.0508422851562</v>
      </c>
      <c r="J631" t="n">
        <v>153.4912567138672</v>
      </c>
      <c r="K631" t="n">
        <v>376.1922607421875</v>
      </c>
    </row>
    <row r="632">
      <c r="A632" s="2" t="n">
        <v>45498</v>
      </c>
      <c r="B632" t="n">
        <v>634.8726196289062</v>
      </c>
      <c r="C632" t="n">
        <v>567.7586059570312</v>
      </c>
      <c r="D632" t="n">
        <v>932.3190307617188</v>
      </c>
      <c r="E632" t="n">
        <v>867.1705322265625</v>
      </c>
      <c r="F632" t="n">
        <v>470.25830078125</v>
      </c>
      <c r="G632" t="n">
        <v>167.4238891601562</v>
      </c>
      <c r="H632" t="n">
        <v>70.40084838867188</v>
      </c>
      <c r="I632" t="n">
        <v>139.7388000488281</v>
      </c>
      <c r="J632" t="n">
        <v>150.6954650878906</v>
      </c>
      <c r="K632" t="n">
        <v>374.6272888183594</v>
      </c>
    </row>
    <row r="633">
      <c r="A633" s="2" t="n">
        <v>45499</v>
      </c>
      <c r="B633" t="n">
        <v>655.5424194335938</v>
      </c>
      <c r="C633" t="n">
        <v>560.376708984375</v>
      </c>
      <c r="D633" t="n">
        <v>966.6669921875</v>
      </c>
      <c r="E633" t="n">
        <v>893.002197265625</v>
      </c>
      <c r="F633" t="n">
        <v>475.3990783691406</v>
      </c>
      <c r="G633" t="n">
        <v>172.3160400390625</v>
      </c>
      <c r="H633" t="n">
        <v>73.05921173095703</v>
      </c>
      <c r="I633" t="n">
        <v>144.4428253173828</v>
      </c>
      <c r="J633" t="n">
        <v>155.635986328125</v>
      </c>
      <c r="K633" t="n">
        <v>386.4512634277344</v>
      </c>
    </row>
    <row r="634">
      <c r="A634" s="2" t="n">
        <v>45502</v>
      </c>
      <c r="B634" t="n">
        <v>654.8059692382812</v>
      </c>
      <c r="C634" t="n">
        <v>588.418701171875</v>
      </c>
      <c r="D634" t="n">
        <v>961.2489624023438</v>
      </c>
      <c r="E634" t="n">
        <v>891.0189208984375</v>
      </c>
      <c r="F634" t="n">
        <v>474.6783752441406</v>
      </c>
      <c r="G634" t="n">
        <v>174.2983551025391</v>
      </c>
      <c r="H634" t="n">
        <v>74.78656005859375</v>
      </c>
      <c r="I634" t="n">
        <v>144.7858276367188</v>
      </c>
      <c r="J634" t="n">
        <v>155.9423522949219</v>
      </c>
      <c r="K634" t="n">
        <v>390.3201293945312</v>
      </c>
    </row>
    <row r="635">
      <c r="A635" s="2" t="n">
        <v>45503</v>
      </c>
      <c r="B635" t="n">
        <v>648.5706787109375</v>
      </c>
      <c r="C635" t="n">
        <v>595.6613159179688</v>
      </c>
      <c r="D635" t="n">
        <v>970.7927856445312</v>
      </c>
      <c r="E635" t="n">
        <v>894.5391845703125</v>
      </c>
      <c r="F635" t="n">
        <v>473.3811950683594</v>
      </c>
      <c r="G635" t="n">
        <v>174.0437469482422</v>
      </c>
      <c r="H635" t="n">
        <v>74.43128204345703</v>
      </c>
      <c r="I635" t="n">
        <v>145.1386260986328</v>
      </c>
      <c r="J635" t="n">
        <v>157.0913238525391</v>
      </c>
      <c r="K635" t="n">
        <v>388.7986450195312</v>
      </c>
    </row>
    <row r="636">
      <c r="A636" s="2" t="n">
        <v>45504</v>
      </c>
      <c r="B636" t="n">
        <v>657.50634765625</v>
      </c>
      <c r="C636" t="n">
        <v>600.6289672851562</v>
      </c>
      <c r="D636" t="n">
        <v>982.4741821289062</v>
      </c>
      <c r="E636" t="n">
        <v>920.4700317382812</v>
      </c>
      <c r="F636" t="n">
        <v>472.4683532714844</v>
      </c>
      <c r="G636" t="n">
        <v>176.6080474853516</v>
      </c>
      <c r="H636" t="n">
        <v>73.99639129638672</v>
      </c>
      <c r="I636" t="n">
        <v>149.9798431396484</v>
      </c>
      <c r="J636" t="n">
        <v>158.2977447509766</v>
      </c>
      <c r="K636" t="n">
        <v>391.8850402832031</v>
      </c>
    </row>
    <row r="637">
      <c r="A637" s="2" t="n">
        <v>45505</v>
      </c>
      <c r="B637" t="n">
        <v>661.3359375</v>
      </c>
      <c r="C637" t="n">
        <v>601.325439453125</v>
      </c>
      <c r="D637" t="n">
        <v>977.5531005859375</v>
      </c>
      <c r="E637" t="n">
        <v>926.7172241210938</v>
      </c>
      <c r="F637" t="n">
        <v>462.95556640625</v>
      </c>
      <c r="G637" t="n">
        <v>175.2895202636719</v>
      </c>
      <c r="H637" t="n">
        <v>74.33940887451172</v>
      </c>
      <c r="I637" t="n">
        <v>147.030029296875</v>
      </c>
      <c r="J637" t="n">
        <v>156.1242828369141</v>
      </c>
      <c r="K637" t="n">
        <v>389.5811462402344</v>
      </c>
    </row>
    <row r="638">
      <c r="A638" s="2" t="n">
        <v>45506</v>
      </c>
      <c r="B638" t="n">
        <v>636.3455200195312</v>
      </c>
      <c r="C638" t="n">
        <v>605.225341796875</v>
      </c>
      <c r="D638" t="n">
        <v>951.158203125</v>
      </c>
      <c r="E638" t="n">
        <v>892.0105590820312</v>
      </c>
      <c r="F638" t="n">
        <v>455.7969970703125</v>
      </c>
      <c r="G638" t="n">
        <v>168.4150695800781</v>
      </c>
      <c r="H638" t="n">
        <v>72.25068664550781</v>
      </c>
      <c r="I638" t="n">
        <v>143.3060150146484</v>
      </c>
      <c r="J638" t="n">
        <v>151.4901580810547</v>
      </c>
      <c r="K638" t="n">
        <v>380.8964538574219</v>
      </c>
    </row>
    <row r="639">
      <c r="A639" s="2" t="n">
        <v>45509</v>
      </c>
      <c r="B639" t="n">
        <v>603.2051391601562</v>
      </c>
      <c r="C639" t="n">
        <v>573.0513305664062</v>
      </c>
      <c r="D639" t="n">
        <v>912.485595703125</v>
      </c>
      <c r="E639" t="n">
        <v>856.5601806640625</v>
      </c>
      <c r="F639" t="n">
        <v>421.5893249511719</v>
      </c>
      <c r="G639" t="n">
        <v>157.2576904296875</v>
      </c>
      <c r="H639" t="n">
        <v>68.69190216064453</v>
      </c>
      <c r="I639" t="n">
        <v>133.88818359375</v>
      </c>
      <c r="J639" t="n">
        <v>143.4474487304688</v>
      </c>
      <c r="K639" t="n">
        <v>362.5183410644531</v>
      </c>
    </row>
    <row r="640">
      <c r="A640" s="2" t="n">
        <v>45510</v>
      </c>
      <c r="B640" t="n">
        <v>599.2774047851562</v>
      </c>
      <c r="C640" t="n">
        <v>565.205078125</v>
      </c>
      <c r="D640" t="n">
        <v>919.9417724609375</v>
      </c>
      <c r="E640" t="n">
        <v>876.5908813476562</v>
      </c>
      <c r="F640" t="n">
        <v>418.6586608886719</v>
      </c>
      <c r="G640" t="n">
        <v>156.9667205810547</v>
      </c>
      <c r="H640" t="n">
        <v>68.21719360351562</v>
      </c>
      <c r="I640" t="n">
        <v>132.7513885498047</v>
      </c>
      <c r="J640" t="n">
        <v>143.9261779785156</v>
      </c>
      <c r="K640" t="n">
        <v>363.0885314941406</v>
      </c>
    </row>
    <row r="641">
      <c r="A641" s="2" t="n">
        <v>45511</v>
      </c>
      <c r="B641" t="n">
        <v>612.4354248046875</v>
      </c>
      <c r="C641" t="n">
        <v>552.8089599609375</v>
      </c>
      <c r="D641" t="n">
        <v>940.8687133789062</v>
      </c>
      <c r="E641" t="n">
        <v>898.8527221679688</v>
      </c>
      <c r="F641" t="n">
        <v>429.804931640625</v>
      </c>
      <c r="G641" t="n">
        <v>163.0773468017578</v>
      </c>
      <c r="H641" t="n">
        <v>70.00272369384766</v>
      </c>
      <c r="I641" t="n">
        <v>138.7980041503906</v>
      </c>
      <c r="J641" t="n">
        <v>147.3156127929688</v>
      </c>
      <c r="K641" t="n">
        <v>379.2297058105469</v>
      </c>
    </row>
    <row r="642">
      <c r="A642" s="2" t="n">
        <v>45512</v>
      </c>
      <c r="B642" t="n">
        <v>602.9596557617188</v>
      </c>
      <c r="C642" t="n">
        <v>557.0803833007812</v>
      </c>
      <c r="D642" t="n">
        <v>913.7780151367188</v>
      </c>
      <c r="E642" t="n">
        <v>880.1111450195312</v>
      </c>
      <c r="F642" t="n">
        <v>429.9490661621094</v>
      </c>
      <c r="G642" t="n">
        <v>157.0121765136719</v>
      </c>
      <c r="H642" t="n">
        <v>68.140625</v>
      </c>
      <c r="I642" t="n">
        <v>134.7015838623047</v>
      </c>
      <c r="J642" t="n">
        <v>143.8878784179688</v>
      </c>
      <c r="K642" t="n">
        <v>370.4573059082031</v>
      </c>
    </row>
    <row r="643">
      <c r="A643" s="2" t="n">
        <v>45513</v>
      </c>
      <c r="B643" t="n">
        <v>615.1561279296875</v>
      </c>
      <c r="C643" t="n">
        <v>551.5554809570312</v>
      </c>
      <c r="D643" t="n">
        <v>910.8452758789062</v>
      </c>
      <c r="E643" t="n">
        <v>897.5140380859375</v>
      </c>
      <c r="F643" t="n">
        <v>424.2318115234375</v>
      </c>
      <c r="G643" t="n">
        <v>161.1768951416016</v>
      </c>
      <c r="H643" t="n">
        <v>67.84661102294922</v>
      </c>
      <c r="I643" t="n">
        <v>126.763557434082</v>
      </c>
      <c r="J643" t="n">
        <v>145.3527984619141</v>
      </c>
      <c r="K643" t="n">
        <v>376.2032470703125</v>
      </c>
    </row>
    <row r="644">
      <c r="A644" s="2" t="n">
        <v>45516</v>
      </c>
      <c r="B644" t="n">
        <v>621.5259399414062</v>
      </c>
      <c r="C644" t="n">
        <v>570.3121337890625</v>
      </c>
      <c r="D644" t="n">
        <v>912.734130859375</v>
      </c>
      <c r="E644" t="n">
        <v>909.661376953125</v>
      </c>
      <c r="F644" t="n">
        <v>416.784912109375</v>
      </c>
      <c r="G644" t="n">
        <v>158.4125671386719</v>
      </c>
      <c r="H644" t="n">
        <v>70.32735443115234</v>
      </c>
      <c r="I644" t="n">
        <v>129.0665588378906</v>
      </c>
      <c r="J644" t="n">
        <v>145.5921630859375</v>
      </c>
      <c r="K644" t="n">
        <v>379.0542602539062</v>
      </c>
    </row>
    <row r="645">
      <c r="A645" s="2" t="n">
        <v>45517</v>
      </c>
      <c r="B645" t="n">
        <v>613.6748046875</v>
      </c>
      <c r="C645" t="n">
        <v>538.5558471679688</v>
      </c>
      <c r="D645" t="n">
        <v>903.6376953125</v>
      </c>
      <c r="E645" t="n">
        <v>900.240966796875</v>
      </c>
      <c r="F645" t="n">
        <v>407.1760559082031</v>
      </c>
      <c r="G645" t="n">
        <v>154.4752044677734</v>
      </c>
      <c r="H645" t="n">
        <v>68.74396514892578</v>
      </c>
      <c r="I645" t="n">
        <v>125.5777435302734</v>
      </c>
      <c r="J645" t="n">
        <v>142.5474243164062</v>
      </c>
      <c r="K645" t="n">
        <v>370.5011901855469</v>
      </c>
    </row>
    <row r="646">
      <c r="A646" s="2" t="n">
        <v>45518</v>
      </c>
      <c r="B646" t="n">
        <v>613.72412109375</v>
      </c>
      <c r="C646" t="n">
        <v>530.8953857421875</v>
      </c>
      <c r="D646" t="n">
        <v>924.3160400390625</v>
      </c>
      <c r="E646" t="n">
        <v>882.8380737304688</v>
      </c>
      <c r="F646" t="n">
        <v>393.0029602050781</v>
      </c>
      <c r="G646" t="n">
        <v>150.1195373535156</v>
      </c>
      <c r="H646" t="n">
        <v>64.60327911376953</v>
      </c>
      <c r="I646" t="n">
        <v>122.7259368896484</v>
      </c>
      <c r="J646" t="n">
        <v>139.9526977539062</v>
      </c>
      <c r="K646" t="n">
        <v>368.6151428222656</v>
      </c>
    </row>
    <row r="647">
      <c r="A647" s="2" t="n">
        <v>45520</v>
      </c>
      <c r="B647" t="n">
        <v>626.2662353515625</v>
      </c>
      <c r="C647" t="n">
        <v>482.7503662109375</v>
      </c>
      <c r="D647" t="n">
        <v>929.038330078125</v>
      </c>
      <c r="E647" t="n">
        <v>900.8359375</v>
      </c>
      <c r="F647" t="n">
        <v>390.4085083007812</v>
      </c>
      <c r="G647" t="n">
        <v>150.1559295654297</v>
      </c>
      <c r="H647" t="n">
        <v>66.59705352783203</v>
      </c>
      <c r="I647" t="n">
        <v>125.7149429321289</v>
      </c>
      <c r="J647" t="n">
        <v>143.1602172851562</v>
      </c>
      <c r="K647" t="n">
        <v>376.3786926269531</v>
      </c>
    </row>
    <row r="648">
      <c r="A648" s="2" t="n">
        <v>45523</v>
      </c>
      <c r="B648" t="n">
        <v>650.6591796875</v>
      </c>
      <c r="C648" t="n">
        <v>460.2795715332031</v>
      </c>
      <c r="D648" t="n">
        <v>948.17578125</v>
      </c>
      <c r="E648" t="n">
        <v>910.0579833984375</v>
      </c>
      <c r="F648" t="n">
        <v>391.9460144042969</v>
      </c>
      <c r="G648" t="n">
        <v>155.830078125</v>
      </c>
      <c r="H648" t="n">
        <v>67.33514404296875</v>
      </c>
      <c r="I648" t="n">
        <v>128.6941528320312</v>
      </c>
      <c r="J648" t="n">
        <v>147.4113616943359</v>
      </c>
      <c r="K648" t="n">
        <v>388.3968505859375</v>
      </c>
    </row>
    <row r="649">
      <c r="A649" s="2" t="n">
        <v>45524</v>
      </c>
      <c r="B649" t="n">
        <v>664.5345458984375</v>
      </c>
      <c r="C649" t="n">
        <v>475.971923828125</v>
      </c>
      <c r="D649" t="n">
        <v>944.0997314453125</v>
      </c>
      <c r="E649" t="n">
        <v>909.4630737304688</v>
      </c>
      <c r="F649" t="n">
        <v>389.9761657714844</v>
      </c>
      <c r="G649" t="n">
        <v>156.4574890136719</v>
      </c>
      <c r="H649" t="n">
        <v>68.78072357177734</v>
      </c>
      <c r="I649" t="n">
        <v>130.4875640869141</v>
      </c>
      <c r="J649" t="n">
        <v>147.3826293945312</v>
      </c>
      <c r="K649" t="n">
        <v>391.8180236816406</v>
      </c>
    </row>
    <row r="650">
      <c r="A650" s="2" t="n">
        <v>45525</v>
      </c>
      <c r="B650" t="n">
        <v>677.0765991210938</v>
      </c>
      <c r="C650" t="n">
        <v>474.3470153808594</v>
      </c>
      <c r="D650" t="n">
        <v>952.0032958984375</v>
      </c>
      <c r="E650" t="n">
        <v>918.04052734375</v>
      </c>
      <c r="F650" t="n">
        <v>382.3851623535156</v>
      </c>
      <c r="G650" t="n">
        <v>155.2935943603516</v>
      </c>
      <c r="H650" t="n">
        <v>68.19575500488281</v>
      </c>
      <c r="I650" t="n">
        <v>132.3397674560547</v>
      </c>
      <c r="J650" t="n">
        <v>145.4581298828125</v>
      </c>
      <c r="K650" t="n">
        <v>399.4061584472656</v>
      </c>
    </row>
    <row r="651">
      <c r="A651" s="2" t="n">
        <v>45526</v>
      </c>
      <c r="B651" t="n">
        <v>677.0272216796875</v>
      </c>
      <c r="C651" t="n">
        <v>481.5896911621094</v>
      </c>
      <c r="D651" t="n">
        <v>962.1151123046875</v>
      </c>
      <c r="E651" t="n">
        <v>925.4281005859375</v>
      </c>
      <c r="F651" t="n">
        <v>385.2678527832031</v>
      </c>
      <c r="G651" t="n">
        <v>155.8118896484375</v>
      </c>
      <c r="H651" t="n">
        <v>69.31974029541016</v>
      </c>
      <c r="I651" t="n">
        <v>131.2029724121094</v>
      </c>
      <c r="J651" t="n">
        <v>147.5836944580078</v>
      </c>
      <c r="K651" t="n">
        <v>403.1343994140625</v>
      </c>
    </row>
    <row r="652">
      <c r="A652" s="2" t="n">
        <v>45527</v>
      </c>
      <c r="B652" t="n">
        <v>676.5828247070312</v>
      </c>
      <c r="C652" t="n">
        <v>477.0862121582031</v>
      </c>
      <c r="D652" t="n">
        <v>956.2372436523438</v>
      </c>
      <c r="E652" t="n">
        <v>933.1627197265625</v>
      </c>
      <c r="F652" t="n">
        <v>396.0297546386719</v>
      </c>
      <c r="G652" t="n">
        <v>157.457763671875</v>
      </c>
      <c r="H652" t="n">
        <v>67.91704559326172</v>
      </c>
      <c r="I652" t="n">
        <v>129.1547546386719</v>
      </c>
      <c r="J652" t="n">
        <v>147.6411437988281</v>
      </c>
      <c r="K652" t="n">
        <v>394.1427307128906</v>
      </c>
    </row>
    <row r="653">
      <c r="A653" s="2" t="n">
        <v>45530</v>
      </c>
      <c r="B653" t="n">
        <v>703.000244140625</v>
      </c>
      <c r="C653" t="n">
        <v>490.3643798828125</v>
      </c>
      <c r="D653" t="n">
        <v>981.890380859375</v>
      </c>
      <c r="E653" t="n">
        <v>955.424560546875</v>
      </c>
      <c r="F653" t="n">
        <v>390.3605041503906</v>
      </c>
      <c r="G653" t="n">
        <v>165.4779663085938</v>
      </c>
      <c r="H653" t="n">
        <v>70.2017822265625</v>
      </c>
      <c r="I653" t="n">
        <v>134.9955749511719</v>
      </c>
      <c r="J653" t="n">
        <v>149.0773468017578</v>
      </c>
      <c r="K653" t="n">
        <v>406.2486572265625</v>
      </c>
    </row>
    <row r="654">
      <c r="A654" s="2" t="n">
        <v>45531</v>
      </c>
      <c r="B654" t="n">
        <v>694.7540893554688</v>
      </c>
      <c r="C654" t="n">
        <v>494.3106689453125</v>
      </c>
      <c r="D654" t="n">
        <v>965.1536254882812</v>
      </c>
      <c r="E654" t="n">
        <v>936.0880126953125</v>
      </c>
      <c r="F654" t="n">
        <v>391.2733459472656</v>
      </c>
      <c r="G654" t="n">
        <v>168.7060089111328</v>
      </c>
      <c r="H654" t="n">
        <v>70.33348083496094</v>
      </c>
      <c r="I654" t="n">
        <v>133.1825714111328</v>
      </c>
      <c r="J654" t="n">
        <v>148.119873046875</v>
      </c>
      <c r="K654" t="n">
        <v>406.9504089355469</v>
      </c>
    </row>
    <row r="655">
      <c r="A655" s="2" t="n">
        <v>45532</v>
      </c>
      <c r="B655" t="n">
        <v>696.2848510742188</v>
      </c>
      <c r="C655" t="n">
        <v>492.28857421875</v>
      </c>
      <c r="D655" t="n">
        <v>965.2532348632812</v>
      </c>
      <c r="E655" t="n">
        <v>941.2940063476562</v>
      </c>
      <c r="F655" t="n">
        <v>390.6968078613281</v>
      </c>
      <c r="G655" t="n">
        <v>167.8239898681641</v>
      </c>
      <c r="H655" t="n">
        <v>69.28605651855469</v>
      </c>
      <c r="I655" t="n">
        <v>131.3597717285156</v>
      </c>
      <c r="J655" t="n">
        <v>147.1623992919922</v>
      </c>
      <c r="K655" t="n">
        <v>408.8364562988281</v>
      </c>
    </row>
    <row r="656">
      <c r="A656" s="2" t="n">
        <v>45533</v>
      </c>
      <c r="B656" t="n">
        <v>691.7913818359375</v>
      </c>
      <c r="C656" t="n">
        <v>478.0856323242188</v>
      </c>
      <c r="D656" t="n">
        <v>956.8848266601562</v>
      </c>
      <c r="E656" t="n">
        <v>931.8240356445312</v>
      </c>
      <c r="F656" t="n">
        <v>382.4332275390625</v>
      </c>
      <c r="G656" t="n">
        <v>166.159912109375</v>
      </c>
      <c r="H656" t="n">
        <v>68.57858276367188</v>
      </c>
      <c r="I656" t="n">
        <v>131.5655670166016</v>
      </c>
      <c r="J656" t="n">
        <v>146.4634552001953</v>
      </c>
      <c r="K656" t="n">
        <v>406.5117797851562</v>
      </c>
    </row>
    <row r="657">
      <c r="A657" s="2" t="n">
        <v>45534</v>
      </c>
      <c r="B657" t="n">
        <v>692.6307983398438</v>
      </c>
      <c r="C657" t="n">
        <v>482.1780090332031</v>
      </c>
      <c r="D657" t="n">
        <v>966.7476196289062</v>
      </c>
      <c r="E657" t="n">
        <v>933.2122802734375</v>
      </c>
      <c r="F657" t="n">
        <v>387.4136962890625</v>
      </c>
      <c r="G657" t="n">
        <v>166.041748046875</v>
      </c>
      <c r="H657" t="n">
        <v>68.19268798828125</v>
      </c>
      <c r="I657" t="n">
        <v>131.0167694091797</v>
      </c>
      <c r="J657" t="n">
        <v>146.2623901367188</v>
      </c>
      <c r="K657" t="n">
        <v>410.94189453125</v>
      </c>
    </row>
    <row r="658">
      <c r="A658" s="2" t="n">
        <v>45537</v>
      </c>
      <c r="B658" t="n">
        <v>675.3977661132812</v>
      </c>
      <c r="C658" t="n">
        <v>475.5339050292969</v>
      </c>
      <c r="D658" t="n">
        <v>961.7166137695312</v>
      </c>
      <c r="E658" t="n">
        <v>932.5677490234375</v>
      </c>
      <c r="F658" t="n">
        <v>370.1995849609375</v>
      </c>
      <c r="G658" t="n">
        <v>162.4044647216797</v>
      </c>
      <c r="H658" t="n">
        <v>66.27854156494141</v>
      </c>
      <c r="I658" t="n">
        <v>130.5071716308594</v>
      </c>
      <c r="J658" t="n">
        <v>146.3772888183594</v>
      </c>
      <c r="K658" t="n">
        <v>406.3802185058594</v>
      </c>
    </row>
    <row r="659">
      <c r="A659" s="2" t="n">
        <v>45538</v>
      </c>
      <c r="B659" t="n">
        <v>670.4599609375</v>
      </c>
      <c r="C659" t="n">
        <v>474.2821350097656</v>
      </c>
      <c r="D659" t="n">
        <v>944.680908203125</v>
      </c>
      <c r="E659" t="n">
        <v>923.1473999023438</v>
      </c>
      <c r="F659" t="n">
        <v>375.0833740234375</v>
      </c>
      <c r="G659" t="n">
        <v>162.4680786132812</v>
      </c>
      <c r="H659" t="n">
        <v>65.84059143066406</v>
      </c>
      <c r="I659" t="n">
        <v>129.1449584960938</v>
      </c>
      <c r="J659" t="n">
        <v>145.6783294677734</v>
      </c>
      <c r="K659" t="n">
        <v>407.5205688476562</v>
      </c>
    </row>
    <row r="660">
      <c r="A660" s="2" t="n">
        <v>45539</v>
      </c>
      <c r="B660" t="n">
        <v>658.5103759765625</v>
      </c>
      <c r="C660" t="n">
        <v>467.8787536621094</v>
      </c>
      <c r="D660" t="n">
        <v>942.0408935546875</v>
      </c>
      <c r="E660" t="n">
        <v>925.2297973632812</v>
      </c>
      <c r="F660" t="n">
        <v>377.2593078613281</v>
      </c>
      <c r="G660" t="n">
        <v>158.8763122558594</v>
      </c>
      <c r="H660" t="n">
        <v>64.64922332763672</v>
      </c>
      <c r="I660" t="n">
        <v>127.8513641357422</v>
      </c>
      <c r="J660" t="n">
        <v>144.7495880126953</v>
      </c>
      <c r="K660" t="n">
        <v>402.9590148925781</v>
      </c>
    </row>
    <row r="661">
      <c r="A661" s="2" t="n">
        <v>45540</v>
      </c>
      <c r="B661" t="n">
        <v>661.6212158203125</v>
      </c>
      <c r="C661" t="n">
        <v>477.3153381347656</v>
      </c>
      <c r="D661" t="n">
        <v>946.9224853515625</v>
      </c>
      <c r="E661" t="n">
        <v>917.6934814453125</v>
      </c>
      <c r="F661" t="n">
        <v>383.4969482421875</v>
      </c>
      <c r="G661" t="n">
        <v>160.3039245605469</v>
      </c>
      <c r="H661" t="n">
        <v>65.14230346679688</v>
      </c>
      <c r="I661" t="n">
        <v>128.5961456298828</v>
      </c>
      <c r="J661" t="n">
        <v>145.2666320800781</v>
      </c>
      <c r="K661" t="n">
        <v>409.4067077636719</v>
      </c>
    </row>
    <row r="662">
      <c r="A662" s="2" t="n">
        <v>45541</v>
      </c>
      <c r="B662" t="n">
        <v>658.8065795898438</v>
      </c>
      <c r="C662" t="n">
        <v>468.7935485839844</v>
      </c>
      <c r="D662" t="n">
        <v>950.3594970703125</v>
      </c>
      <c r="E662" t="n">
        <v>924.9818725585938</v>
      </c>
      <c r="F662" t="n">
        <v>384.560791015625</v>
      </c>
      <c r="G662" t="n">
        <v>158.2215881347656</v>
      </c>
      <c r="H662" t="n">
        <v>64.61552429199219</v>
      </c>
      <c r="I662" t="n">
        <v>126.7929534912109</v>
      </c>
      <c r="J662" t="n">
        <v>144.7878875732422</v>
      </c>
      <c r="K662" t="n">
        <v>403.3536987304688</v>
      </c>
    </row>
    <row r="663">
      <c r="A663" s="2" t="n">
        <v>45544</v>
      </c>
      <c r="B663" t="n">
        <v>650.3629150390625</v>
      </c>
      <c r="C663" t="n">
        <v>462.2938842773438</v>
      </c>
      <c r="D663" t="n">
        <v>942.2401733398438</v>
      </c>
      <c r="E663" t="n">
        <v>926.4197387695312</v>
      </c>
      <c r="F663" t="n">
        <v>375.5185546875</v>
      </c>
      <c r="G663" t="n">
        <v>155.6300048828125</v>
      </c>
      <c r="H663" t="n">
        <v>63.60180282592773</v>
      </c>
      <c r="I663" t="n">
        <v>125.3523483276367</v>
      </c>
      <c r="J663" t="n">
        <v>143.1123352050781</v>
      </c>
      <c r="K663" t="n">
        <v>403.7484741210938</v>
      </c>
    </row>
    <row r="664">
      <c r="A664" s="2" t="n">
        <v>45545</v>
      </c>
      <c r="B664" t="n">
        <v>651.3011474609375</v>
      </c>
      <c r="C664" t="n">
        <v>468.8416748046875</v>
      </c>
      <c r="D664" t="n">
        <v>958.3792114257812</v>
      </c>
      <c r="E664" t="n">
        <v>930.8820190429688</v>
      </c>
      <c r="F664" t="n">
        <v>390.9918518066406</v>
      </c>
      <c r="G664" t="n">
        <v>159.6855621337891</v>
      </c>
      <c r="H664" t="n">
        <v>64.6002197265625</v>
      </c>
      <c r="I664" t="n">
        <v>126.557746887207</v>
      </c>
      <c r="J664" t="n">
        <v>143.064453125</v>
      </c>
      <c r="K664" t="n">
        <v>403.5192260742188</v>
      </c>
    </row>
    <row r="665">
      <c r="A665" s="2" t="n">
        <v>45546</v>
      </c>
      <c r="B665" t="n">
        <v>639.6478271484375</v>
      </c>
      <c r="C665" t="n">
        <v>458.8755493164062</v>
      </c>
      <c r="D665" t="n">
        <v>963.2607421875</v>
      </c>
      <c r="E665" t="n">
        <v>919.9741821289062</v>
      </c>
      <c r="F665" t="n">
        <v>380.7891540527344</v>
      </c>
      <c r="G665" t="n">
        <v>155.8937072753906</v>
      </c>
      <c r="H665" t="n">
        <v>63.3322868347168</v>
      </c>
      <c r="I665" t="n">
        <v>124.4311370849609</v>
      </c>
      <c r="J665" t="n">
        <v>141.8676147460938</v>
      </c>
      <c r="K665" t="n">
        <v>390.4965209960938</v>
      </c>
    </row>
    <row r="666">
      <c r="A666" s="2" t="n">
        <v>45547</v>
      </c>
      <c r="B666" t="n">
        <v>667.7935180664062</v>
      </c>
      <c r="C666" t="n">
        <v>471.6341247558594</v>
      </c>
      <c r="D666" t="n">
        <v>1000.868713378906</v>
      </c>
      <c r="E666" t="n">
        <v>946.7974853515625</v>
      </c>
      <c r="F666" t="n">
        <v>380.5957336425781</v>
      </c>
      <c r="G666" t="n">
        <v>163.1591644287109</v>
      </c>
      <c r="H666" t="n">
        <v>65.99371337890625</v>
      </c>
      <c r="I666" t="n">
        <v>128.0767517089844</v>
      </c>
      <c r="J666" t="n">
        <v>145.2857818603516</v>
      </c>
      <c r="K666" t="n">
        <v>405.0782775878906</v>
      </c>
    </row>
    <row r="667">
      <c r="A667" s="2" t="n">
        <v>45548</v>
      </c>
      <c r="B667" t="n">
        <v>664.8801879882812</v>
      </c>
      <c r="C667" t="n">
        <v>478.1819458007812</v>
      </c>
      <c r="D667" t="n">
        <v>1027.218994140625</v>
      </c>
      <c r="E667" t="n">
        <v>946.549560546875</v>
      </c>
      <c r="F667" t="n">
        <v>384.1739196777344</v>
      </c>
      <c r="G667" t="n">
        <v>165.8143920898438</v>
      </c>
      <c r="H667" t="n">
        <v>67.58935546875</v>
      </c>
      <c r="I667" t="n">
        <v>129.5565490722656</v>
      </c>
      <c r="J667" t="n">
        <v>146.9613494873047</v>
      </c>
      <c r="K667" t="n">
        <v>416.4043273925781</v>
      </c>
    </row>
    <row r="668">
      <c r="A668" s="2" t="n">
        <v>45551</v>
      </c>
      <c r="B668" t="n">
        <v>676.6322631835938</v>
      </c>
      <c r="C668" t="n">
        <v>478.0375061035156</v>
      </c>
      <c r="D668" t="n">
        <v>1039.173950195312</v>
      </c>
      <c r="E668" t="n">
        <v>962.8616943359375</v>
      </c>
      <c r="F668" t="n">
        <v>383.9321899414062</v>
      </c>
      <c r="G668" t="n">
        <v>172.2069396972656</v>
      </c>
      <c r="H668" t="n">
        <v>67.10239410400391</v>
      </c>
      <c r="I668" t="n">
        <v>130.3797607421875</v>
      </c>
      <c r="J668" t="n">
        <v>147.6507263183594</v>
      </c>
      <c r="K668" t="n">
        <v>409.296875</v>
      </c>
    </row>
    <row r="669">
      <c r="A669" s="2" t="n">
        <v>45552</v>
      </c>
      <c r="B669" t="n">
        <v>674.5089721679688</v>
      </c>
      <c r="C669" t="n">
        <v>472.6933288574219</v>
      </c>
      <c r="D669" t="n">
        <v>1048.78759765625</v>
      </c>
      <c r="E669" t="n">
        <v>956.1682739257812</v>
      </c>
      <c r="F669" t="n">
        <v>377.8395690917969</v>
      </c>
      <c r="G669" t="n">
        <v>169.8336029052734</v>
      </c>
      <c r="H669" t="n">
        <v>66.19576263427734</v>
      </c>
      <c r="I669" t="n">
        <v>129.2919464111328</v>
      </c>
      <c r="J669" t="n">
        <v>146.3198547363281</v>
      </c>
      <c r="K669" t="n">
        <v>412.5066833496094</v>
      </c>
    </row>
    <row r="670">
      <c r="A670" s="2" t="n">
        <v>45553</v>
      </c>
      <c r="B670" t="n">
        <v>676.73095703125</v>
      </c>
      <c r="C670" t="n">
        <v>467.0121459960938</v>
      </c>
      <c r="D670" t="n">
        <v>1020.992614746094</v>
      </c>
      <c r="E670" t="n">
        <v>948.6815795898438</v>
      </c>
      <c r="F670" t="n">
        <v>372.5205993652344</v>
      </c>
      <c r="G670" t="n">
        <v>168.3695831298828</v>
      </c>
      <c r="H670" t="n">
        <v>65.41249847412109</v>
      </c>
      <c r="I670" t="n">
        <v>127.0575408935547</v>
      </c>
      <c r="J670" t="n">
        <v>144.1942749023438</v>
      </c>
      <c r="K670" t="n">
        <v>411.1310424804688</v>
      </c>
    </row>
    <row r="671">
      <c r="A671" s="2" t="n">
        <v>45554</v>
      </c>
      <c r="B671" t="n">
        <v>675.6940307617188</v>
      </c>
      <c r="C671" t="n">
        <v>471.297119140625</v>
      </c>
      <c r="D671" t="n">
        <v>999.025634765625</v>
      </c>
      <c r="E671" t="n">
        <v>940.4511108398438</v>
      </c>
      <c r="F671" t="n">
        <v>361.8343200683594</v>
      </c>
      <c r="G671" t="n">
        <v>165.6780090332031</v>
      </c>
      <c r="H671" t="n">
        <v>65.49267578125</v>
      </c>
      <c r="I671" t="n">
        <v>124.9736709594727</v>
      </c>
      <c r="J671" t="n">
        <v>143.1793518066406</v>
      </c>
      <c r="K671" t="n">
        <v>412.4608459472656</v>
      </c>
    </row>
    <row r="672">
      <c r="A672" s="2" t="n">
        <v>45555</v>
      </c>
      <c r="B672" t="n">
        <v>685.7672729492188</v>
      </c>
      <c r="C672" t="n">
        <v>482.1298828125</v>
      </c>
      <c r="D672" t="n">
        <v>1005.600830078125</v>
      </c>
      <c r="E672" t="n">
        <v>973.3233032226562</v>
      </c>
      <c r="F672" t="n">
        <v>368.5555419921875</v>
      </c>
      <c r="G672" t="n">
        <v>169.1993713378906</v>
      </c>
      <c r="H672" t="n">
        <v>65.54201507568359</v>
      </c>
      <c r="I672" t="n">
        <v>124.7168884277344</v>
      </c>
      <c r="J672" t="n">
        <v>145.5538787841797</v>
      </c>
      <c r="K672" t="n">
        <v>412.644287109375</v>
      </c>
    </row>
    <row r="673">
      <c r="A673" s="2" t="n">
        <v>45558</v>
      </c>
      <c r="B673" t="n">
        <v>681.965087890625</v>
      </c>
      <c r="C673" t="n">
        <v>485.2111511230469</v>
      </c>
      <c r="D673" t="n">
        <v>1017.505798339844</v>
      </c>
      <c r="E673" t="n">
        <v>973.86865234375</v>
      </c>
      <c r="F673" t="n">
        <v>367.1049194335938</v>
      </c>
      <c r="G673" t="n">
        <v>165.7147827148438</v>
      </c>
      <c r="H673" t="n">
        <v>66.42089080810547</v>
      </c>
      <c r="I673" t="n">
        <v>128.0747985839844</v>
      </c>
      <c r="J673" t="n">
        <v>147.4400787353516</v>
      </c>
      <c r="K673" t="n">
        <v>415.5331115722656</v>
      </c>
    </row>
    <row r="674">
      <c r="A674" s="2" t="n">
        <v>45559</v>
      </c>
      <c r="B674" t="n">
        <v>708.9256591796875</v>
      </c>
      <c r="C674" t="n">
        <v>488.7739562988281</v>
      </c>
      <c r="D674" t="n">
        <v>1037.6298828125</v>
      </c>
      <c r="E674" t="n">
        <v>981.4049682617188</v>
      </c>
      <c r="F674" t="n">
        <v>381.8529357910156</v>
      </c>
      <c r="G674" t="n">
        <v>176.0489654541016</v>
      </c>
      <c r="H674" t="n">
        <v>69.05440521240234</v>
      </c>
      <c r="I674" t="n">
        <v>132.2228240966797</v>
      </c>
      <c r="J674" t="n">
        <v>153.701904296875</v>
      </c>
      <c r="K674" t="n">
        <v>431.2153625488281</v>
      </c>
    </row>
    <row r="675">
      <c r="A675" s="2" t="n">
        <v>45560</v>
      </c>
      <c r="B675" t="n">
        <v>709.5182495117188</v>
      </c>
      <c r="C675" t="n">
        <v>492.2404479980469</v>
      </c>
      <c r="D675" t="n">
        <v>1016.957885742188</v>
      </c>
      <c r="E675" t="n">
        <v>974.4140625</v>
      </c>
      <c r="F675" t="n">
        <v>390.4116516113281</v>
      </c>
      <c r="G675" t="n">
        <v>179.4691619873047</v>
      </c>
      <c r="H675" t="n">
        <v>69.63106536865234</v>
      </c>
      <c r="I675" t="n">
        <v>132.5684814453125</v>
      </c>
      <c r="J675" t="n">
        <v>154.7838439941406</v>
      </c>
      <c r="K675" t="n">
        <v>440.0652465820312</v>
      </c>
    </row>
    <row r="676">
      <c r="A676" s="2" t="n">
        <v>45561</v>
      </c>
      <c r="B676" t="n">
        <v>725.516845703125</v>
      </c>
      <c r="C676" t="n">
        <v>497.8253173828125</v>
      </c>
      <c r="D676" t="n">
        <v>1024.3798828125</v>
      </c>
      <c r="E676" t="n">
        <v>997.1221313476562</v>
      </c>
      <c r="F676" t="n">
        <v>385.0926818847656</v>
      </c>
      <c r="G676" t="n">
        <v>186.6589965820312</v>
      </c>
      <c r="H676" t="n">
        <v>72.24916839599609</v>
      </c>
      <c r="I676" t="n">
        <v>137.4769592285156</v>
      </c>
      <c r="J676" t="n">
        <v>158.5658264160156</v>
      </c>
      <c r="K676" t="n">
        <v>460.1494445800781</v>
      </c>
    </row>
    <row r="677">
      <c r="A677" s="2" t="n">
        <v>45562</v>
      </c>
      <c r="B677" t="n">
        <v>737.8614501953125</v>
      </c>
      <c r="C677" t="n">
        <v>503.6509094238281</v>
      </c>
      <c r="D677" t="n">
        <v>1024.1806640625</v>
      </c>
      <c r="E677" t="n">
        <v>993.1556396484375</v>
      </c>
      <c r="F677" t="n">
        <v>386.5916442871094</v>
      </c>
      <c r="G677" t="n">
        <v>190.3550109863281</v>
      </c>
      <c r="H677" t="n">
        <v>72.52362823486328</v>
      </c>
      <c r="I677" t="n">
        <v>138.8003692626953</v>
      </c>
      <c r="J677" t="n">
        <v>159.4658355712891</v>
      </c>
      <c r="K677" t="n">
        <v>470.4667053222656</v>
      </c>
    </row>
    <row r="678">
      <c r="A678" s="2" t="n">
        <v>45565</v>
      </c>
      <c r="B678" t="n">
        <v>746.7988891601562</v>
      </c>
      <c r="C678" t="n">
        <v>503.121337890625</v>
      </c>
      <c r="D678" t="n">
        <v>1035.736938476562</v>
      </c>
      <c r="E678" t="n">
        <v>1021.416809082031</v>
      </c>
      <c r="F678" t="n">
        <v>394.4250183105469</v>
      </c>
      <c r="G678" t="n">
        <v>193.3431091308594</v>
      </c>
      <c r="H678" t="n">
        <v>75.52411651611328</v>
      </c>
      <c r="I678" t="n">
        <v>139.6102294921875</v>
      </c>
      <c r="J678" t="n">
        <v>161.3807830810547</v>
      </c>
      <c r="K678" t="n">
        <v>470.1457824707031</v>
      </c>
    </row>
    <row r="679">
      <c r="A679" s="2" t="n">
        <v>45566</v>
      </c>
      <c r="B679" t="n">
        <v>752.0823974609375</v>
      </c>
      <c r="C679" t="n">
        <v>500.6177673339844</v>
      </c>
      <c r="D679" t="n">
        <v>1031.453002929688</v>
      </c>
      <c r="E679" t="n">
        <v>1018.689880371094</v>
      </c>
      <c r="F679" t="n">
        <v>393.1194458007812</v>
      </c>
      <c r="G679" t="n">
        <v>206.1596984863281</v>
      </c>
      <c r="H679" t="n">
        <v>75.40693664550781</v>
      </c>
      <c r="I679" t="n">
        <v>139.2843017578125</v>
      </c>
      <c r="J679" t="n">
        <v>159.9254150390625</v>
      </c>
      <c r="K679" t="n">
        <v>473.3555908203125</v>
      </c>
    </row>
    <row r="680">
      <c r="A680" s="2" t="n">
        <v>45568</v>
      </c>
      <c r="B680" t="n">
        <v>737.8120727539062</v>
      </c>
      <c r="C680" t="n">
        <v>503.5065307617188</v>
      </c>
      <c r="D680" t="n">
        <v>1047.094116210938</v>
      </c>
      <c r="E680" t="n">
        <v>1030.390869140625</v>
      </c>
      <c r="F680" t="n">
        <v>378.0813293457031</v>
      </c>
      <c r="G680" t="n">
        <v>204.6151275634766</v>
      </c>
      <c r="H680" t="n">
        <v>73.82497406005859</v>
      </c>
      <c r="I680" t="n">
        <v>135.3338165283203</v>
      </c>
      <c r="J680" t="n">
        <v>159.8775482177734</v>
      </c>
      <c r="K680" t="n">
        <v>469.3203735351562</v>
      </c>
    </row>
    <row r="681">
      <c r="A681" s="2" t="n">
        <v>45569</v>
      </c>
      <c r="B681" t="n">
        <v>738.6021118164062</v>
      </c>
      <c r="C681" t="n">
        <v>498.0660400390625</v>
      </c>
      <c r="D681" t="n">
        <v>1017.256713867188</v>
      </c>
      <c r="E681" t="n">
        <v>1025.085815429688</v>
      </c>
      <c r="F681" t="n">
        <v>373.2942504882812</v>
      </c>
      <c r="G681" t="n">
        <v>202.5923919677734</v>
      </c>
      <c r="H681" t="n">
        <v>72.94918060302734</v>
      </c>
      <c r="I681" t="n">
        <v>137.289306640625</v>
      </c>
      <c r="J681" t="n">
        <v>159.6573333740234</v>
      </c>
      <c r="K681" t="n">
        <v>466.5232543945312</v>
      </c>
    </row>
    <row r="682">
      <c r="A682" s="2" t="n">
        <v>45572</v>
      </c>
      <c r="B682" t="n">
        <v>722.2084350585938</v>
      </c>
      <c r="C682" t="n">
        <v>477.0264282226562</v>
      </c>
      <c r="D682" t="n">
        <v>996.8338623046875</v>
      </c>
      <c r="E682" t="n">
        <v>1010.211486816406</v>
      </c>
      <c r="F682" t="n">
        <v>349.7941284179688</v>
      </c>
      <c r="G682" t="n">
        <v>197.5724182128906</v>
      </c>
      <c r="H682" t="n">
        <v>70.53768920898438</v>
      </c>
      <c r="I682" t="n">
        <v>130.5537414550781</v>
      </c>
      <c r="J682" t="n">
        <v>157.3689880371094</v>
      </c>
      <c r="K682" t="n">
        <v>458.8197021484375</v>
      </c>
    </row>
    <row r="683">
      <c r="A683" s="2" t="n">
        <v>45573</v>
      </c>
      <c r="B683" t="n">
        <v>712.8265991210938</v>
      </c>
      <c r="C683" t="n">
        <v>491.8552551269531</v>
      </c>
      <c r="D683" t="n">
        <v>979.2005615234375</v>
      </c>
      <c r="E683" t="n">
        <v>989.833740234375</v>
      </c>
      <c r="F683" t="n">
        <v>362.6563110351562</v>
      </c>
      <c r="G683" t="n">
        <v>195.6416320800781</v>
      </c>
      <c r="H683" t="n">
        <v>67.53103637695312</v>
      </c>
      <c r="I683" t="n">
        <v>129.7438812255859</v>
      </c>
      <c r="J683" t="n">
        <v>152.73486328125</v>
      </c>
      <c r="K683" t="n">
        <v>456.2059936523438</v>
      </c>
    </row>
    <row r="684">
      <c r="A684" s="2" t="n">
        <v>45574</v>
      </c>
      <c r="B684" t="n">
        <v>718.505126953125</v>
      </c>
      <c r="C684" t="n">
        <v>486.7037048339844</v>
      </c>
      <c r="D684" t="n">
        <v>995.738037109375</v>
      </c>
      <c r="E684" t="n">
        <v>986.1647338867188</v>
      </c>
      <c r="F684" t="n">
        <v>365.5575866699219</v>
      </c>
      <c r="G684" t="n">
        <v>197.0115661621094</v>
      </c>
      <c r="H684" t="n">
        <v>69.13150024414062</v>
      </c>
      <c r="I684" t="n">
        <v>128.7167510986328</v>
      </c>
      <c r="J684" t="n">
        <v>152.29443359375</v>
      </c>
      <c r="K684" t="n">
        <v>455.1054992675781</v>
      </c>
    </row>
    <row r="685">
      <c r="A685" s="2" t="n">
        <v>45575</v>
      </c>
      <c r="B685" t="n">
        <v>721.0728149414062</v>
      </c>
      <c r="C685" t="n">
        <v>489.9294128417969</v>
      </c>
      <c r="D685" t="n">
        <v>987.02099609375</v>
      </c>
      <c r="E685" t="n">
        <v>998.9566040039062</v>
      </c>
      <c r="F685" t="n">
        <v>364.4454345703125</v>
      </c>
      <c r="G685" t="n">
        <v>195.5772705078125</v>
      </c>
      <c r="H685" t="n">
        <v>69.80375671386719</v>
      </c>
      <c r="I685" t="n">
        <v>128.3612060546875</v>
      </c>
      <c r="J685" t="n">
        <v>152.9263610839844</v>
      </c>
      <c r="K685" t="n">
        <v>451.6664123535156</v>
      </c>
    </row>
    <row r="686">
      <c r="A686" s="2" t="n">
        <v>45576</v>
      </c>
      <c r="B686" t="n">
        <v>738.0588989257812</v>
      </c>
      <c r="C686" t="n">
        <v>485.451904296875</v>
      </c>
      <c r="D686" t="n">
        <v>1002.064147949219</v>
      </c>
      <c r="E686" t="n">
        <v>1003.567626953125</v>
      </c>
      <c r="F686" t="n">
        <v>370.1512145996094</v>
      </c>
      <c r="G686" t="n">
        <v>204.9553070068359</v>
      </c>
      <c r="H686" t="n">
        <v>72.06106567382812</v>
      </c>
      <c r="I686" t="n">
        <v>132.3709564208984</v>
      </c>
      <c r="J686" t="n">
        <v>153.8263702392578</v>
      </c>
      <c r="K686" t="n">
        <v>456.2518615722656</v>
      </c>
    </row>
    <row r="687">
      <c r="A687" s="2" t="n">
        <v>45579</v>
      </c>
      <c r="B687" t="n">
        <v>733.7630615234375</v>
      </c>
      <c r="C687" t="n">
        <v>500.9066467285156</v>
      </c>
      <c r="D687" t="n">
        <v>989.4119873046875</v>
      </c>
      <c r="E687" t="n">
        <v>1004.013854980469</v>
      </c>
      <c r="F687" t="n">
        <v>367.9753112792969</v>
      </c>
      <c r="G687" t="n">
        <v>208.3019409179688</v>
      </c>
      <c r="H687" t="n">
        <v>73.10028076171875</v>
      </c>
      <c r="I687" t="n">
        <v>132.6672515869141</v>
      </c>
      <c r="J687" t="n">
        <v>151.5859069824219</v>
      </c>
      <c r="K687" t="n">
        <v>457.7650756835938</v>
      </c>
    </row>
    <row r="688">
      <c r="A688" s="2" t="n">
        <v>45580</v>
      </c>
      <c r="B688" t="n">
        <v>717.9125366210938</v>
      </c>
      <c r="C688" t="n">
        <v>495.32177734375</v>
      </c>
      <c r="D688" t="n">
        <v>965.0540161132812</v>
      </c>
      <c r="E688" t="n">
        <v>992.4615478515625</v>
      </c>
      <c r="F688" t="n">
        <v>364.832275390625</v>
      </c>
      <c r="G688" t="n">
        <v>201.3695831298828</v>
      </c>
      <c r="H688" t="n">
        <v>71.56765747070312</v>
      </c>
      <c r="I688" t="n">
        <v>129.3192138671875</v>
      </c>
      <c r="J688" t="n">
        <v>149.0103302001953</v>
      </c>
      <c r="K688" t="n">
        <v>449.2361450195312</v>
      </c>
    </row>
    <row r="689">
      <c r="A689" s="2" t="n">
        <v>45581</v>
      </c>
      <c r="B689" t="n">
        <v>723.986083984375</v>
      </c>
      <c r="C689" t="n">
        <v>491.4700927734375</v>
      </c>
      <c r="D689" t="n">
        <v>956.6358032226562</v>
      </c>
      <c r="E689" t="n">
        <v>981.0579223632812</v>
      </c>
      <c r="F689" t="n">
        <v>365.1224060058594</v>
      </c>
      <c r="G689" t="n">
        <v>199.7973937988281</v>
      </c>
      <c r="H689" t="n">
        <v>71.35797119140625</v>
      </c>
      <c r="I689" t="n">
        <v>128.3118286132812</v>
      </c>
      <c r="J689" t="n">
        <v>148.6369171142578</v>
      </c>
      <c r="K689" t="n">
        <v>446.3472900390625</v>
      </c>
    </row>
    <row r="690">
      <c r="A690" s="2" t="n">
        <v>45582</v>
      </c>
      <c r="B690" t="n">
        <v>725.6649780273438</v>
      </c>
      <c r="C690" t="n">
        <v>489.3516845703125</v>
      </c>
      <c r="D690" t="n">
        <v>926.4996337890625</v>
      </c>
      <c r="E690" t="n">
        <v>971.2904663085938</v>
      </c>
      <c r="F690" t="n">
        <v>355.0647583007812</v>
      </c>
      <c r="G690" t="n">
        <v>207.0239562988281</v>
      </c>
      <c r="H690" t="n">
        <v>69.0821533203125</v>
      </c>
      <c r="I690" t="n">
        <v>126.2477035522461</v>
      </c>
      <c r="J690" t="n">
        <v>145.9177093505859</v>
      </c>
      <c r="K690" t="n">
        <v>433.0036315917969</v>
      </c>
    </row>
    <row r="691">
      <c r="A691" s="2" t="n">
        <v>45583</v>
      </c>
      <c r="B691" t="n">
        <v>744.1325073242188</v>
      </c>
      <c r="C691" t="n">
        <v>487.7147216796875</v>
      </c>
      <c r="D691" t="n">
        <v>960.8697509765625</v>
      </c>
      <c r="E691" t="n">
        <v>984.2807006835938</v>
      </c>
      <c r="F691" t="n">
        <v>355.9351196289062</v>
      </c>
      <c r="G691" t="n">
        <v>213.4138641357422</v>
      </c>
      <c r="H691" t="n">
        <v>71.37030029296875</v>
      </c>
      <c r="I691" t="n">
        <v>127.4328460693359</v>
      </c>
      <c r="J691" t="n">
        <v>148.780517578125</v>
      </c>
      <c r="K691" t="n">
        <v>440.9823303222656</v>
      </c>
    </row>
    <row r="692">
      <c r="A692" s="2" t="n">
        <v>45586</v>
      </c>
      <c r="B692" t="n">
        <v>730.4052734375</v>
      </c>
      <c r="C692" t="n">
        <v>483.1409301757812</v>
      </c>
      <c r="D692" t="n">
        <v>945.3783569335938</v>
      </c>
      <c r="E692" t="n">
        <v>973.22412109375</v>
      </c>
      <c r="F692" t="n">
        <v>347.9082946777344</v>
      </c>
      <c r="G692" t="n">
        <v>211.4647064208984</v>
      </c>
      <c r="H692" t="n">
        <v>69.56630706787109</v>
      </c>
      <c r="I692" t="n">
        <v>124.894660949707</v>
      </c>
      <c r="J692" t="n">
        <v>148.4358367919922</v>
      </c>
      <c r="K692" t="n">
        <v>435.6173400878906</v>
      </c>
    </row>
    <row r="693">
      <c r="A693" s="2" t="n">
        <v>45587</v>
      </c>
      <c r="B693" t="n">
        <v>711.2958374023438</v>
      </c>
      <c r="C693" t="n">
        <v>494.5513916015625</v>
      </c>
      <c r="D693" t="n">
        <v>906.823974609375</v>
      </c>
      <c r="E693" t="n">
        <v>955.5733032226562</v>
      </c>
      <c r="F693" t="n">
        <v>330.4041137695312</v>
      </c>
      <c r="G693" t="n">
        <v>202.7027282714844</v>
      </c>
      <c r="H693" t="n">
        <v>66.42704772949219</v>
      </c>
      <c r="I693" t="n">
        <v>120.2923431396484</v>
      </c>
      <c r="J693" t="n">
        <v>143.9932098388672</v>
      </c>
      <c r="K693" t="n">
        <v>422.548828125</v>
      </c>
    </row>
    <row r="694">
      <c r="A694" s="2" t="n">
        <v>45588</v>
      </c>
      <c r="B694" t="n">
        <v>708.1849975585938</v>
      </c>
      <c r="C694" t="n">
        <v>504.2768249511719</v>
      </c>
      <c r="D694" t="n">
        <v>912.00439453125</v>
      </c>
      <c r="E694" t="n">
        <v>946.450439453125</v>
      </c>
      <c r="F694" t="n">
        <v>335.7230834960938</v>
      </c>
      <c r="G694" t="n">
        <v>205.9574279785156</v>
      </c>
      <c r="H694" t="n">
        <v>67.31208801269531</v>
      </c>
      <c r="I694" t="n">
        <v>116.6677627563477</v>
      </c>
      <c r="J694" t="n">
        <v>142.4516906738281</v>
      </c>
      <c r="K694" t="n">
        <v>424.6123046875</v>
      </c>
    </row>
    <row r="695">
      <c r="A695" s="2" t="n">
        <v>45589</v>
      </c>
      <c r="B695" t="n">
        <v>682.1132202148438</v>
      </c>
      <c r="C695" t="n">
        <v>519.4908447265625</v>
      </c>
      <c r="D695" t="n">
        <v>920.821044921875</v>
      </c>
      <c r="E695" t="n">
        <v>950.06982421875</v>
      </c>
      <c r="F695" t="n">
        <v>330.2590637207031</v>
      </c>
      <c r="G695" t="n">
        <v>208.1088714599609</v>
      </c>
      <c r="H695" t="n">
        <v>66.56272888183594</v>
      </c>
      <c r="I695" t="n">
        <v>115.6801452636719</v>
      </c>
      <c r="J695" t="n">
        <v>142.6431732177734</v>
      </c>
      <c r="K695" t="n">
        <v>430.1606750488281</v>
      </c>
    </row>
    <row r="696">
      <c r="A696" s="2" t="n">
        <v>45590</v>
      </c>
      <c r="B696" t="n">
        <v>670.3118286132812</v>
      </c>
      <c r="C696" t="n">
        <v>491.1330871582031</v>
      </c>
      <c r="D696" t="n">
        <v>895.6660766601562</v>
      </c>
      <c r="E696" t="n">
        <v>935.9392700195312</v>
      </c>
      <c r="F696" t="n">
        <v>317.3968200683594</v>
      </c>
      <c r="G696" t="n">
        <v>201.2316589355469</v>
      </c>
      <c r="H696" t="n">
        <v>67.17331695556641</v>
      </c>
      <c r="I696" t="n">
        <v>110.1000900268555</v>
      </c>
      <c r="J696" t="n">
        <v>139.6558837890625</v>
      </c>
      <c r="K696" t="n">
        <v>417.6423950195312</v>
      </c>
    </row>
    <row r="697">
      <c r="A697" s="2" t="n">
        <v>45593</v>
      </c>
      <c r="B697" t="n">
        <v>684.285888671875</v>
      </c>
      <c r="C697" t="n">
        <v>507.117431640625</v>
      </c>
      <c r="D697" t="n">
        <v>915.541015625</v>
      </c>
      <c r="E697" t="n">
        <v>959.1431274414062</v>
      </c>
      <c r="F697" t="n">
        <v>318.1221618652344</v>
      </c>
      <c r="G697" t="n">
        <v>205.7551727294922</v>
      </c>
      <c r="H697" t="n">
        <v>70.29715728759766</v>
      </c>
      <c r="I697" t="n">
        <v>113.2505950927734</v>
      </c>
      <c r="J697" t="n">
        <v>143.0261688232422</v>
      </c>
      <c r="K697" t="n">
        <v>430.2523803710938</v>
      </c>
    </row>
    <row r="698">
      <c r="A698" s="2" t="n">
        <v>45594</v>
      </c>
      <c r="B698" t="n">
        <v>684.9771118164062</v>
      </c>
      <c r="C698" t="n">
        <v>529.745849609375</v>
      </c>
      <c r="D698" t="n">
        <v>911.6058959960938</v>
      </c>
      <c r="E698" t="n">
        <v>950.7639770507812</v>
      </c>
      <c r="F698" t="n">
        <v>317.8320007324219</v>
      </c>
      <c r="G698" t="n">
        <v>209.8557586669922</v>
      </c>
      <c r="H698" t="n">
        <v>69.73590850830078</v>
      </c>
      <c r="I698" t="n">
        <v>114.2777252197266</v>
      </c>
      <c r="J698" t="n">
        <v>143.67724609375</v>
      </c>
      <c r="K698" t="n">
        <v>433.1412048339844</v>
      </c>
    </row>
    <row r="699">
      <c r="A699" s="2" t="n">
        <v>45595</v>
      </c>
      <c r="B699" t="n">
        <v>679.841796875</v>
      </c>
      <c r="C699" t="n">
        <v>539.61572265625</v>
      </c>
      <c r="D699" t="n">
        <v>915.541015625</v>
      </c>
      <c r="E699" t="n">
        <v>949.2765502929688</v>
      </c>
      <c r="F699" t="n">
        <v>316.2362976074219</v>
      </c>
      <c r="G699" t="n">
        <v>208.8168182373047</v>
      </c>
      <c r="H699" t="n">
        <v>69.15617370605469</v>
      </c>
      <c r="I699" t="n">
        <v>114.5937576293945</v>
      </c>
      <c r="J699" t="n">
        <v>142.6336059570312</v>
      </c>
      <c r="K699" t="n">
        <v>429.65625</v>
      </c>
    </row>
    <row r="700">
      <c r="A700" s="2" t="n">
        <v>45596</v>
      </c>
      <c r="B700" t="n">
        <v>677.5210571289062</v>
      </c>
      <c r="C700" t="n">
        <v>532.6827392578125</v>
      </c>
      <c r="D700" t="n">
        <v>917.0353393554688</v>
      </c>
      <c r="E700" t="n">
        <v>955.5733032226562</v>
      </c>
      <c r="F700" t="n">
        <v>318.7023620605469</v>
      </c>
      <c r="G700" t="n">
        <v>209.0007019042969</v>
      </c>
      <c r="H700" t="n">
        <v>68.41915130615234</v>
      </c>
      <c r="I700" t="n">
        <v>114.3172302246094</v>
      </c>
      <c r="J700" t="n">
        <v>142.2410430908203</v>
      </c>
      <c r="K700" t="n">
        <v>425.5752258300781</v>
      </c>
    </row>
    <row r="701">
      <c r="A701" s="2" t="n">
        <v>45597</v>
      </c>
      <c r="B701" t="n">
        <v>682.3107299804688</v>
      </c>
      <c r="C701" t="n">
        <v>537.54541015625</v>
      </c>
      <c r="D701" t="n">
        <v>926.00146484375</v>
      </c>
      <c r="E701" t="n">
        <v>960.184326171875</v>
      </c>
      <c r="F701" t="n">
        <v>323.5861511230469</v>
      </c>
      <c r="G701" t="n">
        <v>210.6832122802734</v>
      </c>
      <c r="H701" t="n">
        <v>68.71826934814453</v>
      </c>
      <c r="I701" t="n">
        <v>116.2924728393555</v>
      </c>
      <c r="J701" t="n">
        <v>143.3804168701172</v>
      </c>
      <c r="K701" t="n">
        <v>428.6015930175781</v>
      </c>
    </row>
    <row r="702">
      <c r="A702" s="2" t="n">
        <v>45600</v>
      </c>
      <c r="B702" t="n">
        <v>665.9170532226562</v>
      </c>
      <c r="C702" t="n">
        <v>523.63134765625</v>
      </c>
      <c r="D702" t="n">
        <v>905.7779541015625</v>
      </c>
      <c r="E702" t="n">
        <v>946.8966674804688</v>
      </c>
      <c r="F702" t="n">
        <v>312.0778503417969</v>
      </c>
      <c r="G702" t="n">
        <v>212.2186431884766</v>
      </c>
      <c r="H702" t="n">
        <v>69.84693145751953</v>
      </c>
      <c r="I702" t="n">
        <v>112.4901275634766</v>
      </c>
      <c r="J702" t="n">
        <v>140.6995239257812</v>
      </c>
      <c r="K702" t="n">
        <v>420.760498046875</v>
      </c>
    </row>
    <row r="703">
      <c r="A703" s="2" t="n">
        <v>45601</v>
      </c>
      <c r="B703" t="n">
        <v>688.8780517578125</v>
      </c>
      <c r="C703" t="n">
        <v>538.8935546875</v>
      </c>
      <c r="D703" t="n">
        <v>932.52685546875</v>
      </c>
      <c r="E703" t="n">
        <v>991.1228637695312</v>
      </c>
      <c r="F703" t="n">
        <v>319.3309936523438</v>
      </c>
      <c r="G703" t="n">
        <v>216.08935546875</v>
      </c>
      <c r="H703" t="n">
        <v>72.38485717773438</v>
      </c>
      <c r="I703" t="n">
        <v>117.0628128051758</v>
      </c>
      <c r="J703" t="n">
        <v>145.8123779296875</v>
      </c>
      <c r="K703" t="n">
        <v>430.8484802246094</v>
      </c>
    </row>
    <row r="704">
      <c r="A704" s="2" t="n">
        <v>45602</v>
      </c>
      <c r="B704" t="n">
        <v>699.3956909179688</v>
      </c>
      <c r="C704" t="n">
        <v>494.0699462890625</v>
      </c>
      <c r="D704" t="n">
        <v>948.267333984375</v>
      </c>
      <c r="E704" t="n">
        <v>1000.196166992188</v>
      </c>
      <c r="F704" t="n">
        <v>331.4679260253906</v>
      </c>
      <c r="G704" t="n">
        <v>225.2374877929688</v>
      </c>
      <c r="H704" t="n">
        <v>74.33686828613281</v>
      </c>
      <c r="I704" t="n">
        <v>122.3564682006836</v>
      </c>
      <c r="J704" t="n">
        <v>147.0858001708984</v>
      </c>
      <c r="K704" t="n">
        <v>434.7002563476562</v>
      </c>
    </row>
    <row r="705">
      <c r="A705" s="2" t="n">
        <v>45603</v>
      </c>
      <c r="B705" t="n">
        <v>640.0427856445312</v>
      </c>
      <c r="C705" t="n">
        <v>488.7739562988281</v>
      </c>
      <c r="D705" t="n">
        <v>944.0333251953125</v>
      </c>
      <c r="E705" t="n">
        <v>981.504150390625</v>
      </c>
      <c r="F705" t="n">
        <v>327.0676574707031</v>
      </c>
      <c r="G705" t="n">
        <v>219.3992462158203</v>
      </c>
      <c r="H705" t="n">
        <v>73.67386627197266</v>
      </c>
      <c r="I705" t="n">
        <v>121.8330307006836</v>
      </c>
      <c r="J705" t="n">
        <v>144.5293731689453</v>
      </c>
      <c r="K705" t="n">
        <v>419.9351196289062</v>
      </c>
    </row>
    <row r="706">
      <c r="A706" s="2" t="n">
        <v>45604</v>
      </c>
      <c r="B706" t="n">
        <v>642.3636474609375</v>
      </c>
      <c r="C706" t="n">
        <v>487.4740295410156</v>
      </c>
      <c r="D706" t="n">
        <v>924.5569458007812</v>
      </c>
      <c r="E706" t="n">
        <v>988.048828125</v>
      </c>
      <c r="F706" t="n">
        <v>314.9791259765625</v>
      </c>
      <c r="G706" t="n">
        <v>219.6382598876953</v>
      </c>
      <c r="H706" t="n">
        <v>72.76724243164062</v>
      </c>
      <c r="I706" t="n">
        <v>116.7467803955078</v>
      </c>
      <c r="J706" t="n">
        <v>141.2931518554688</v>
      </c>
      <c r="K706" t="n">
        <v>419.9351196289062</v>
      </c>
    </row>
    <row r="707">
      <c r="A707" s="2" t="n">
        <v>45607</v>
      </c>
      <c r="B707" t="n">
        <v>647.2026977539062</v>
      </c>
      <c r="C707" t="n">
        <v>487.32958984375</v>
      </c>
      <c r="D707" t="n">
        <v>903.4367065429688</v>
      </c>
      <c r="E707" t="n">
        <v>970.794677734375</v>
      </c>
      <c r="F707" t="n">
        <v>305.6950988769531</v>
      </c>
      <c r="G707" t="n">
        <v>213.9195404052734</v>
      </c>
      <c r="H707" t="n">
        <v>71.82978820800781</v>
      </c>
      <c r="I707" t="n">
        <v>114.4554977416992</v>
      </c>
      <c r="J707" t="n">
        <v>138.842041015625</v>
      </c>
      <c r="K707" t="n">
        <v>418.3760681152344</v>
      </c>
    </row>
    <row r="708">
      <c r="A708" s="2" t="n">
        <v>45608</v>
      </c>
      <c r="B708" t="n">
        <v>643.5487060546875</v>
      </c>
      <c r="C708" t="n">
        <v>482.1298828125</v>
      </c>
      <c r="D708" t="n">
        <v>883.6614990234375</v>
      </c>
      <c r="E708" t="n">
        <v>949.2269287109375</v>
      </c>
      <c r="F708" t="n">
        <v>300.2311096191406</v>
      </c>
      <c r="G708" t="n">
        <v>207.7043304443359</v>
      </c>
      <c r="H708" t="n">
        <v>69.31036376953125</v>
      </c>
      <c r="I708" t="n">
        <v>112.7567825317383</v>
      </c>
      <c r="J708" t="n">
        <v>138.0377655029297</v>
      </c>
      <c r="K708" t="n">
        <v>407.8753967285156</v>
      </c>
    </row>
    <row r="709">
      <c r="A709" s="2" t="n">
        <v>45609</v>
      </c>
      <c r="B709" t="n">
        <v>618.8101196289062</v>
      </c>
      <c r="C709" t="n">
        <v>467.6862182617188</v>
      </c>
      <c r="D709" t="n">
        <v>855.418212890625</v>
      </c>
      <c r="E709" t="n">
        <v>928.10546875</v>
      </c>
      <c r="F709" t="n">
        <v>289.3514404296875</v>
      </c>
      <c r="G709" t="n">
        <v>201.9855804443359</v>
      </c>
      <c r="H709" t="n">
        <v>68.83237457275391</v>
      </c>
      <c r="I709" t="n">
        <v>110.307487487793</v>
      </c>
      <c r="J709" t="n">
        <v>133.2504272460938</v>
      </c>
      <c r="K709" t="n">
        <v>398.7044982910156</v>
      </c>
    </row>
    <row r="710">
      <c r="A710" s="2" t="n">
        <v>45610</v>
      </c>
      <c r="B710" t="n">
        <v>619.5507202148438</v>
      </c>
      <c r="C710" t="n">
        <v>476.978271484375</v>
      </c>
      <c r="D710" t="n">
        <v>874.0975952148438</v>
      </c>
      <c r="E710" t="n">
        <v>931.1795043945312</v>
      </c>
      <c r="F710" t="n">
        <v>286.9820556640625</v>
      </c>
      <c r="G710" t="n">
        <v>202.1510772705078</v>
      </c>
      <c r="H710" t="n">
        <v>67.47245025634766</v>
      </c>
      <c r="I710" t="n">
        <v>110.4556198120117</v>
      </c>
      <c r="J710" t="n">
        <v>132.1110534667969</v>
      </c>
      <c r="K710" t="n">
        <v>397.4664001464844</v>
      </c>
    </row>
    <row r="711">
      <c r="A711" s="2" t="n">
        <v>45614</v>
      </c>
      <c r="B711" t="n">
        <v>642.9561157226562</v>
      </c>
      <c r="C711" t="n">
        <v>477.9411926269531</v>
      </c>
      <c r="D711" t="n">
        <v>883.4124145507812</v>
      </c>
      <c r="E711" t="n">
        <v>941.8889770507812</v>
      </c>
      <c r="F711" t="n">
        <v>287.465576171875</v>
      </c>
      <c r="G711" t="n">
        <v>220.5944671630859</v>
      </c>
      <c r="H711" t="n">
        <v>68.67818450927734</v>
      </c>
      <c r="I711" t="n">
        <v>111.3741149902344</v>
      </c>
      <c r="J711" t="n">
        <v>135.2036743164062</v>
      </c>
      <c r="K711" t="n">
        <v>410.3973999023438</v>
      </c>
    </row>
    <row r="712">
      <c r="A712" s="2" t="n">
        <v>45615</v>
      </c>
      <c r="B712" t="n">
        <v>632.0435180664062</v>
      </c>
      <c r="C712" t="n">
        <v>473.8969421386719</v>
      </c>
      <c r="D712" t="n">
        <v>862.142822265625</v>
      </c>
      <c r="E712" t="n">
        <v>939.3603515625</v>
      </c>
      <c r="F712" t="n">
        <v>280.2608032226562</v>
      </c>
      <c r="G712" t="n">
        <v>220.94384765625</v>
      </c>
      <c r="H712" t="n">
        <v>68.21870422363281</v>
      </c>
      <c r="I712" t="n">
        <v>110.0704498291016</v>
      </c>
      <c r="J712" t="n">
        <v>133.5281066894531</v>
      </c>
      <c r="K712" t="n">
        <v>406.7748718261719</v>
      </c>
    </row>
    <row r="713">
      <c r="A713" s="2" t="n">
        <v>45617</v>
      </c>
      <c r="B713" t="n">
        <v>639.993408203125</v>
      </c>
      <c r="C713" t="n">
        <v>468.986083984375</v>
      </c>
      <c r="D713" t="n">
        <v>867.9209594726562</v>
      </c>
      <c r="E713" t="n">
        <v>936.2367553710938</v>
      </c>
      <c r="F713" t="n">
        <v>278.4717102050781</v>
      </c>
      <c r="G713" t="n">
        <v>228.2072296142578</v>
      </c>
      <c r="H713" t="n">
        <v>67.11164855957031</v>
      </c>
      <c r="I713" t="n">
        <v>109.2210998535156</v>
      </c>
      <c r="J713" t="n">
        <v>134.2557830810547</v>
      </c>
      <c r="K713" t="n">
        <v>406.0870971679688</v>
      </c>
    </row>
    <row r="714">
      <c r="A714" s="2" t="n">
        <v>45618</v>
      </c>
      <c r="B714" t="n">
        <v>643.9930419921875</v>
      </c>
      <c r="C714" t="n">
        <v>471.1045227050781</v>
      </c>
      <c r="D714" t="n">
        <v>875.6417846679688</v>
      </c>
      <c r="E714" t="n">
        <v>969.1585083007812</v>
      </c>
      <c r="F714" t="n">
        <v>285.4346923828125</v>
      </c>
      <c r="G714" t="n">
        <v>236.1509399414062</v>
      </c>
      <c r="H714" t="n">
        <v>68.07994079589844</v>
      </c>
      <c r="I714" t="n">
        <v>111.4333724975586</v>
      </c>
      <c r="J714" t="n">
        <v>136.7068939208984</v>
      </c>
      <c r="K714" t="n">
        <v>408.4256591796875</v>
      </c>
    </row>
    <row r="715">
      <c r="A715" s="2" t="n">
        <v>45621</v>
      </c>
      <c r="B715" t="n">
        <v>651.646728515625</v>
      </c>
      <c r="C715" t="n">
        <v>480.0114440917969</v>
      </c>
      <c r="D715" t="n">
        <v>873.9481811523438</v>
      </c>
      <c r="E715" t="n">
        <v>945.31005859375</v>
      </c>
      <c r="F715" t="n">
        <v>293.6549072265625</v>
      </c>
      <c r="G715" t="n">
        <v>231.1125335693359</v>
      </c>
      <c r="H715" t="n">
        <v>69.93943786621094</v>
      </c>
      <c r="I715" t="n">
        <v>112.6777725219727</v>
      </c>
      <c r="J715" t="n">
        <v>137.5590209960938</v>
      </c>
      <c r="K715" t="n">
        <v>407.004150390625</v>
      </c>
    </row>
    <row r="716">
      <c r="A716" s="2" t="n">
        <v>45622</v>
      </c>
      <c r="B716" t="n">
        <v>657.8190307617188</v>
      </c>
      <c r="C716" t="n">
        <v>476.1116638183594</v>
      </c>
      <c r="D716" t="n">
        <v>889.4396362304688</v>
      </c>
      <c r="E716" t="n">
        <v>955.5237426757812</v>
      </c>
      <c r="F716" t="n">
        <v>294.090087890625</v>
      </c>
      <c r="G716" t="n">
        <v>229.8069915771484</v>
      </c>
      <c r="H716" t="n">
        <v>69.91477203369141</v>
      </c>
      <c r="I716" t="n">
        <v>114.396240234375</v>
      </c>
      <c r="J716" t="n">
        <v>138.3250122070312</v>
      </c>
      <c r="K716" t="n">
        <v>411.2227478027344</v>
      </c>
    </row>
    <row r="717">
      <c r="A717" s="2" t="n">
        <v>45623</v>
      </c>
      <c r="B717" t="n">
        <v>652.8812255859375</v>
      </c>
      <c r="C717" t="n">
        <v>481.4076843261719</v>
      </c>
      <c r="D717" t="n">
        <v>886.2018432617188</v>
      </c>
      <c r="E717" t="n">
        <v>960.729736328125</v>
      </c>
      <c r="F717" t="n">
        <v>306.9523315429688</v>
      </c>
      <c r="G717" t="n">
        <v>226.4419403076172</v>
      </c>
      <c r="H717" t="n">
        <v>70.22314453125</v>
      </c>
      <c r="I717" t="n">
        <v>114.820915222168</v>
      </c>
      <c r="J717" t="n">
        <v>138.3824615478516</v>
      </c>
      <c r="K717" t="n">
        <v>408.8383178710938</v>
      </c>
    </row>
    <row r="718">
      <c r="A718" s="2" t="n">
        <v>45624</v>
      </c>
      <c r="B718" t="n">
        <v>642.1660766601562</v>
      </c>
      <c r="C718" t="n">
        <v>475.7265014648438</v>
      </c>
      <c r="D718" t="n">
        <v>893.6238403320312</v>
      </c>
      <c r="E718" t="n">
        <v>946.1529541015625</v>
      </c>
      <c r="F718" t="n">
        <v>310.3370666503906</v>
      </c>
      <c r="G718" t="n">
        <v>228.9519348144531</v>
      </c>
      <c r="H718" t="n">
        <v>70.22623443603516</v>
      </c>
      <c r="I718" t="n">
        <v>114.8406677246094</v>
      </c>
      <c r="J718" t="n">
        <v>137.2909393310547</v>
      </c>
      <c r="K718" t="n">
        <v>414.38671875</v>
      </c>
    </row>
    <row r="719">
      <c r="A719" s="2" t="n">
        <v>45625</v>
      </c>
      <c r="B719" t="n">
        <v>648.0421142578125</v>
      </c>
      <c r="C719" t="n">
        <v>485.8852233886719</v>
      </c>
      <c r="D719" t="n">
        <v>903.0382690429688</v>
      </c>
      <c r="E719" t="n">
        <v>957.9036254882812</v>
      </c>
      <c r="F719" t="n">
        <v>305.3566284179688</v>
      </c>
      <c r="G719" t="n">
        <v>226.2607879638672</v>
      </c>
      <c r="H719" t="n">
        <v>70.94783020019531</v>
      </c>
      <c r="I719" t="n">
        <v>115.6603927612305</v>
      </c>
      <c r="J719" t="n">
        <v>138.3920135498047</v>
      </c>
      <c r="K719" t="n">
        <v>415.89990234375</v>
      </c>
    </row>
    <row r="720">
      <c r="A720" s="2" t="n">
        <v>45628</v>
      </c>
      <c r="B720" t="n">
        <v>654.362548828125</v>
      </c>
      <c r="C720" t="n">
        <v>484.2001342773438</v>
      </c>
      <c r="D720" t="n">
        <v>915.0927124023438</v>
      </c>
      <c r="E720" t="n">
        <v>981.504150390625</v>
      </c>
      <c r="F720" t="n">
        <v>309.8052368164062</v>
      </c>
      <c r="G720" t="n">
        <v>227.3447418212891</v>
      </c>
      <c r="H720" t="n">
        <v>71.46590423583984</v>
      </c>
      <c r="I720" t="n">
        <v>117.6060104370117</v>
      </c>
      <c r="J720" t="n">
        <v>140.1824951171875</v>
      </c>
      <c r="K720" t="n">
        <v>422.3653869628906</v>
      </c>
    </row>
    <row r="721">
      <c r="A721" s="2" t="n">
        <v>45629</v>
      </c>
      <c r="B721" t="n">
        <v>659.2509765625</v>
      </c>
      <c r="C721" t="n">
        <v>488.3406372070312</v>
      </c>
      <c r="D721" t="n">
        <v>922.3154296875</v>
      </c>
      <c r="E721" t="n">
        <v>990.4287109375</v>
      </c>
      <c r="F721" t="n">
        <v>322.4739990234375</v>
      </c>
      <c r="G721" t="n">
        <v>230.6806030273438</v>
      </c>
      <c r="H721" t="n">
        <v>72.67781066894531</v>
      </c>
      <c r="I721" t="n">
        <v>121.2700881958008</v>
      </c>
      <c r="J721" t="n">
        <v>140.3069610595703</v>
      </c>
      <c r="K721" t="n">
        <v>429.5187377929688</v>
      </c>
    </row>
    <row r="722">
      <c r="A722" s="2" t="n">
        <v>45630</v>
      </c>
      <c r="B722" t="n">
        <v>654.8069458007812</v>
      </c>
      <c r="C722" t="n">
        <v>488.1480712890625</v>
      </c>
      <c r="D722" t="n">
        <v>931.9789428710938</v>
      </c>
      <c r="E722" t="n">
        <v>986.5118408203125</v>
      </c>
      <c r="F722" t="n">
        <v>331.6129455566406</v>
      </c>
      <c r="G722" t="n">
        <v>229.0827484130859</v>
      </c>
      <c r="H722" t="n">
        <v>72.18132781982422</v>
      </c>
      <c r="I722" t="n">
        <v>120.6577606201172</v>
      </c>
      <c r="J722" t="n">
        <v>139.6463165283203</v>
      </c>
      <c r="K722" t="n">
        <v>429.5645446777344</v>
      </c>
    </row>
    <row r="723">
      <c r="A723" s="2" t="n">
        <v>45631</v>
      </c>
      <c r="B723" t="n">
        <v>662.510009765625</v>
      </c>
      <c r="C723" t="n">
        <v>482.0335693359375</v>
      </c>
      <c r="D723" t="n">
        <v>930.9329223632812</v>
      </c>
      <c r="E723" t="n">
        <v>990.8253784179688</v>
      </c>
      <c r="F723" t="n">
        <v>337.6088562011719</v>
      </c>
      <c r="G723" t="n">
        <v>232.4746856689453</v>
      </c>
      <c r="H723" t="n">
        <v>72.5174560546875</v>
      </c>
      <c r="I723" t="n">
        <v>120.9540481567383</v>
      </c>
      <c r="J723" t="n">
        <v>140.8144226074219</v>
      </c>
      <c r="K723" t="n">
        <v>433.3246154785156</v>
      </c>
    </row>
    <row r="724">
      <c r="A724" s="2" t="n">
        <v>45632</v>
      </c>
      <c r="B724" t="n">
        <v>661.8187255859375</v>
      </c>
      <c r="C724" t="n">
        <v>491.0849609375</v>
      </c>
      <c r="D724" t="n">
        <v>945.5277709960938</v>
      </c>
      <c r="E724" t="n">
        <v>995.3867797851562</v>
      </c>
      <c r="F724" t="n">
        <v>343.6531677246094</v>
      </c>
      <c r="G724" t="n">
        <v>231.9794616699219</v>
      </c>
      <c r="H724" t="n">
        <v>73.59676361083984</v>
      </c>
      <c r="I724" t="n">
        <v>122.3564682006836</v>
      </c>
      <c r="J724" t="n">
        <v>141.9825134277344</v>
      </c>
      <c r="K724" t="n">
        <v>459.8284912109375</v>
      </c>
    </row>
    <row r="725">
      <c r="A725" s="2" t="n">
        <v>45635</v>
      </c>
      <c r="B725" t="n">
        <v>662.5593872070312</v>
      </c>
      <c r="C725" t="n">
        <v>487.7147216796875</v>
      </c>
      <c r="D725" t="n">
        <v>963.5596923828125</v>
      </c>
      <c r="E725" t="n">
        <v>1003.418884277344</v>
      </c>
      <c r="F725" t="n">
        <v>342.6377258300781</v>
      </c>
      <c r="G725" t="n">
        <v>234.1286315917969</v>
      </c>
      <c r="H725" t="n">
        <v>74.48180389404297</v>
      </c>
      <c r="I725" t="n">
        <v>124.5687408447266</v>
      </c>
      <c r="J725" t="n">
        <v>143.5048980712891</v>
      </c>
      <c r="K725" t="n">
        <v>455.8391723632812</v>
      </c>
    </row>
    <row r="726">
      <c r="A726" s="2" t="n">
        <v>45636</v>
      </c>
      <c r="B726" t="n">
        <v>660.584228515625</v>
      </c>
      <c r="C726" t="n">
        <v>479.9633178710938</v>
      </c>
      <c r="D726" t="n">
        <v>998.5772705078125</v>
      </c>
      <c r="E726" t="n">
        <v>1004.460083007812</v>
      </c>
      <c r="F726" t="n">
        <v>354.919677734375</v>
      </c>
      <c r="G726" t="n">
        <v>233.8015899658203</v>
      </c>
      <c r="H726" t="n">
        <v>75.23424530029297</v>
      </c>
      <c r="I726" t="n">
        <v>125.2403259277344</v>
      </c>
      <c r="J726" t="n">
        <v>143.9261779785156</v>
      </c>
      <c r="K726" t="n">
        <v>458.7738342285156</v>
      </c>
    </row>
    <row r="727">
      <c r="A727" s="2" t="n">
        <v>45637</v>
      </c>
      <c r="B727" t="n">
        <v>662.1643676757812</v>
      </c>
      <c r="C727" t="n">
        <v>490.2664794921875</v>
      </c>
      <c r="D727" t="n">
        <v>990.9063110351562</v>
      </c>
      <c r="E727" t="n">
        <v>991.8169555664062</v>
      </c>
      <c r="F727" t="n">
        <v>356.0317993164062</v>
      </c>
      <c r="G727" t="n">
        <v>233.1661834716797</v>
      </c>
      <c r="H727" t="n">
        <v>74.3646240234375</v>
      </c>
      <c r="I727" t="n">
        <v>125.3785934448242</v>
      </c>
      <c r="J727" t="n">
        <v>144.1942749023438</v>
      </c>
      <c r="K727" t="n">
        <v>471.7047729492188</v>
      </c>
    </row>
    <row r="728">
      <c r="A728" s="2" t="n">
        <v>45638</v>
      </c>
      <c r="B728" t="n">
        <v>660.38671875</v>
      </c>
      <c r="C728" t="n">
        <v>482.9483337402344</v>
      </c>
      <c r="D728" t="n">
        <v>996.4852294921875</v>
      </c>
      <c r="E728" t="n">
        <v>997.3700561523438</v>
      </c>
      <c r="F728" t="n">
        <v>358.1110534667969</v>
      </c>
      <c r="G728" t="n">
        <v>215.6457672119141</v>
      </c>
      <c r="H728" t="n">
        <v>74.25360870361328</v>
      </c>
      <c r="I728" t="n">
        <v>127.6599960327148</v>
      </c>
      <c r="J728" t="n">
        <v>144.3666076660156</v>
      </c>
      <c r="K728" t="n">
        <v>478.7205200195312</v>
      </c>
    </row>
    <row r="729">
      <c r="A729" s="2" t="n">
        <v>45639</v>
      </c>
      <c r="B729" t="n">
        <v>653.8687133789062</v>
      </c>
      <c r="C729" t="n">
        <v>481.7928466796875</v>
      </c>
      <c r="D729" t="n">
        <v>994.9908447265625</v>
      </c>
      <c r="E729" t="n">
        <v>991.4699096679688</v>
      </c>
      <c r="F729" t="n">
        <v>349.6490478515625</v>
      </c>
      <c r="G729" t="n">
        <v>211.6090698242188</v>
      </c>
      <c r="H729" t="n">
        <v>72.07648468017578</v>
      </c>
      <c r="I729" t="n">
        <v>123.215705871582</v>
      </c>
      <c r="J729" t="n">
        <v>142.6144409179688</v>
      </c>
      <c r="K729" t="n">
        <v>476.4277954101562</v>
      </c>
    </row>
    <row r="730">
      <c r="A730" s="2" t="n">
        <v>45642</v>
      </c>
      <c r="B730" t="n">
        <v>645.3756713867188</v>
      </c>
      <c r="C730" t="n">
        <v>479.770751953125</v>
      </c>
      <c r="D730" t="n">
        <v>972.4260864257812</v>
      </c>
      <c r="E730" t="n">
        <v>982.049560546875</v>
      </c>
      <c r="F730" t="n">
        <v>360.7705383300781</v>
      </c>
      <c r="G730" t="n">
        <v>205.4886169433594</v>
      </c>
      <c r="H730" t="n">
        <v>71.7403564453125</v>
      </c>
      <c r="I730" t="n">
        <v>122.0799331665039</v>
      </c>
      <c r="J730" t="n">
        <v>141.5037841796875</v>
      </c>
      <c r="K730" t="n">
        <v>470.8794555664062</v>
      </c>
    </row>
    <row r="731">
      <c r="A731" s="2" t="n">
        <v>45643</v>
      </c>
      <c r="B731" t="n">
        <v>631.5003662109375</v>
      </c>
      <c r="C731" t="n">
        <v>472.4526062011719</v>
      </c>
      <c r="D731" t="n">
        <v>947.918701171875</v>
      </c>
      <c r="E731" t="n">
        <v>958.7465209960938</v>
      </c>
      <c r="F731" t="n">
        <v>352.55029296875</v>
      </c>
      <c r="G731" t="n">
        <v>211.7679290771484</v>
      </c>
      <c r="H731" t="n">
        <v>70.15838623046875</v>
      </c>
      <c r="I731" t="n">
        <v>119.6108856201172</v>
      </c>
      <c r="J731" t="n">
        <v>139.4835357666016</v>
      </c>
      <c r="K731" t="n">
        <v>461.4792785644531</v>
      </c>
    </row>
    <row r="732">
      <c r="A732" s="2" t="n">
        <v>45644</v>
      </c>
      <c r="B732" t="n">
        <v>625.1305541992188</v>
      </c>
      <c r="C732" t="n">
        <v>467.3491516113281</v>
      </c>
      <c r="D732" t="n">
        <v>927.9441528320312</v>
      </c>
      <c r="E732" t="n">
        <v>938.9141235351562</v>
      </c>
      <c r="F732" t="n">
        <v>345.8290710449219</v>
      </c>
      <c r="G732" t="n">
        <v>212.0015258789062</v>
      </c>
      <c r="H732" t="n">
        <v>65.87814331054688</v>
      </c>
      <c r="I732" t="n">
        <v>118.3269729614258</v>
      </c>
      <c r="J732" t="n">
        <v>138.3154296875</v>
      </c>
      <c r="K732" t="n">
        <v>455.5640258789062</v>
      </c>
    </row>
    <row r="733">
      <c r="A733" s="2" t="n">
        <v>45645</v>
      </c>
      <c r="B733" t="n">
        <v>621.5259399414062</v>
      </c>
      <c r="C733" t="n">
        <v>461.5716857910156</v>
      </c>
      <c r="D733" t="n">
        <v>918.9282836914062</v>
      </c>
      <c r="E733" t="n">
        <v>918.1892700195312</v>
      </c>
      <c r="F733" t="n">
        <v>337.4638671875</v>
      </c>
      <c r="G733" t="n">
        <v>206.3856658935547</v>
      </c>
      <c r="H733" t="n">
        <v>66.02925109863281</v>
      </c>
      <c r="I733" t="n">
        <v>117.438117980957</v>
      </c>
      <c r="J733" t="n">
        <v>137.1664581298828</v>
      </c>
      <c r="K733" t="n">
        <v>451.4829711914062</v>
      </c>
    </row>
    <row r="734">
      <c r="A734" s="2" t="n">
        <v>45646</v>
      </c>
      <c r="B734" t="n">
        <v>614.9092407226562</v>
      </c>
      <c r="C734" t="n">
        <v>451.4129638671875</v>
      </c>
      <c r="D734" t="n">
        <v>904.6322021484375</v>
      </c>
      <c r="E734" t="n">
        <v>909.661376953125</v>
      </c>
      <c r="F734" t="n">
        <v>325.4236145019531</v>
      </c>
      <c r="G734" t="n">
        <v>201.2370147705078</v>
      </c>
      <c r="H734" t="n">
        <v>65.73012542724609</v>
      </c>
      <c r="I734" t="n">
        <v>114.6628952026367</v>
      </c>
      <c r="J734" t="n">
        <v>134.6962127685547</v>
      </c>
      <c r="K734" t="n">
        <v>437.6808166503906</v>
      </c>
    </row>
    <row r="735">
      <c r="A735" s="2" t="n">
        <v>45649</v>
      </c>
      <c r="B735" t="n">
        <v>626.2662353515625</v>
      </c>
      <c r="C735" t="n">
        <v>446.6947021484375</v>
      </c>
      <c r="D735" t="n">
        <v>937.2589721679688</v>
      </c>
      <c r="E735" t="n">
        <v>929.1962280273438</v>
      </c>
      <c r="F735" t="n">
        <v>312.3679504394531</v>
      </c>
      <c r="G735" t="n">
        <v>203.2273254394531</v>
      </c>
      <c r="H735" t="n">
        <v>66.0107421875</v>
      </c>
      <c r="I735" t="n">
        <v>119.6898956298828</v>
      </c>
      <c r="J735" t="n">
        <v>135.6824188232422</v>
      </c>
      <c r="K735" t="n">
        <v>433.9665832519531</v>
      </c>
    </row>
    <row r="736">
      <c r="A736" s="2" t="n">
        <v>45650</v>
      </c>
      <c r="B736" t="n">
        <v>619.6495361328125</v>
      </c>
      <c r="C736" t="n">
        <v>446.2132263183594</v>
      </c>
      <c r="D736" t="n">
        <v>939.15185546875</v>
      </c>
      <c r="E736" t="n">
        <v>914.1236572265625</v>
      </c>
      <c r="F736" t="n">
        <v>327.3094177246094</v>
      </c>
      <c r="G736" t="n">
        <v>199.3868408203125</v>
      </c>
      <c r="H736" t="n">
        <v>65.51117706298828</v>
      </c>
      <c r="I736" t="n">
        <v>117.5862579345703</v>
      </c>
      <c r="J736" t="n">
        <v>134.4089813232422</v>
      </c>
      <c r="K736" t="n">
        <v>431.5385131835938</v>
      </c>
    </row>
    <row r="737">
      <c r="A737" s="2" t="n">
        <v>45652</v>
      </c>
      <c r="B737" t="n">
        <v>620.933349609375</v>
      </c>
      <c r="C737" t="n">
        <v>436.439697265625</v>
      </c>
      <c r="D737" t="n">
        <v>937.806884765625</v>
      </c>
      <c r="E737" t="n">
        <v>906.78564453125</v>
      </c>
      <c r="F737" t="n">
        <v>318.3155212402344</v>
      </c>
      <c r="G737" t="n">
        <v>202.8348388671875</v>
      </c>
      <c r="H737" t="n">
        <v>66.13101196289062</v>
      </c>
      <c r="I737" t="n">
        <v>116.1344451904297</v>
      </c>
      <c r="J737" t="n">
        <v>134.3898315429688</v>
      </c>
      <c r="K737" t="n">
        <v>429.9976806640625</v>
      </c>
    </row>
    <row r="738">
      <c r="A738" s="2" t="n">
        <v>45653</v>
      </c>
      <c r="B738" t="n">
        <v>609.7244873046875</v>
      </c>
      <c r="C738" t="n">
        <v>437.8359375</v>
      </c>
      <c r="D738" t="n">
        <v>920.0738525390625</v>
      </c>
      <c r="E738" t="n">
        <v>905.6453247070312</v>
      </c>
      <c r="F738" t="n">
        <v>317.6385803222656</v>
      </c>
      <c r="G738" t="n">
        <v>199.5830688476562</v>
      </c>
      <c r="H738" t="n">
        <v>64.12965393066406</v>
      </c>
      <c r="I738" t="n">
        <v>114.0999526977539</v>
      </c>
      <c r="J738" t="n">
        <v>133.0015106201172</v>
      </c>
      <c r="K738" t="n">
        <v>421.2660217285156</v>
      </c>
    </row>
    <row r="739">
      <c r="A739" s="2" t="n">
        <v>45656</v>
      </c>
      <c r="B739" t="n">
        <v>593.6270751953125</v>
      </c>
      <c r="C739" t="n">
        <v>416.3630065917969</v>
      </c>
      <c r="D739" t="n">
        <v>914.8436889648438</v>
      </c>
      <c r="E739" t="n">
        <v>891.4155883789062</v>
      </c>
      <c r="F739" t="n">
        <v>307.242431640625</v>
      </c>
      <c r="G739" t="n">
        <v>195.9107971191406</v>
      </c>
      <c r="H739" t="n">
        <v>61.87234878540039</v>
      </c>
      <c r="I739" t="n">
        <v>110.3469924926758</v>
      </c>
      <c r="J739" t="n">
        <v>131.0578460693359</v>
      </c>
      <c r="K739" t="n">
        <v>410.5732727050781</v>
      </c>
    </row>
    <row r="740">
      <c r="A740" s="2" t="n">
        <v>45657</v>
      </c>
      <c r="B740" t="n">
        <v>594.9603271484375</v>
      </c>
      <c r="C740" t="n">
        <v>427.5327453613281</v>
      </c>
      <c r="D740" t="n">
        <v>927.197021484375</v>
      </c>
      <c r="E740" t="n">
        <v>893.9442138671875</v>
      </c>
      <c r="F740" t="n">
        <v>320.346435546875</v>
      </c>
      <c r="G740" t="n">
        <v>197.8170013427734</v>
      </c>
      <c r="H740" t="n">
        <v>60.98423004150391</v>
      </c>
      <c r="I740" t="n">
        <v>111.7296600341797</v>
      </c>
      <c r="J740" t="n">
        <v>132.1780853271484</v>
      </c>
      <c r="K740" t="n">
        <v>415.0558471679688</v>
      </c>
    </row>
    <row r="741">
      <c r="A741" s="2" t="n">
        <v>45658</v>
      </c>
      <c r="B741" t="n">
        <v>585.5784301757812</v>
      </c>
      <c r="C741" t="n">
        <v>427.5809020996094</v>
      </c>
      <c r="D741" t="n">
        <v>934.569091796875</v>
      </c>
      <c r="E741" t="n">
        <v>897.861083984375</v>
      </c>
      <c r="F741" t="n">
        <v>334.6109313964844</v>
      </c>
      <c r="G741" t="n">
        <v>200.0876617431641</v>
      </c>
      <c r="H741" t="n">
        <v>61.03974533081055</v>
      </c>
      <c r="I741" t="n">
        <v>111.5321350097656</v>
      </c>
      <c r="J741" t="n">
        <v>130.9237976074219</v>
      </c>
      <c r="K741" t="n">
        <v>415.0558471679688</v>
      </c>
    </row>
    <row r="742">
      <c r="A742" s="2" t="n">
        <v>45659</v>
      </c>
      <c r="B742" t="n">
        <v>591.55322265625</v>
      </c>
      <c r="C742" t="n">
        <v>435.7174987792969</v>
      </c>
      <c r="D742" t="n">
        <v>938.1556396484375</v>
      </c>
      <c r="E742" t="n">
        <v>904.8519897460938</v>
      </c>
      <c r="F742" t="n">
        <v>327.1159973144531</v>
      </c>
      <c r="G742" t="n">
        <v>202.3489685058594</v>
      </c>
      <c r="H742" t="n">
        <v>62.6217041015625</v>
      </c>
      <c r="I742" t="n">
        <v>112.6580200195312</v>
      </c>
      <c r="J742" t="n">
        <v>132.3025360107422</v>
      </c>
      <c r="K742" t="n">
        <v>420.0053100585938</v>
      </c>
    </row>
    <row r="743">
      <c r="A743" s="2" t="n">
        <v>45660</v>
      </c>
      <c r="B743" t="n">
        <v>583.8008422851562</v>
      </c>
      <c r="C743" t="n">
        <v>451.75</v>
      </c>
      <c r="D743" t="n">
        <v>954.2448120117188</v>
      </c>
      <c r="E743" t="n">
        <v>907.380615234375</v>
      </c>
      <c r="F743" t="n">
        <v>337.6572265625</v>
      </c>
      <c r="G743" t="n">
        <v>194.3596496582031</v>
      </c>
      <c r="H743" t="n">
        <v>62.59395599365234</v>
      </c>
      <c r="I743" t="n">
        <v>112.7567825317383</v>
      </c>
      <c r="J743" t="n">
        <v>132.4748992919922</v>
      </c>
      <c r="K743" t="n">
        <v>427.9431762695312</v>
      </c>
    </row>
    <row r="744">
      <c r="A744" s="2" t="n">
        <v>45663</v>
      </c>
      <c r="B744" t="n">
        <v>566.9627685546875</v>
      </c>
      <c r="C744" t="n">
        <v>430.2289123535156</v>
      </c>
      <c r="D744" t="n">
        <v>935.814453125</v>
      </c>
      <c r="E744" t="n">
        <v>893.3493041992188</v>
      </c>
      <c r="F744" t="n">
        <v>315.4142761230469</v>
      </c>
      <c r="G744" t="n">
        <v>186.9590301513672</v>
      </c>
      <c r="H744" t="n">
        <v>60.04061126708984</v>
      </c>
      <c r="I744" t="n">
        <v>109.0531997680664</v>
      </c>
      <c r="J744" t="n">
        <v>126.5577545166016</v>
      </c>
      <c r="K744" t="n">
        <v>413.0480041503906</v>
      </c>
    </row>
    <row r="745">
      <c r="A745" s="2" t="n">
        <v>45664</v>
      </c>
      <c r="B745" t="n">
        <v>577.2334594726562</v>
      </c>
      <c r="C745" t="n">
        <v>431.9140014648438</v>
      </c>
      <c r="D745" t="n">
        <v>937.9065551757812</v>
      </c>
      <c r="E745" t="n">
        <v>904.1578979492188</v>
      </c>
      <c r="F745" t="n">
        <v>332.0481567382812</v>
      </c>
      <c r="G745" t="n">
        <v>192.3693389892578</v>
      </c>
      <c r="H745" t="n">
        <v>61.03048706054688</v>
      </c>
      <c r="I745" t="n">
        <v>110.0902099609375</v>
      </c>
      <c r="J745" t="n">
        <v>127.7067260742188</v>
      </c>
      <c r="K745" t="n">
        <v>418.6044921875</v>
      </c>
    </row>
    <row r="746">
      <c r="A746" s="2" t="n">
        <v>45665</v>
      </c>
      <c r="B746" t="n">
        <v>579.3568115234375</v>
      </c>
      <c r="C746" t="n">
        <v>427.3401794433594</v>
      </c>
      <c r="D746" t="n">
        <v>939.0023803710938</v>
      </c>
      <c r="E746" t="n">
        <v>894.7374877929688</v>
      </c>
      <c r="F746" t="n">
        <v>326.9225769042969</v>
      </c>
      <c r="G746" t="n">
        <v>190.97705078125</v>
      </c>
      <c r="H746" t="n">
        <v>61.05824279785156</v>
      </c>
      <c r="I746" t="n">
        <v>108.4013748168945</v>
      </c>
      <c r="J746" t="n">
        <v>126.9981994628906</v>
      </c>
      <c r="K746" t="n">
        <v>416.8768615722656</v>
      </c>
    </row>
    <row r="747">
      <c r="A747" s="2" t="n">
        <v>45666</v>
      </c>
      <c r="B747" t="n">
        <v>581.9244384765625</v>
      </c>
      <c r="C747" t="n">
        <v>421.4664306640625</v>
      </c>
      <c r="D747" t="n">
        <v>928.0438232421875</v>
      </c>
      <c r="E747" t="n">
        <v>883.4826049804688</v>
      </c>
      <c r="F747" t="n">
        <v>326.2940063476562</v>
      </c>
      <c r="G747" t="n">
        <v>186.2021636962891</v>
      </c>
      <c r="H747" t="n">
        <v>59.92033767700195</v>
      </c>
      <c r="I747" t="n">
        <v>106.9199447631836</v>
      </c>
      <c r="J747" t="n">
        <v>124.4034576416016</v>
      </c>
      <c r="K747" t="n">
        <v>409.8728637695312</v>
      </c>
    </row>
    <row r="748">
      <c r="A748" s="2" t="n">
        <v>45667</v>
      </c>
      <c r="B748" t="n">
        <v>567.3084716796875</v>
      </c>
      <c r="C748" t="n">
        <v>417.2777709960938</v>
      </c>
      <c r="D748" t="n">
        <v>914.2459106445312</v>
      </c>
      <c r="E748" t="n">
        <v>892.5559692382812</v>
      </c>
      <c r="F748" t="n">
        <v>341.0903930664062</v>
      </c>
      <c r="G748" t="n">
        <v>188.9960784912109</v>
      </c>
      <c r="H748" t="n">
        <v>58.31987380981445</v>
      </c>
      <c r="I748" t="n">
        <v>104.7175445556641</v>
      </c>
      <c r="J748" t="n">
        <v>122.0098037719727</v>
      </c>
      <c r="K748" t="n">
        <v>403.5693054199219</v>
      </c>
    </row>
    <row r="749">
      <c r="A749" s="2" t="n">
        <v>45670</v>
      </c>
      <c r="B749" t="n">
        <v>556.741455078125</v>
      </c>
      <c r="C749" t="n">
        <v>403.8451232910156</v>
      </c>
      <c r="D749" t="n">
        <v>873.4002685546875</v>
      </c>
      <c r="E749" t="n">
        <v>876.3429565429688</v>
      </c>
      <c r="F749" t="n">
        <v>335.2395629882812</v>
      </c>
      <c r="G749" t="n">
        <v>179.03515625</v>
      </c>
      <c r="H749" t="n">
        <v>55.50749588012695</v>
      </c>
      <c r="I749" t="n">
        <v>98.85106658935547</v>
      </c>
      <c r="J749" t="n">
        <v>117.7012100219727</v>
      </c>
      <c r="K749" t="n">
        <v>386.3395385742188</v>
      </c>
    </row>
    <row r="750">
      <c r="A750" s="2" t="n">
        <v>45671</v>
      </c>
      <c r="B750" t="n">
        <v>583.553955078125</v>
      </c>
      <c r="C750" t="n">
        <v>419.8776245117188</v>
      </c>
      <c r="D750" t="n">
        <v>906.4752807617188</v>
      </c>
      <c r="E750" t="n">
        <v>898.4560546875</v>
      </c>
      <c r="F750" t="n">
        <v>341.5255737304688</v>
      </c>
      <c r="G750" t="n">
        <v>186.4264068603516</v>
      </c>
      <c r="H750" t="n">
        <v>58.61591720581055</v>
      </c>
      <c r="I750" t="n">
        <v>104.5693969726562</v>
      </c>
      <c r="J750" t="n">
        <v>121.5310668945312</v>
      </c>
      <c r="K750" t="n">
        <v>402.121826171875</v>
      </c>
    </row>
    <row r="751">
      <c r="A751" s="2" t="n">
        <v>45672</v>
      </c>
      <c r="B751" t="n">
        <v>584.19580078125</v>
      </c>
      <c r="C751" t="n">
        <v>425.6550903320312</v>
      </c>
      <c r="D751" t="n">
        <v>906.823974609375</v>
      </c>
      <c r="E751" t="n">
        <v>896.4728393554688</v>
      </c>
      <c r="F751" t="n">
        <v>339.6397705078125</v>
      </c>
      <c r="G751" t="n">
        <v>182.4084014892578</v>
      </c>
      <c r="H751" t="n">
        <v>58.47714614868164</v>
      </c>
      <c r="I751" t="n">
        <v>103.9076919555664</v>
      </c>
      <c r="J751" t="n">
        <v>121.148078918457</v>
      </c>
      <c r="K751" t="n">
        <v>406.4642944335938</v>
      </c>
    </row>
    <row r="752">
      <c r="A752" s="2" t="n">
        <v>45673</v>
      </c>
      <c r="B752" t="n">
        <v>595.1084594726562</v>
      </c>
      <c r="C752" t="n">
        <v>438.5099487304688</v>
      </c>
      <c r="D752" t="n">
        <v>914.3953247070312</v>
      </c>
      <c r="E752" t="n">
        <v>899.1997680664062</v>
      </c>
      <c r="F752" t="n">
        <v>346.8445129394531</v>
      </c>
      <c r="G752" t="n">
        <v>185.6041412353516</v>
      </c>
      <c r="H752" t="n">
        <v>60.76220321655273</v>
      </c>
      <c r="I752" t="n">
        <v>106.189094543457</v>
      </c>
      <c r="J752" t="n">
        <v>122.3736343383789</v>
      </c>
      <c r="K752" t="n">
        <v>420.0987243652344</v>
      </c>
    </row>
    <row r="753">
      <c r="A753" s="2" t="n">
        <v>45674</v>
      </c>
      <c r="B753" t="n">
        <v>609.3294677734375</v>
      </c>
      <c r="C753" t="n">
        <v>439.9061889648438</v>
      </c>
      <c r="D753" t="n">
        <v>921.1697998046875</v>
      </c>
      <c r="E753" t="n">
        <v>900.9846801757812</v>
      </c>
      <c r="F753" t="n">
        <v>345.9741516113281</v>
      </c>
      <c r="G753" t="n">
        <v>192.0609741210938</v>
      </c>
      <c r="H753" t="n">
        <v>61.64107131958008</v>
      </c>
      <c r="I753" t="n">
        <v>107.4730072021484</v>
      </c>
      <c r="J753" t="n">
        <v>124.7385787963867</v>
      </c>
      <c r="K753" t="n">
        <v>424.0209045410156</v>
      </c>
    </row>
    <row r="754">
      <c r="A754" s="2" t="n">
        <v>45677</v>
      </c>
      <c r="B754" t="n">
        <v>610.4652099609375</v>
      </c>
      <c r="C754" t="n">
        <v>448.2353820800781</v>
      </c>
      <c r="D754" t="n">
        <v>930.2853393554688</v>
      </c>
      <c r="E754" t="n">
        <v>911.495849609375</v>
      </c>
      <c r="F754" t="n">
        <v>343.1212463378906</v>
      </c>
      <c r="G754" t="n">
        <v>196.742431640625</v>
      </c>
      <c r="H754" t="n">
        <v>62.08513641357422</v>
      </c>
      <c r="I754" t="n">
        <v>108.5100173950195</v>
      </c>
      <c r="J754" t="n">
        <v>126.0598754882812</v>
      </c>
      <c r="K754" t="n">
        <v>430.464599609375</v>
      </c>
    </row>
    <row r="755">
      <c r="A755" s="2" t="n">
        <v>45678</v>
      </c>
      <c r="B755" t="n">
        <v>607.304931640625</v>
      </c>
      <c r="C755" t="n">
        <v>443.9022827148438</v>
      </c>
      <c r="D755" t="n">
        <v>915.44140625</v>
      </c>
      <c r="E755" t="n">
        <v>919.0817260742188</v>
      </c>
      <c r="F755" t="n">
        <v>329.8722229003906</v>
      </c>
      <c r="G755" t="n">
        <v>192.4253997802734</v>
      </c>
      <c r="H755" t="n">
        <v>61.33578109741211</v>
      </c>
      <c r="I755" t="n">
        <v>108.5198822021484</v>
      </c>
      <c r="J755" t="n">
        <v>124.1832427978516</v>
      </c>
      <c r="K755" t="n">
        <v>423.880859375</v>
      </c>
    </row>
    <row r="756">
      <c r="A756" s="2" t="n">
        <v>45679</v>
      </c>
      <c r="B756" t="n">
        <v>605.8236083984375</v>
      </c>
      <c r="C756" t="n">
        <v>451.9425659179688</v>
      </c>
      <c r="D756" t="n">
        <v>893.424560546875</v>
      </c>
      <c r="E756" t="n">
        <v>911.6942138671875</v>
      </c>
      <c r="F756" t="n">
        <v>323.731201171875</v>
      </c>
      <c r="G756" t="n">
        <v>190.0986785888672</v>
      </c>
      <c r="H756" t="n">
        <v>60.77145767211914</v>
      </c>
      <c r="I756" t="n">
        <v>105.774299621582</v>
      </c>
      <c r="J756" t="n">
        <v>123.4364166259766</v>
      </c>
      <c r="K756" t="n">
        <v>421.6395874023438</v>
      </c>
    </row>
    <row r="757">
      <c r="A757" s="2" t="n">
        <v>45680</v>
      </c>
      <c r="B757" t="n">
        <v>600.6882934570312</v>
      </c>
      <c r="C757" t="n">
        <v>456.5164184570312</v>
      </c>
      <c r="D757" t="n">
        <v>889.6388549804688</v>
      </c>
      <c r="E757" t="n">
        <v>922.106201171875</v>
      </c>
      <c r="F757" t="n">
        <v>316.1879577636719</v>
      </c>
      <c r="G757" t="n">
        <v>192.3039398193359</v>
      </c>
      <c r="H757" t="n">
        <v>62.99174880981445</v>
      </c>
      <c r="I757" t="n">
        <v>107.7890472412109</v>
      </c>
      <c r="J757" t="n">
        <v>124.8247375488281</v>
      </c>
      <c r="K757" t="n">
        <v>416.9702453613281</v>
      </c>
    </row>
    <row r="758">
      <c r="A758" s="2" t="n">
        <v>45681</v>
      </c>
      <c r="B758" t="n">
        <v>599.3551025390625</v>
      </c>
      <c r="C758" t="n">
        <v>449.2463989257812</v>
      </c>
      <c r="D758" t="n">
        <v>879.4772338867188</v>
      </c>
      <c r="E758" t="n">
        <v>924.6348266601562</v>
      </c>
      <c r="F758" t="n">
        <v>303.083984375</v>
      </c>
      <c r="G758" t="n">
        <v>189.8744506835938</v>
      </c>
      <c r="H758" t="n">
        <v>61.77058792114258</v>
      </c>
      <c r="I758" t="n">
        <v>106.8310546875</v>
      </c>
      <c r="J758" t="n">
        <v>124.221549987793</v>
      </c>
      <c r="K758" t="n">
        <v>412.7678527832031</v>
      </c>
    </row>
    <row r="759">
      <c r="A759" s="2" t="n">
        <v>45684</v>
      </c>
      <c r="B759" t="n">
        <v>579.6036987304688</v>
      </c>
      <c r="C759" t="n">
        <v>434.1286926269531</v>
      </c>
      <c r="D759" t="n">
        <v>839.4784545898438</v>
      </c>
      <c r="E759" t="n">
        <v>911.6445922851562</v>
      </c>
      <c r="F759" t="n">
        <v>287.1271362304688</v>
      </c>
      <c r="G759" t="n">
        <v>184.5108642578125</v>
      </c>
      <c r="H759" t="n">
        <v>59.60579681396484</v>
      </c>
      <c r="I759" t="n">
        <v>102.1497268676758</v>
      </c>
      <c r="J759" t="n">
        <v>120.9948883056641</v>
      </c>
      <c r="K759" t="n">
        <v>395.8649291992188</v>
      </c>
    </row>
    <row r="760">
      <c r="A760" s="2" t="n">
        <v>45685</v>
      </c>
      <c r="B760" t="n">
        <v>566.7158813476562</v>
      </c>
      <c r="C760" t="n">
        <v>417.1333618164062</v>
      </c>
      <c r="D760" t="n">
        <v>837.9342041015625</v>
      </c>
      <c r="E760" t="n">
        <v>908.4714965820312</v>
      </c>
      <c r="F760" t="n">
        <v>277.8914489746094</v>
      </c>
      <c r="G760" t="n">
        <v>177.1009063720703</v>
      </c>
      <c r="H760" t="n">
        <v>59.10623168945312</v>
      </c>
      <c r="I760" t="n">
        <v>101.567024230957</v>
      </c>
      <c r="J760" t="n">
        <v>123.1491775512695</v>
      </c>
      <c r="K760" t="n">
        <v>397.2190551757812</v>
      </c>
    </row>
    <row r="761">
      <c r="A761" s="2" t="n">
        <v>45686</v>
      </c>
      <c r="B761" t="n">
        <v>576.8384399414062</v>
      </c>
      <c r="C761" t="n">
        <v>422.044189453125</v>
      </c>
      <c r="D761" t="n">
        <v>845.8045043945312</v>
      </c>
      <c r="E761" t="n">
        <v>929.7416381835938</v>
      </c>
      <c r="F761" t="n">
        <v>291.3339233398438</v>
      </c>
      <c r="G761" t="n">
        <v>181.0815124511719</v>
      </c>
      <c r="H761" t="n">
        <v>60.83621597290039</v>
      </c>
      <c r="I761" t="n">
        <v>103.0682144165039</v>
      </c>
      <c r="J761" t="n">
        <v>125.236457824707</v>
      </c>
      <c r="K761" t="n">
        <v>402.121826171875</v>
      </c>
    </row>
    <row r="762">
      <c r="A762" s="2" t="n">
        <v>45687</v>
      </c>
      <c r="B762" t="n">
        <v>580.5418701171875</v>
      </c>
      <c r="C762" t="n">
        <v>424.9810485839844</v>
      </c>
      <c r="D762" t="n">
        <v>836.88818359375</v>
      </c>
      <c r="E762" t="n">
        <v>942.880615234375</v>
      </c>
      <c r="F762" t="n">
        <v>286.4985046386719</v>
      </c>
      <c r="G762" t="n">
        <v>180.4648132324219</v>
      </c>
      <c r="H762" t="n">
        <v>60.17012405395508</v>
      </c>
      <c r="I762" t="n">
        <v>104.1447219848633</v>
      </c>
      <c r="J762" t="n">
        <v>125.5428314208984</v>
      </c>
      <c r="K762" t="n">
        <v>403.8494873046875</v>
      </c>
    </row>
    <row r="763">
      <c r="A763" s="2" t="n">
        <v>45688</v>
      </c>
      <c r="B763" t="n">
        <v>586.91162109375</v>
      </c>
      <c r="C763" t="n">
        <v>433.4546813964844</v>
      </c>
      <c r="D763" t="n">
        <v>788.5706787109375</v>
      </c>
      <c r="E763" t="n">
        <v>937.0796508789062</v>
      </c>
      <c r="F763" t="n">
        <v>296.2660522460938</v>
      </c>
      <c r="G763" t="n">
        <v>188.9774017333984</v>
      </c>
      <c r="H763" t="n">
        <v>61.15076065063477</v>
      </c>
      <c r="I763" t="n">
        <v>106.100212097168</v>
      </c>
      <c r="J763" t="n">
        <v>128.8939819335938</v>
      </c>
      <c r="K763" t="n">
        <v>412.2075500488281</v>
      </c>
    </row>
    <row r="764">
      <c r="A764" s="2" t="n">
        <v>45689</v>
      </c>
      <c r="B764" t="n">
        <v>579.1593017578125</v>
      </c>
      <c r="C764" t="n">
        <v>429.4585876464844</v>
      </c>
      <c r="D764" t="n">
        <v>773.4279174804688</v>
      </c>
      <c r="E764" t="n">
        <v>926.4197387695312</v>
      </c>
      <c r="F764" t="n">
        <v>300.0376586914062</v>
      </c>
      <c r="G764" t="n">
        <v>184.9126586914062</v>
      </c>
      <c r="H764" t="n">
        <v>59.55953979492188</v>
      </c>
      <c r="I764" t="n">
        <v>105.2113571166992</v>
      </c>
      <c r="J764" t="n">
        <v>127.3141632080078</v>
      </c>
      <c r="K764" t="n">
        <v>410.8067626953125</v>
      </c>
    </row>
    <row r="765">
      <c r="A765" s="2" t="n">
        <v>45691</v>
      </c>
      <c r="B765" t="n">
        <v>566.9133911132812</v>
      </c>
      <c r="C765" t="n">
        <v>416.5074157714844</v>
      </c>
      <c r="D765" t="n">
        <v>804.659912109375</v>
      </c>
      <c r="E765" t="n">
        <v>926.1222534179688</v>
      </c>
      <c r="F765" t="n">
        <v>295.1055297851562</v>
      </c>
      <c r="G765" t="n">
        <v>177.1009063720703</v>
      </c>
      <c r="H765" t="n">
        <v>57.62602996826172</v>
      </c>
      <c r="I765" t="n">
        <v>101.0040817260742</v>
      </c>
      <c r="J765" t="n">
        <v>126.2130737304688</v>
      </c>
      <c r="K765" t="n">
        <v>393.8104553222656</v>
      </c>
    </row>
    <row r="766">
      <c r="A766" s="2" t="n">
        <v>45692</v>
      </c>
      <c r="B766" t="n">
        <v>576.6903686523438</v>
      </c>
      <c r="C766" t="n">
        <v>420.6961059570312</v>
      </c>
      <c r="D766" t="n">
        <v>798.5828857421875</v>
      </c>
      <c r="E766" t="n">
        <v>936.3359375</v>
      </c>
      <c r="F766" t="n">
        <v>300.9564208984375</v>
      </c>
      <c r="G766" t="n">
        <v>183.0344696044922</v>
      </c>
      <c r="H766" t="n">
        <v>59.19874572753906</v>
      </c>
      <c r="I766" t="n">
        <v>105.3594970703125</v>
      </c>
      <c r="J766" t="n">
        <v>127.7450180053711</v>
      </c>
      <c r="K766" t="n">
        <v>408.7522583007812</v>
      </c>
    </row>
    <row r="767">
      <c r="A767" s="2" t="n">
        <v>45693</v>
      </c>
      <c r="B767" t="n">
        <v>593.13330078125</v>
      </c>
      <c r="C767" t="n">
        <v>450.1130676269531</v>
      </c>
      <c r="D767" t="n">
        <v>815.7680053710938</v>
      </c>
      <c r="E767" t="n">
        <v>941.9385375976562</v>
      </c>
      <c r="F767" t="n">
        <v>306.2270202636719</v>
      </c>
      <c r="G767" t="n">
        <v>186.5478973388672</v>
      </c>
      <c r="H767" t="n">
        <v>60.26263427734375</v>
      </c>
      <c r="I767" t="n">
        <v>107.4927597045898</v>
      </c>
      <c r="J767" t="n">
        <v>128.6833190917969</v>
      </c>
      <c r="K767" t="n">
        <v>415.0558471679688</v>
      </c>
    </row>
    <row r="768">
      <c r="A768" s="2" t="n">
        <v>45694</v>
      </c>
      <c r="B768" t="n">
        <v>588.04736328125</v>
      </c>
      <c r="C768" t="n">
        <v>426.4735717773438</v>
      </c>
      <c r="D768" t="n">
        <v>806.3037109375</v>
      </c>
      <c r="E768" t="n">
        <v>940.4511108398438</v>
      </c>
      <c r="F768" t="n">
        <v>314.0120239257812</v>
      </c>
      <c r="G768" t="n">
        <v>183.9688873291016</v>
      </c>
      <c r="H768" t="n">
        <v>60.25338363647461</v>
      </c>
      <c r="I768" t="n">
        <v>106.6434097290039</v>
      </c>
      <c r="J768" t="n">
        <v>126.9024429321289</v>
      </c>
      <c r="K768" t="n">
        <v>414.4021301269531</v>
      </c>
    </row>
    <row r="769">
      <c r="A769" s="2" t="n">
        <v>45695</v>
      </c>
      <c r="B769" t="n">
        <v>599.8488159179688</v>
      </c>
      <c r="C769" t="n">
        <v>424.0181579589844</v>
      </c>
      <c r="D769" t="n">
        <v>841.3712158203125</v>
      </c>
      <c r="E769" t="n">
        <v>972.5299682617188</v>
      </c>
      <c r="F769" t="n">
        <v>310.3854675292969</v>
      </c>
      <c r="G769" t="n">
        <v>187.3421630859375</v>
      </c>
      <c r="H769" t="n">
        <v>61.66883087158203</v>
      </c>
      <c r="I769" t="n">
        <v>108.9544448852539</v>
      </c>
      <c r="J769" t="n">
        <v>132.4270172119141</v>
      </c>
      <c r="K769" t="n">
        <v>425.6551818847656</v>
      </c>
    </row>
    <row r="770">
      <c r="A770" s="2" t="n">
        <v>45698</v>
      </c>
      <c r="B770" t="n">
        <v>588.590576171875</v>
      </c>
      <c r="C770" t="n">
        <v>419.492431640625</v>
      </c>
      <c r="D770" t="n">
        <v>837.4360961914062</v>
      </c>
      <c r="E770" t="n">
        <v>951.1110229492188</v>
      </c>
      <c r="F770" t="n">
        <v>301.1498107910156</v>
      </c>
      <c r="G770" t="n">
        <v>178.5212097167969</v>
      </c>
      <c r="H770" t="n">
        <v>59.31901168823242</v>
      </c>
      <c r="I770" t="n">
        <v>103.8780670166016</v>
      </c>
      <c r="J770" t="n">
        <v>128.3386383056641</v>
      </c>
      <c r="K770" t="n">
        <v>406.9779052734375</v>
      </c>
    </row>
    <row r="771">
      <c r="A771" s="2" t="n">
        <v>45699</v>
      </c>
      <c r="B771" t="n">
        <v>588.4423828125</v>
      </c>
      <c r="C771" t="n">
        <v>401.3897094726562</v>
      </c>
      <c r="D771" t="n">
        <v>831.3590698242188</v>
      </c>
      <c r="E771" t="n">
        <v>946.5</v>
      </c>
      <c r="F771" t="n">
        <v>291.2855834960938</v>
      </c>
      <c r="G771" t="n">
        <v>171.2887725830078</v>
      </c>
      <c r="H771" t="n">
        <v>56.89517974853516</v>
      </c>
      <c r="I771" t="n">
        <v>98.78193664550781</v>
      </c>
      <c r="J771" t="n">
        <v>124.5758056640625</v>
      </c>
      <c r="K771" t="n">
        <v>393.5769958496094</v>
      </c>
    </row>
    <row r="772">
      <c r="A772" s="2" t="n">
        <v>45700</v>
      </c>
      <c r="B772" t="n">
        <v>591.4545288085938</v>
      </c>
      <c r="C772" t="n">
        <v>404.7599182128906</v>
      </c>
      <c r="D772" t="n">
        <v>826.2284545898438</v>
      </c>
      <c r="E772" t="n">
        <v>948.3840942382812</v>
      </c>
      <c r="F772" t="n">
        <v>297.4749145507812</v>
      </c>
      <c r="G772" t="n">
        <v>177.2410583496094</v>
      </c>
      <c r="H772" t="n">
        <v>58.19960784912109</v>
      </c>
      <c r="I772" t="n">
        <v>104.4410095214844</v>
      </c>
      <c r="J772" t="n">
        <v>126.6534957885742</v>
      </c>
      <c r="K772" t="n">
        <v>393.9971923828125</v>
      </c>
    </row>
    <row r="773">
      <c r="A773" s="2" t="n">
        <v>45701</v>
      </c>
      <c r="B773" t="n">
        <v>595.0097045898438</v>
      </c>
      <c r="C773" t="n">
        <v>396.5270080566406</v>
      </c>
      <c r="D773" t="n">
        <v>837.3364868164062</v>
      </c>
      <c r="E773" t="n">
        <v>961.6717529296875</v>
      </c>
      <c r="F773" t="n">
        <v>293.7999877929688</v>
      </c>
      <c r="G773" t="n">
        <v>178.9043121337891</v>
      </c>
      <c r="H773" t="n">
        <v>58.44939422607422</v>
      </c>
      <c r="I773" t="n">
        <v>107.9766998291016</v>
      </c>
      <c r="J773" t="n">
        <v>130.4546356201172</v>
      </c>
      <c r="K773" t="n">
        <v>396.471923828125</v>
      </c>
    </row>
    <row r="774">
      <c r="A774" s="2" t="n">
        <v>45702</v>
      </c>
      <c r="B774" t="n">
        <v>598.6637573242188</v>
      </c>
      <c r="C774" t="n">
        <v>401.100830078125</v>
      </c>
      <c r="D774" t="n">
        <v>830.16357421875</v>
      </c>
      <c r="E774" t="n">
        <v>956.5153198242188</v>
      </c>
      <c r="F774" t="n">
        <v>287.4002380371094</v>
      </c>
      <c r="G774" t="n">
        <v>173.3403930664062</v>
      </c>
      <c r="H774" t="n">
        <v>57.29298400878906</v>
      </c>
      <c r="I774" t="n">
        <v>104.4015045166016</v>
      </c>
      <c r="J774" t="n">
        <v>128.7503509521484</v>
      </c>
      <c r="K774" t="n">
        <v>386.0126647949219</v>
      </c>
    </row>
    <row r="775">
      <c r="A775" s="2" t="n">
        <v>45705</v>
      </c>
      <c r="B775" t="n">
        <v>603.255859375</v>
      </c>
      <c r="C775" t="n">
        <v>400.137939453125</v>
      </c>
      <c r="D775" t="n">
        <v>834.4972534179688</v>
      </c>
      <c r="E775" t="n">
        <v>965.3903198242188</v>
      </c>
      <c r="F775" t="n">
        <v>298.0338134765625</v>
      </c>
      <c r="G775" t="n">
        <v>172.4910278320312</v>
      </c>
      <c r="H775" t="n">
        <v>57.87581634521484</v>
      </c>
      <c r="I775" t="n">
        <v>104.0262069702148</v>
      </c>
      <c r="J775" t="n">
        <v>128.5780029296875</v>
      </c>
      <c r="K775" t="n">
        <v>387.693603515625</v>
      </c>
    </row>
    <row r="776">
      <c r="A776" s="2" t="n">
        <v>45706</v>
      </c>
      <c r="B776" t="n">
        <v>603.8485107421875</v>
      </c>
      <c r="C776" t="n">
        <v>393.8789978027344</v>
      </c>
      <c r="D776" t="n">
        <v>843.76220703125</v>
      </c>
      <c r="E776" t="n">
        <v>970.5963134765625</v>
      </c>
      <c r="F776" t="n">
        <v>296.3187255859375</v>
      </c>
      <c r="G776" t="n">
        <v>171.3744506835938</v>
      </c>
      <c r="H776" t="n">
        <v>58.34762573242188</v>
      </c>
      <c r="I776" t="n">
        <v>103.0978469848633</v>
      </c>
      <c r="J776" t="n">
        <v>128.8173828125</v>
      </c>
      <c r="K776" t="n">
        <v>390.5419311523438</v>
      </c>
    </row>
    <row r="777">
      <c r="A777" s="2" t="n">
        <v>45707</v>
      </c>
      <c r="B777" t="n">
        <v>618.5138549804688</v>
      </c>
      <c r="C777" t="n">
        <v>398.1158142089844</v>
      </c>
      <c r="D777" t="n">
        <v>856.8627319335938</v>
      </c>
      <c r="E777" t="n">
        <v>969.1585083007812</v>
      </c>
      <c r="F777" t="n">
        <v>307.05029296875</v>
      </c>
      <c r="G777" t="n">
        <v>178.5416717529297</v>
      </c>
      <c r="H777" t="n">
        <v>60.08686065673828</v>
      </c>
      <c r="I777" t="n">
        <v>105.2113571166992</v>
      </c>
      <c r="J777" t="n">
        <v>129.9854736328125</v>
      </c>
      <c r="K777" t="n">
        <v>395.4913940429688</v>
      </c>
    </row>
    <row r="778">
      <c r="A778" s="2" t="n">
        <v>45708</v>
      </c>
      <c r="B778" t="n">
        <v>630.8584594726562</v>
      </c>
      <c r="C778" t="n">
        <v>407.1671752929688</v>
      </c>
      <c r="D778" t="n">
        <v>875.990478515625</v>
      </c>
      <c r="E778" t="n">
        <v>972.9266357421875</v>
      </c>
      <c r="F778" t="n">
        <v>319.1539306640625</v>
      </c>
      <c r="G778" t="n">
        <v>184.2773742675781</v>
      </c>
      <c r="H778" t="n">
        <v>62.09438323974609</v>
      </c>
      <c r="I778" t="n">
        <v>108.4803771972656</v>
      </c>
      <c r="J778" t="n">
        <v>132.1685028076172</v>
      </c>
      <c r="K778" t="n">
        <v>404.8300476074219</v>
      </c>
    </row>
    <row r="779">
      <c r="A779" s="2" t="n">
        <v>45709</v>
      </c>
      <c r="B779" t="n">
        <v>645.425048828125</v>
      </c>
      <c r="C779" t="n">
        <v>410.8262634277344</v>
      </c>
      <c r="D779" t="n">
        <v>877.0364990234375</v>
      </c>
      <c r="E779" t="n">
        <v>973.6703491210938</v>
      </c>
      <c r="F779" t="n">
        <v>316.65478515625</v>
      </c>
      <c r="G779" t="n">
        <v>191.8359069824219</v>
      </c>
      <c r="H779" t="n">
        <v>62.65871047973633</v>
      </c>
      <c r="I779" t="n">
        <v>111.3642425537109</v>
      </c>
      <c r="J779" t="n">
        <v>134.7728118896484</v>
      </c>
      <c r="K779" t="n">
        <v>409.2191772460938</v>
      </c>
    </row>
    <row r="780">
      <c r="A780" s="2" t="n">
        <v>45712</v>
      </c>
      <c r="B780" t="n">
        <v>633.919921875</v>
      </c>
      <c r="C780" t="n">
        <v>400.2342224121094</v>
      </c>
      <c r="D780" t="n">
        <v>859.004638671875</v>
      </c>
      <c r="E780" t="n">
        <v>958.6968994140625</v>
      </c>
      <c r="F780" t="n">
        <v>313.4206237792969</v>
      </c>
      <c r="G780" t="n">
        <v>180.8798370361328</v>
      </c>
      <c r="H780" t="n">
        <v>61.11374664306641</v>
      </c>
      <c r="I780" t="n">
        <v>106.8705596923828</v>
      </c>
      <c r="J780" t="n">
        <v>131.7950897216797</v>
      </c>
      <c r="K780" t="n">
        <v>394.8843688964844</v>
      </c>
    </row>
    <row r="781">
      <c r="A781" s="2" t="n">
        <v>45713</v>
      </c>
      <c r="B781" t="n">
        <v>611.7490234375</v>
      </c>
      <c r="C781" t="n">
        <v>392.1457824707031</v>
      </c>
      <c r="D781" t="n">
        <v>853.5751342773438</v>
      </c>
      <c r="E781" t="n">
        <v>950.71435546875</v>
      </c>
      <c r="F781" t="n">
        <v>306.7562866210938</v>
      </c>
      <c r="G781" t="n">
        <v>172.5387268066406</v>
      </c>
      <c r="H781" t="n">
        <v>59.95734405517578</v>
      </c>
      <c r="I781" t="n">
        <v>104.8558120727539</v>
      </c>
      <c r="J781" t="n">
        <v>131.2397613525391</v>
      </c>
      <c r="K781" t="n">
        <v>382.183837890625</v>
      </c>
    </row>
    <row r="782">
      <c r="A782" s="2" t="n">
        <v>45715</v>
      </c>
      <c r="B782" t="n">
        <v>624.0936279296875</v>
      </c>
      <c r="C782" t="n">
        <v>396.4788513183594</v>
      </c>
      <c r="D782" t="n">
        <v>858.7555541992188</v>
      </c>
      <c r="E782" t="n">
        <v>966.8281860351562</v>
      </c>
      <c r="F782" t="n">
        <v>297.3967895507812</v>
      </c>
      <c r="G782" t="n">
        <v>171.1740112304688</v>
      </c>
      <c r="H782" t="n">
        <v>60.30889511108398</v>
      </c>
      <c r="I782" t="n">
        <v>104.6681671142578</v>
      </c>
      <c r="J782" t="n">
        <v>132.7908630371094</v>
      </c>
      <c r="K782" t="n">
        <v>377.7946472167969</v>
      </c>
    </row>
    <row r="783">
      <c r="A783" s="2" t="n">
        <v>45716</v>
      </c>
      <c r="B783" t="n">
        <v>626.4637451171875</v>
      </c>
      <c r="C783" t="n">
        <v>376.3058471679688</v>
      </c>
      <c r="D783" t="n">
        <v>852.9276123046875</v>
      </c>
      <c r="E783" t="n">
        <v>942.7318725585938</v>
      </c>
      <c r="F783" t="n">
        <v>284.4600830078125</v>
      </c>
      <c r="G783" t="n">
        <v>169.4943542480469</v>
      </c>
      <c r="H783" t="n">
        <v>57.80180358886719</v>
      </c>
      <c r="I783" t="n">
        <v>103.7200393676758</v>
      </c>
      <c r="J783" t="n">
        <v>131.3642272949219</v>
      </c>
      <c r="K783" t="n">
        <v>368.6427612304688</v>
      </c>
    </row>
    <row r="784">
      <c r="A784" s="2" t="n">
        <v>45719</v>
      </c>
      <c r="B784" t="n">
        <v>628.6364135742188</v>
      </c>
      <c r="C784" t="n">
        <v>373.0801086425781</v>
      </c>
      <c r="D784" t="n">
        <v>851.1343383789062</v>
      </c>
      <c r="E784" t="n">
        <v>967.869384765625</v>
      </c>
      <c r="F784" t="n">
        <v>287.6942749023438</v>
      </c>
      <c r="G784" t="n">
        <v>171.2026214599609</v>
      </c>
      <c r="H784" t="n">
        <v>58.33837509155273</v>
      </c>
      <c r="I784" t="n">
        <v>105.04345703125</v>
      </c>
      <c r="J784" t="n">
        <v>132.6759643554688</v>
      </c>
      <c r="K784" t="n">
        <v>382.0904235839844</v>
      </c>
    </row>
    <row r="785">
      <c r="A785" s="2" t="n">
        <v>45720</v>
      </c>
      <c r="B785" t="n">
        <v>633.6730346679688</v>
      </c>
      <c r="C785" t="n">
        <v>380.7834167480469</v>
      </c>
      <c r="D785" t="n">
        <v>864.0355834960938</v>
      </c>
      <c r="E785" t="n">
        <v>965.9357299804688</v>
      </c>
      <c r="F785" t="n">
        <v>290.7814331054688</v>
      </c>
      <c r="G785" t="n">
        <v>170.9067993164062</v>
      </c>
      <c r="H785" t="n">
        <v>57.60752868652344</v>
      </c>
      <c r="I785" t="n">
        <v>106.3273696899414</v>
      </c>
      <c r="J785" t="n">
        <v>133.4132080078125</v>
      </c>
      <c r="K785" t="n">
        <v>379.8491516113281</v>
      </c>
    </row>
    <row r="786">
      <c r="A786" s="2" t="n">
        <v>45721</v>
      </c>
      <c r="B786" t="n">
        <v>649.1777954101562</v>
      </c>
      <c r="C786" t="n">
        <v>395.9974365234375</v>
      </c>
      <c r="D786" t="n">
        <v>888.2940063476562</v>
      </c>
      <c r="E786" t="n">
        <v>994.2960205078125</v>
      </c>
      <c r="F786" t="n">
        <v>316.3608093261719</v>
      </c>
      <c r="G786" t="n">
        <v>180.6507873535156</v>
      </c>
      <c r="H786" t="n">
        <v>60.54017639160156</v>
      </c>
      <c r="I786" t="n">
        <v>111.1370849609375</v>
      </c>
      <c r="J786" t="n">
        <v>139.8856811523438</v>
      </c>
      <c r="K786" t="n">
        <v>400.5809936523438</v>
      </c>
    </row>
    <row r="787">
      <c r="A787" s="2" t="n">
        <v>45722</v>
      </c>
      <c r="B787" t="n">
        <v>673.4720458984375</v>
      </c>
      <c r="C787" t="n">
        <v>410.2966613769531</v>
      </c>
      <c r="D787" t="n">
        <v>911.1575927734375</v>
      </c>
      <c r="E787" t="n">
        <v>1002.625610351562</v>
      </c>
      <c r="F787" t="n">
        <v>329.6894836425781</v>
      </c>
      <c r="G787" t="n">
        <v>183.9910430908203</v>
      </c>
      <c r="H787" t="n">
        <v>61.89086151123047</v>
      </c>
      <c r="I787" t="n">
        <v>110.5840225219727</v>
      </c>
      <c r="J787" t="n">
        <v>144.0410766601562</v>
      </c>
      <c r="K787" t="n">
        <v>413.655029296875</v>
      </c>
    </row>
    <row r="788">
      <c r="A788" s="2" t="n">
        <v>45723</v>
      </c>
      <c r="B788" t="n">
        <v>682.755126953125</v>
      </c>
      <c r="C788" t="n">
        <v>413.4261169433594</v>
      </c>
      <c r="D788" t="n">
        <v>905.5288696289062</v>
      </c>
      <c r="E788" t="n">
        <v>1002.675170898438</v>
      </c>
      <c r="F788" t="n">
        <v>325.9162902832031</v>
      </c>
      <c r="G788" t="n">
        <v>186.2624359130859</v>
      </c>
      <c r="H788" t="n">
        <v>62.1036376953125</v>
      </c>
      <c r="I788" t="n">
        <v>109.5371398925781</v>
      </c>
      <c r="J788" t="n">
        <v>145.1134338378906</v>
      </c>
      <c r="K788" t="n">
        <v>415.9896850585938</v>
      </c>
    </row>
    <row r="789">
      <c r="A789" s="2" t="n">
        <v>45726</v>
      </c>
      <c r="B789" t="n">
        <v>680.58251953125</v>
      </c>
      <c r="C789" t="n">
        <v>410.6336975097656</v>
      </c>
      <c r="D789" t="n">
        <v>901.892578125</v>
      </c>
      <c r="E789" t="n">
        <v>1005.005493164062</v>
      </c>
      <c r="F789" t="n">
        <v>312.9306030273438</v>
      </c>
      <c r="G789" t="n">
        <v>179.5341949462891</v>
      </c>
      <c r="H789" t="n">
        <v>60.99348449707031</v>
      </c>
      <c r="I789" t="n">
        <v>105.9421920776367</v>
      </c>
      <c r="J789" t="n">
        <v>144.6251373291016</v>
      </c>
      <c r="K789" t="n">
        <v>408.4720764160156</v>
      </c>
    </row>
    <row r="790">
      <c r="A790" s="2" t="n">
        <v>45727</v>
      </c>
      <c r="B790" t="n">
        <v>686.8535766601562</v>
      </c>
      <c r="C790" t="n">
        <v>411.5484313964844</v>
      </c>
      <c r="D790" t="n">
        <v>901.4442749023438</v>
      </c>
      <c r="E790" t="n">
        <v>1010.112365722656</v>
      </c>
      <c r="F790" t="n">
        <v>314.5967102050781</v>
      </c>
      <c r="G790" t="n">
        <v>181.0516510009766</v>
      </c>
      <c r="H790" t="n">
        <v>60.29964065551758</v>
      </c>
      <c r="I790" t="n">
        <v>106.7915496826172</v>
      </c>
      <c r="J790" t="n">
        <v>144.337890625</v>
      </c>
      <c r="K790" t="n">
        <v>412.3476257324219</v>
      </c>
    </row>
    <row r="791">
      <c r="A791" s="2" t="n">
        <v>45728</v>
      </c>
      <c r="B791" t="n">
        <v>681.2738037109375</v>
      </c>
      <c r="C791" t="n">
        <v>411.7891540527344</v>
      </c>
      <c r="D791" t="n">
        <v>899.6510620117188</v>
      </c>
      <c r="E791" t="n">
        <v>1001.931457519531</v>
      </c>
      <c r="F791" t="n">
        <v>312.2935485839844</v>
      </c>
      <c r="G791" t="n">
        <v>182.798095703125</v>
      </c>
      <c r="H791" t="n">
        <v>59.93883895874023</v>
      </c>
      <c r="I791" t="n">
        <v>105.3397521972656</v>
      </c>
      <c r="J791" t="n">
        <v>143.9070434570312</v>
      </c>
      <c r="K791" t="n">
        <v>415.5227966308594</v>
      </c>
    </row>
    <row r="792">
      <c r="A792" s="2" t="n">
        <v>45729</v>
      </c>
      <c r="B792" t="n">
        <v>668.9291381835938</v>
      </c>
      <c r="C792" t="n">
        <v>414.052001953125</v>
      </c>
      <c r="D792" t="n">
        <v>886.351318359375</v>
      </c>
      <c r="E792" t="n">
        <v>992.80859375</v>
      </c>
      <c r="F792" t="n">
        <v>308.079345703125</v>
      </c>
      <c r="G792" t="n">
        <v>179.2955932617188</v>
      </c>
      <c r="H792" t="n">
        <v>59.02297210693359</v>
      </c>
      <c r="I792" t="n">
        <v>104.5792770385742</v>
      </c>
      <c r="J792" t="n">
        <v>144.4623718261719</v>
      </c>
      <c r="K792" t="n">
        <v>413.655029296875</v>
      </c>
    </row>
    <row r="793">
      <c r="A793" s="2" t="n">
        <v>45733</v>
      </c>
      <c r="B793" t="n">
        <v>672.2869262695312</v>
      </c>
      <c r="C793" t="n">
        <v>419.2035827636719</v>
      </c>
      <c r="D793" t="n">
        <v>893.8729248046875</v>
      </c>
      <c r="E793" t="n">
        <v>997.2708740234375</v>
      </c>
      <c r="F793" t="n">
        <v>315.478759765625</v>
      </c>
      <c r="G793" t="n">
        <v>176.5852203369141</v>
      </c>
      <c r="H793" t="n">
        <v>60.04986190795898</v>
      </c>
      <c r="I793" t="n">
        <v>104.8261795043945</v>
      </c>
      <c r="J793" t="n">
        <v>145.3527984619141</v>
      </c>
      <c r="K793" t="n">
        <v>417.3905029296875</v>
      </c>
    </row>
    <row r="794">
      <c r="A794" s="2" t="n">
        <v>45734</v>
      </c>
      <c r="B794" t="n">
        <v>672.2869262695312</v>
      </c>
      <c r="C794" t="n">
        <v>419.2035827636719</v>
      </c>
      <c r="D794" t="n">
        <v>893.8729248046875</v>
      </c>
      <c r="E794" t="n">
        <v>997.2708740234375</v>
      </c>
      <c r="F794" t="n">
        <v>315.478759765625</v>
      </c>
      <c r="G794" t="n">
        <v>176.5852203369141</v>
      </c>
      <c r="H794" t="n">
        <v>60.04986190795898</v>
      </c>
      <c r="I794" t="n">
        <v>104.8261795043945</v>
      </c>
      <c r="J794" t="n">
        <v>145.3527984619141</v>
      </c>
      <c r="K794" t="n">
        <v>417.3905029296875</v>
      </c>
    </row>
    <row r="795">
      <c r="A795" s="2" t="n">
        <v>45735</v>
      </c>
      <c r="B795" t="n">
        <v>689.8656616210938</v>
      </c>
      <c r="C795" t="n">
        <v>437.4026184082031</v>
      </c>
      <c r="D795" t="n">
        <v>921.5184326171875</v>
      </c>
      <c r="E795" t="n">
        <v>1024.689086914062</v>
      </c>
      <c r="F795" t="n">
        <v>329.7875061035156</v>
      </c>
      <c r="G795" t="n">
        <v>177.8735961914062</v>
      </c>
      <c r="H795" t="n">
        <v>63.63008880615234</v>
      </c>
      <c r="I795" t="n">
        <v>111.8284225463867</v>
      </c>
      <c r="J795" t="n">
        <v>151.85400390625</v>
      </c>
      <c r="K795" t="n">
        <v>430.091064453125</v>
      </c>
    </row>
    <row r="796">
      <c r="A796" s="2" t="n">
        <v>45736</v>
      </c>
      <c r="B796" t="n">
        <v>697.1736450195312</v>
      </c>
      <c r="C796" t="n">
        <v>439.4247436523438</v>
      </c>
      <c r="D796" t="n">
        <v>922.7139282226562</v>
      </c>
      <c r="E796" t="n">
        <v>1041.447509765625</v>
      </c>
      <c r="F796" t="n">
        <v>329.5914611816406</v>
      </c>
      <c r="G796" t="n">
        <v>181.8723907470703</v>
      </c>
      <c r="H796" t="n">
        <v>63.63934326171875</v>
      </c>
      <c r="I796" t="n">
        <v>112.5493850708008</v>
      </c>
      <c r="J796" t="n">
        <v>152.2752685546875</v>
      </c>
      <c r="K796" t="n">
        <v>439.616455078125</v>
      </c>
    </row>
    <row r="797">
      <c r="A797" s="2" t="n">
        <v>45737</v>
      </c>
      <c r="B797" t="n">
        <v>686.7054443359375</v>
      </c>
      <c r="C797" t="n">
        <v>429.84375</v>
      </c>
      <c r="D797" t="n">
        <v>910.8587646484375</v>
      </c>
      <c r="E797" t="n">
        <v>1049.82666015625</v>
      </c>
      <c r="F797" t="n">
        <v>332.1886596679688</v>
      </c>
      <c r="G797" t="n">
        <v>177.0528717041016</v>
      </c>
      <c r="H797" t="n">
        <v>64.61561584472656</v>
      </c>
      <c r="I797" t="n">
        <v>113.872802734375</v>
      </c>
      <c r="J797" t="n">
        <v>150.5901336669922</v>
      </c>
      <c r="K797" t="n">
        <v>436.3945922851562</v>
      </c>
    </row>
    <row r="798">
      <c r="A798" s="2" t="n">
        <v>45740</v>
      </c>
      <c r="B798" t="n">
        <v>692.7789916992188</v>
      </c>
      <c r="C798" t="n">
        <v>436.4878234863281</v>
      </c>
      <c r="D798" t="n">
        <v>919.2769165039062</v>
      </c>
      <c r="E798" t="n">
        <v>1052.454467773438</v>
      </c>
      <c r="F798" t="n">
        <v>335.2267761230469</v>
      </c>
      <c r="G798" t="n">
        <v>178.5034790039062</v>
      </c>
      <c r="H798" t="n">
        <v>66.54900360107422</v>
      </c>
      <c r="I798" t="n">
        <v>115.7887802124023</v>
      </c>
      <c r="J798" t="n">
        <v>151.681640625</v>
      </c>
      <c r="K798" t="n">
        <v>441.0172729492188</v>
      </c>
    </row>
    <row r="799">
      <c r="A799" s="2" t="n">
        <v>45741</v>
      </c>
      <c r="B799" t="n">
        <v>684.8290405273438</v>
      </c>
      <c r="C799" t="n">
        <v>427.9660949707031</v>
      </c>
      <c r="D799" t="n">
        <v>905.37939453125</v>
      </c>
      <c r="E799" t="n">
        <v>1052.801513671875</v>
      </c>
      <c r="F799" t="n">
        <v>321.5550537109375</v>
      </c>
      <c r="G799" t="n">
        <v>172.4146728515625</v>
      </c>
      <c r="H799" t="n">
        <v>65.26646423339844</v>
      </c>
      <c r="I799" t="n">
        <v>113.2802200317383</v>
      </c>
      <c r="J799" t="n">
        <v>150.0635223388672</v>
      </c>
      <c r="K799" t="n">
        <v>431.2583923339844</v>
      </c>
    </row>
    <row r="800">
      <c r="A800" s="2" t="n">
        <v>45742</v>
      </c>
      <c r="B800" t="n">
        <v>682.705810546875</v>
      </c>
      <c r="C800" t="n">
        <v>425.7995300292969</v>
      </c>
      <c r="D800" t="n">
        <v>896.4630737304688</v>
      </c>
      <c r="E800" t="n">
        <v>1047.595581054688</v>
      </c>
      <c r="F800" t="n">
        <v>312.5876159667969</v>
      </c>
      <c r="G800" t="n">
        <v>171.0594940185547</v>
      </c>
      <c r="H800" t="n">
        <v>64.84532165527344</v>
      </c>
      <c r="I800" t="n">
        <v>111.8876800537109</v>
      </c>
      <c r="J800" t="n">
        <v>149.1826629638672</v>
      </c>
      <c r="K800" t="n">
        <v>433.4529418945312</v>
      </c>
    </row>
    <row r="801">
      <c r="A801" s="2" t="n">
        <v>45743</v>
      </c>
      <c r="B801" t="n">
        <v>684.730224609375</v>
      </c>
      <c r="C801" t="n">
        <v>431.2881164550781</v>
      </c>
      <c r="D801" t="n">
        <v>912.6021728515625</v>
      </c>
      <c r="E801" t="n">
        <v>1050.867919921875</v>
      </c>
      <c r="F801" t="n">
        <v>321.8490600585938</v>
      </c>
      <c r="G801" t="n">
        <v>170.6491241455078</v>
      </c>
      <c r="H801" t="n">
        <v>65.61103057861328</v>
      </c>
      <c r="I801" t="n">
        <v>112.4703750610352</v>
      </c>
      <c r="J801" t="n">
        <v>148.8092498779297</v>
      </c>
      <c r="K801" t="n">
        <v>441.1106567382812</v>
      </c>
    </row>
    <row r="802">
      <c r="A802" s="2" t="n">
        <v>45744</v>
      </c>
      <c r="B802" t="n">
        <v>673.9658203125</v>
      </c>
      <c r="C802" t="n">
        <v>444.7688903808594</v>
      </c>
      <c r="D802" t="n">
        <v>908.8662109375</v>
      </c>
      <c r="E802" t="n">
        <v>1054.288940429688</v>
      </c>
      <c r="F802" t="n">
        <v>316.5567932128906</v>
      </c>
      <c r="G802" t="n">
        <v>167.518798828125</v>
      </c>
      <c r="H802" t="n">
        <v>65.93644714355469</v>
      </c>
      <c r="I802" t="n">
        <v>113.7542877197266</v>
      </c>
      <c r="J802" t="n">
        <v>147.679443359375</v>
      </c>
      <c r="K802" t="n">
        <v>432.7525634765625</v>
      </c>
    </row>
    <row r="803">
      <c r="A803" s="2" t="n">
        <v>45748</v>
      </c>
      <c r="B803" t="n">
        <v>655.498291015625</v>
      </c>
      <c r="C803" t="n">
        <v>436.9211730957031</v>
      </c>
      <c r="D803" t="n">
        <v>898.10693359375</v>
      </c>
      <c r="E803" t="n">
        <v>1047.397216796875</v>
      </c>
      <c r="F803" t="n">
        <v>321.4080505371094</v>
      </c>
      <c r="G803" t="n">
        <v>167.2897491455078</v>
      </c>
      <c r="H803" t="n">
        <v>66.77871704101562</v>
      </c>
      <c r="I803" t="n">
        <v>115.433235168457</v>
      </c>
      <c r="J803" t="n">
        <v>146.6070709228516</v>
      </c>
      <c r="K803" t="n">
        <v>427.1493530273438</v>
      </c>
    </row>
    <row r="804">
      <c r="A804" s="2" t="n">
        <v>45749</v>
      </c>
      <c r="B804" t="n">
        <v>652.97998046875</v>
      </c>
      <c r="C804" t="n">
        <v>443.7096557617188</v>
      </c>
      <c r="D804" t="n">
        <v>906.1266479492188</v>
      </c>
      <c r="E804" t="n">
        <v>1047.050170898438</v>
      </c>
      <c r="F804" t="n">
        <v>325.083251953125</v>
      </c>
      <c r="G804" t="n">
        <v>166.2590637207031</v>
      </c>
      <c r="H804" t="n">
        <v>67.19985198974609</v>
      </c>
      <c r="I804" t="n">
        <v>117.230712890625</v>
      </c>
      <c r="J804" t="n">
        <v>148.1103057861328</v>
      </c>
      <c r="K804" t="n">
        <v>427.3828430175781</v>
      </c>
    </row>
    <row r="805">
      <c r="A805" s="2" t="n">
        <v>45750</v>
      </c>
      <c r="B805" t="n">
        <v>644.5363159179688</v>
      </c>
      <c r="C805" t="n">
        <v>442.1208801269531</v>
      </c>
      <c r="D805" t="n">
        <v>901.7930297851562</v>
      </c>
      <c r="E805" t="n">
        <v>1035.299438476562</v>
      </c>
      <c r="F805" t="n">
        <v>326.8473510742188</v>
      </c>
      <c r="G805" t="n">
        <v>164.7798004150391</v>
      </c>
      <c r="H805" t="n">
        <v>67.41042327880859</v>
      </c>
      <c r="I805" t="n">
        <v>117.0726928710938</v>
      </c>
      <c r="J805" t="n">
        <v>147.0858001708984</v>
      </c>
      <c r="K805" t="n">
        <v>410.4332275390625</v>
      </c>
    </row>
    <row r="806">
      <c r="A806" s="2" t="n">
        <v>45751</v>
      </c>
      <c r="B806" t="n">
        <v>592.491455078125</v>
      </c>
      <c r="C806" t="n">
        <v>411.1151428222656</v>
      </c>
      <c r="D806" t="n">
        <v>846.9003295898438</v>
      </c>
      <c r="E806" t="n">
        <v>997.3204345703125</v>
      </c>
      <c r="F806" t="n">
        <v>306.9522705078125</v>
      </c>
      <c r="G806" t="n">
        <v>150.5025482177734</v>
      </c>
      <c r="H806" t="n">
        <v>62.23236465454102</v>
      </c>
      <c r="I806" t="n">
        <v>111.2062149047852</v>
      </c>
      <c r="J806" t="n">
        <v>134.4185485839844</v>
      </c>
      <c r="K806" t="n">
        <v>374.8996887207031</v>
      </c>
    </row>
    <row r="807">
      <c r="A807" s="2" t="n">
        <v>45754</v>
      </c>
      <c r="B807" t="n">
        <v>554.815673828125</v>
      </c>
      <c r="C807" t="n">
        <v>391.664306640625</v>
      </c>
      <c r="D807" t="n">
        <v>788.0726318359375</v>
      </c>
      <c r="E807" t="n">
        <v>922.5028076171875</v>
      </c>
      <c r="F807" t="n">
        <v>295.7306823730469</v>
      </c>
      <c r="G807" t="n">
        <v>138.0863342285156</v>
      </c>
      <c r="H807" t="n">
        <v>58.67185592651367</v>
      </c>
      <c r="I807" t="n">
        <v>103.3348693847656</v>
      </c>
      <c r="J807" t="n">
        <v>123.9725952148438</v>
      </c>
      <c r="K807" t="n">
        <v>349.3117980957031</v>
      </c>
    </row>
    <row r="808">
      <c r="A808" s="2" t="n">
        <v>45755</v>
      </c>
      <c r="B808" t="n">
        <v>561.2843017578125</v>
      </c>
      <c r="C808" t="n">
        <v>396.7677612304688</v>
      </c>
      <c r="D808" t="n">
        <v>798.8319091796875</v>
      </c>
      <c r="E808" t="n">
        <v>946.5991821289062</v>
      </c>
      <c r="F808" t="n">
        <v>296.7107543945312</v>
      </c>
      <c r="G808" t="n">
        <v>139.9282684326172</v>
      </c>
      <c r="H808" t="n">
        <v>58.93027877807617</v>
      </c>
      <c r="I808" t="n">
        <v>103.5324020385742</v>
      </c>
      <c r="J808" t="n">
        <v>124.7385787963867</v>
      </c>
      <c r="K808" t="n">
        <v>351.2262573242188</v>
      </c>
    </row>
    <row r="809">
      <c r="A809" s="2" t="n">
        <v>45756</v>
      </c>
      <c r="B809" t="n">
        <v>556.9884033203125</v>
      </c>
      <c r="C809" t="n">
        <v>385.7424011230469</v>
      </c>
      <c r="D809" t="n">
        <v>783.938232421875</v>
      </c>
      <c r="E809" t="n">
        <v>937.625</v>
      </c>
      <c r="F809" t="n">
        <v>292.5455322265625</v>
      </c>
      <c r="G809" t="n">
        <v>136.9029388427734</v>
      </c>
      <c r="H809" t="n">
        <v>58.68143081665039</v>
      </c>
      <c r="I809" t="n">
        <v>103.6706695556641</v>
      </c>
      <c r="J809" t="n">
        <v>121.7704315185547</v>
      </c>
      <c r="K809" t="n">
        <v>346.0432739257812</v>
      </c>
    </row>
    <row r="810">
      <c r="A810" s="2" t="n">
        <v>45758</v>
      </c>
      <c r="B810" t="n">
        <v>592.8370971679688</v>
      </c>
      <c r="C810" t="n">
        <v>395.8048095703125</v>
      </c>
      <c r="D810" t="n">
        <v>802.61767578125</v>
      </c>
      <c r="E810" t="n">
        <v>981.9503784179688</v>
      </c>
      <c r="F810" t="n">
        <v>300.1899108886719</v>
      </c>
      <c r="G810" t="n">
        <v>136.6834411621094</v>
      </c>
      <c r="H810" t="n">
        <v>60.21282958984375</v>
      </c>
      <c r="I810" t="n">
        <v>106.9989471435547</v>
      </c>
      <c r="J810" t="n">
        <v>127.7450180053711</v>
      </c>
      <c r="K810" t="n">
        <v>355.0083923339844</v>
      </c>
    </row>
    <row r="811">
      <c r="A811" s="2" t="n">
        <v>45762</v>
      </c>
      <c r="B811" t="n">
        <v>609.9219360351562</v>
      </c>
      <c r="C811" t="n">
        <v>417.8073425292969</v>
      </c>
      <c r="D811" t="n">
        <v>841.9690551757812</v>
      </c>
      <c r="E811" t="n">
        <v>999.5515747070312</v>
      </c>
      <c r="F811" t="n">
        <v>310.0884399414062</v>
      </c>
      <c r="G811" t="n">
        <v>144.5092010498047</v>
      </c>
      <c r="H811" t="n">
        <v>62.34722137451172</v>
      </c>
      <c r="I811" t="n">
        <v>111.8481750488281</v>
      </c>
      <c r="J811" t="n">
        <v>130.6078338623047</v>
      </c>
      <c r="K811" t="n">
        <v>369.6233520507812</v>
      </c>
    </row>
    <row r="812">
      <c r="A812" s="2" t="n">
        <v>45763</v>
      </c>
      <c r="B812" t="n">
        <v>602.3177490234375</v>
      </c>
      <c r="C812" t="n">
        <v>421.7552795410156</v>
      </c>
      <c r="D812" t="n">
        <v>851.0347290039062</v>
      </c>
      <c r="E812" t="n">
        <v>1000.939880371094</v>
      </c>
      <c r="F812" t="n">
        <v>322.1921081542969</v>
      </c>
      <c r="G812" t="n">
        <v>144.3183288574219</v>
      </c>
      <c r="H812" t="n">
        <v>62.92149353027344</v>
      </c>
      <c r="I812" t="n">
        <v>113.872802734375</v>
      </c>
      <c r="J812" t="n">
        <v>131.1440277099609</v>
      </c>
      <c r="K812" t="n">
        <v>372.33154296875</v>
      </c>
    </row>
    <row r="813">
      <c r="A813" s="2" t="n">
        <v>45764</v>
      </c>
      <c r="B813" t="n">
        <v>601.9226684570312</v>
      </c>
      <c r="C813" t="n">
        <v>423.3922424316406</v>
      </c>
      <c r="D813" t="n">
        <v>878.3814697265625</v>
      </c>
      <c r="E813" t="n">
        <v>998.75830078125</v>
      </c>
      <c r="F813" t="n">
        <v>317.2918090820312</v>
      </c>
      <c r="G813" t="n">
        <v>145.9120941162109</v>
      </c>
      <c r="H813" t="n">
        <v>63.04592895507812</v>
      </c>
      <c r="I813" t="n">
        <v>112.5493850708008</v>
      </c>
      <c r="J813" t="n">
        <v>131.3067932128906</v>
      </c>
      <c r="K813" t="n">
        <v>373.5922546386719</v>
      </c>
    </row>
    <row r="814">
      <c r="A814" s="2" t="n">
        <v>45768</v>
      </c>
      <c r="B814" t="n">
        <v>614.2672729492188</v>
      </c>
      <c r="C814" t="n">
        <v>435.6693725585938</v>
      </c>
      <c r="D814" t="n">
        <v>902.988525390625</v>
      </c>
      <c r="E814" t="n">
        <v>1025.333618164062</v>
      </c>
      <c r="F814" t="n">
        <v>320.5259704589844</v>
      </c>
      <c r="G814" t="n">
        <v>154.0432434082031</v>
      </c>
      <c r="H814" t="n">
        <v>64.92189788818359</v>
      </c>
      <c r="I814" t="n">
        <v>114.5542526245117</v>
      </c>
      <c r="J814" t="n">
        <v>133.260009765625</v>
      </c>
      <c r="K814" t="n">
        <v>384.7052612304688</v>
      </c>
    </row>
    <row r="815">
      <c r="A815" s="2" t="n">
        <v>45769</v>
      </c>
      <c r="B815" t="n">
        <v>612.390869140625</v>
      </c>
      <c r="C815" t="n">
        <v>429.2178649902344</v>
      </c>
      <c r="D815" t="n">
        <v>911.3070678710938</v>
      </c>
      <c r="E815" t="n">
        <v>1035.448120117188</v>
      </c>
      <c r="F815" t="n">
        <v>326.7493286132812</v>
      </c>
      <c r="G815" t="n">
        <v>151.5428161621094</v>
      </c>
      <c r="H815" t="n">
        <v>65.04631805419922</v>
      </c>
      <c r="I815" t="n">
        <v>114.5443878173828</v>
      </c>
      <c r="J815" t="n">
        <v>132.2834014892578</v>
      </c>
      <c r="K815" t="n">
        <v>385.7325134277344</v>
      </c>
    </row>
    <row r="816">
      <c r="A816" s="2" t="n">
        <v>45770</v>
      </c>
      <c r="B816" t="n">
        <v>621.279052734375</v>
      </c>
      <c r="C816" t="n">
        <v>432.3954467773438</v>
      </c>
      <c r="D816" t="n">
        <v>915.5908203125</v>
      </c>
      <c r="E816" t="n">
        <v>1030.489990234375</v>
      </c>
      <c r="F816" t="n">
        <v>322.3881530761719</v>
      </c>
      <c r="G816" t="n">
        <v>154.6731414794922</v>
      </c>
      <c r="H816" t="n">
        <v>65.18988800048828</v>
      </c>
      <c r="I816" t="n">
        <v>115.3147277832031</v>
      </c>
      <c r="J816" t="n">
        <v>135.1557922363281</v>
      </c>
      <c r="K816" t="n">
        <v>390.5419311523438</v>
      </c>
    </row>
    <row r="817">
      <c r="A817" s="2" t="n">
        <v>45771</v>
      </c>
      <c r="B817" t="n">
        <v>620.538330078125</v>
      </c>
      <c r="C817" t="n">
        <v>442.3134765625</v>
      </c>
      <c r="D817" t="n">
        <v>904.5824584960938</v>
      </c>
      <c r="E817" t="n">
        <v>1035.74560546875</v>
      </c>
      <c r="F817" t="n">
        <v>324.2991943359375</v>
      </c>
      <c r="G817" t="n">
        <v>154.6349334716797</v>
      </c>
      <c r="H817" t="n">
        <v>65.10374450683594</v>
      </c>
      <c r="I817" t="n">
        <v>116.5690078735352</v>
      </c>
      <c r="J817" t="n">
        <v>135.50048828125</v>
      </c>
      <c r="K817" t="n">
        <v>392.4563598632812</v>
      </c>
    </row>
    <row r="818">
      <c r="A818" s="2" t="n">
        <v>45772</v>
      </c>
      <c r="B818" t="n">
        <v>614.3660888671875</v>
      </c>
      <c r="C818" t="n">
        <v>428.4956970214844</v>
      </c>
      <c r="D818" t="n">
        <v>888.443359375</v>
      </c>
      <c r="E818" t="n">
        <v>1019.780700683594</v>
      </c>
      <c r="F818" t="n">
        <v>310.8724975585938</v>
      </c>
      <c r="G818" t="n">
        <v>149.3573303222656</v>
      </c>
      <c r="H818" t="n">
        <v>62.16536712646484</v>
      </c>
      <c r="I818" t="n">
        <v>113.3888626098633</v>
      </c>
      <c r="J818" t="n">
        <v>132.9440612792969</v>
      </c>
      <c r="K818" t="n">
        <v>385.9659729003906</v>
      </c>
    </row>
    <row r="819">
      <c r="A819" s="2" t="n">
        <v>45775</v>
      </c>
      <c r="B819" t="n">
        <v>620.8346557617188</v>
      </c>
      <c r="C819" t="n">
        <v>435.7174987792969</v>
      </c>
      <c r="D819" t="n">
        <v>904.0842895507812</v>
      </c>
      <c r="E819" t="n">
        <v>1045.562744140625</v>
      </c>
      <c r="F819" t="n">
        <v>312.2445678710938</v>
      </c>
      <c r="G819" t="n">
        <v>152.5735321044922</v>
      </c>
      <c r="H819" t="n">
        <v>62.89278411865234</v>
      </c>
      <c r="I819" t="n">
        <v>115.3246002197266</v>
      </c>
      <c r="J819" t="n">
        <v>136.027099609375</v>
      </c>
      <c r="K819" t="n">
        <v>388.5807800292969</v>
      </c>
    </row>
    <row r="820">
      <c r="A820" s="2" t="n">
        <v>45776</v>
      </c>
      <c r="B820" t="n">
        <v>614.8104858398438</v>
      </c>
      <c r="C820" t="n">
        <v>428.9290161132812</v>
      </c>
      <c r="D820" t="n">
        <v>892.0797119140625</v>
      </c>
      <c r="E820" t="n">
        <v>1026.920166015625</v>
      </c>
      <c r="F820" t="n">
        <v>317.6348571777344</v>
      </c>
      <c r="G820" t="n">
        <v>150.4071350097656</v>
      </c>
      <c r="H820" t="n">
        <v>62.75878524780273</v>
      </c>
      <c r="I820" t="n">
        <v>113.8530426025391</v>
      </c>
      <c r="J820" t="n">
        <v>135.4813385009766</v>
      </c>
      <c r="K820" t="n">
        <v>388.767578125</v>
      </c>
    </row>
    <row r="821">
      <c r="A821" s="2" t="n">
        <v>45777</v>
      </c>
      <c r="B821" t="n">
        <v>616.8843383789062</v>
      </c>
      <c r="C821" t="n">
        <v>422.9108276367188</v>
      </c>
      <c r="D821" t="n">
        <v>892.2789306640625</v>
      </c>
      <c r="E821" t="n">
        <v>1021.1689453125</v>
      </c>
      <c r="F821" t="n">
        <v>309.5003967285156</v>
      </c>
      <c r="G821" t="n">
        <v>149.3287200927734</v>
      </c>
      <c r="H821" t="n">
        <v>62.01222610473633</v>
      </c>
      <c r="I821" t="n">
        <v>112.3024826049805</v>
      </c>
      <c r="J821" t="n">
        <v>134.1217346191406</v>
      </c>
      <c r="K821" t="n">
        <v>391.4757690429688</v>
      </c>
    </row>
    <row r="822">
      <c r="A822" s="2" t="n">
        <v>45779</v>
      </c>
      <c r="B822" t="n">
        <v>622.6616821289062</v>
      </c>
      <c r="C822" t="n">
        <v>412.7039489746094</v>
      </c>
      <c r="D822" t="n">
        <v>896.1642456054688</v>
      </c>
      <c r="E822" t="n">
        <v>959.3910522460938</v>
      </c>
      <c r="F822" t="n">
        <v>329.7875061035156</v>
      </c>
      <c r="G822" t="n">
        <v>151.8386688232422</v>
      </c>
      <c r="H822" t="n">
        <v>62.40464401245117</v>
      </c>
      <c r="I822" t="n">
        <v>111.6802825927734</v>
      </c>
      <c r="J822" t="n">
        <v>135.3855743408203</v>
      </c>
      <c r="K822" t="n">
        <v>387.2733764648438</v>
      </c>
    </row>
    <row r="823">
      <c r="A823" s="2" t="n">
        <v>45782</v>
      </c>
      <c r="B823" t="n">
        <v>625.525634765625</v>
      </c>
      <c r="C823" t="n">
        <v>412.3669128417969</v>
      </c>
      <c r="D823" t="n">
        <v>900.447998046875</v>
      </c>
      <c r="E823" t="n">
        <v>947.4916381835938</v>
      </c>
      <c r="F823" t="n">
        <v>324.0052185058594</v>
      </c>
      <c r="G823" t="n">
        <v>153.5183410644531</v>
      </c>
      <c r="H823" t="n">
        <v>63.12249374389648</v>
      </c>
      <c r="I823" t="n">
        <v>113.3691101074219</v>
      </c>
      <c r="J823" t="n">
        <v>136.0366668701172</v>
      </c>
      <c r="K823" t="n">
        <v>391.7559204101562</v>
      </c>
    </row>
    <row r="824">
      <c r="A824" s="2" t="n">
        <v>45783</v>
      </c>
      <c r="B824" t="n">
        <v>622.2172241210938</v>
      </c>
      <c r="C824" t="n">
        <v>398.1158142089844</v>
      </c>
      <c r="D824" t="n">
        <v>870.2122802734375</v>
      </c>
      <c r="E824" t="n">
        <v>959.3910522460938</v>
      </c>
      <c r="F824" t="n">
        <v>319.3009338378906</v>
      </c>
      <c r="G824" t="n">
        <v>147.811279296875</v>
      </c>
      <c r="H824" t="n">
        <v>61.60066604614258</v>
      </c>
      <c r="I824" t="n">
        <v>110.1889724731445</v>
      </c>
      <c r="J824" t="n">
        <v>138.2962951660156</v>
      </c>
      <c r="K824" t="n">
        <v>383.7714233398438</v>
      </c>
    </row>
    <row r="825">
      <c r="A825" s="2" t="n">
        <v>45784</v>
      </c>
      <c r="B825" t="n">
        <v>628.3895263671875</v>
      </c>
      <c r="C825" t="n">
        <v>407.0227661132812</v>
      </c>
      <c r="D825" t="n">
        <v>875.2930908203125</v>
      </c>
      <c r="E825" t="n">
        <v>958.0027465820312</v>
      </c>
      <c r="F825" t="n">
        <v>323.1231689453125</v>
      </c>
      <c r="G825" t="n">
        <v>151.0560760498047</v>
      </c>
      <c r="H825" t="n">
        <v>62.92149353027344</v>
      </c>
      <c r="I825" t="n">
        <v>112.2728500366211</v>
      </c>
      <c r="J825" t="n">
        <v>139.7899322509766</v>
      </c>
      <c r="K825" t="n">
        <v>388.4873962402344</v>
      </c>
    </row>
    <row r="826">
      <c r="A826" s="2" t="n">
        <v>45785</v>
      </c>
      <c r="B826" t="n">
        <v>612.4896850585938</v>
      </c>
      <c r="C826" t="n">
        <v>394.1678771972656</v>
      </c>
      <c r="D826" t="n">
        <v>847.9464111328125</v>
      </c>
      <c r="E826" t="n">
        <v>945.2108764648438</v>
      </c>
      <c r="F826" t="n">
        <v>315.5767517089844</v>
      </c>
      <c r="G826" t="n">
        <v>147.0859527587891</v>
      </c>
      <c r="H826" t="n">
        <v>61.05510330200195</v>
      </c>
      <c r="I826" t="n">
        <v>107.887809753418</v>
      </c>
      <c r="J826" t="n">
        <v>137.5590209960938</v>
      </c>
      <c r="K826" t="n">
        <v>380.176025390625</v>
      </c>
    </row>
    <row r="827">
      <c r="A827" s="2" t="n">
        <v>45786</v>
      </c>
      <c r="B827" t="n">
        <v>619.353271484375</v>
      </c>
      <c r="C827" t="n">
        <v>393.2049865722656</v>
      </c>
      <c r="D827" t="n">
        <v>852.130615234375</v>
      </c>
      <c r="E827" t="n">
        <v>948.9790649414062</v>
      </c>
      <c r="F827" t="n">
        <v>315.1847229003906</v>
      </c>
      <c r="G827" t="n">
        <v>149.6818237304688</v>
      </c>
      <c r="H827" t="n">
        <v>61.53366470336914</v>
      </c>
      <c r="I827" t="n">
        <v>107.6606597900391</v>
      </c>
      <c r="J827" t="n">
        <v>136.7068939208984</v>
      </c>
      <c r="K827" t="n">
        <v>380.9231262207031</v>
      </c>
    </row>
    <row r="828">
      <c r="A828" s="2" t="n">
        <v>45789</v>
      </c>
      <c r="B828" t="n">
        <v>643.844970703125</v>
      </c>
      <c r="C828" t="n">
        <v>418.8184509277344</v>
      </c>
      <c r="D828" t="n">
        <v>901.3446655273438</v>
      </c>
      <c r="E828" t="n">
        <v>996.7750854492188</v>
      </c>
      <c r="F828" t="n">
        <v>330.3755493164062</v>
      </c>
      <c r="G828" t="n">
        <v>161.2391204833984</v>
      </c>
      <c r="H828" t="n">
        <v>65.16117858886719</v>
      </c>
      <c r="I828" t="n">
        <v>116.7764053344727</v>
      </c>
      <c r="J828" t="n">
        <v>145.1804656982422</v>
      </c>
      <c r="K828" t="n">
        <v>407.2113647460938</v>
      </c>
    </row>
    <row r="829">
      <c r="A829" s="2" t="n">
        <v>45790</v>
      </c>
      <c r="B829" t="n">
        <v>626.8588256835938</v>
      </c>
      <c r="C829" t="n">
        <v>412.9927978515625</v>
      </c>
      <c r="D829" t="n">
        <v>906.2760620117188</v>
      </c>
      <c r="E829" t="n">
        <v>981.6033325195312</v>
      </c>
      <c r="F829" t="n">
        <v>333.5607299804688</v>
      </c>
      <c r="G829" t="n">
        <v>157.5075531005859</v>
      </c>
      <c r="H829" t="n">
        <v>64.32846832275391</v>
      </c>
      <c r="I829" t="n">
        <v>114.5641326904297</v>
      </c>
      <c r="J829" t="n">
        <v>143.0740356445312</v>
      </c>
      <c r="K829" t="n">
        <v>406.6043701171875</v>
      </c>
    </row>
    <row r="830">
      <c r="A830" s="2" t="n">
        <v>45791</v>
      </c>
      <c r="B830" t="n">
        <v>642.4623413085938</v>
      </c>
      <c r="C830" t="n">
        <v>422.6700744628906</v>
      </c>
      <c r="D830" t="n">
        <v>939.6499633789062</v>
      </c>
      <c r="E830" t="n">
        <v>981.00830078125</v>
      </c>
      <c r="F830" t="n">
        <v>344.1942749023438</v>
      </c>
      <c r="G830" t="n">
        <v>165.2569885253906</v>
      </c>
      <c r="H830" t="n">
        <v>67.03713989257812</v>
      </c>
      <c r="I830" t="n">
        <v>121.1614456176758</v>
      </c>
      <c r="J830" t="n">
        <v>148.7039184570312</v>
      </c>
      <c r="K830" t="n">
        <v>413.4216003417969</v>
      </c>
    </row>
    <row r="831">
      <c r="A831" s="2" t="n">
        <v>45792</v>
      </c>
      <c r="B831" t="n">
        <v>653.1281127929688</v>
      </c>
      <c r="C831" t="n">
        <v>424.4033203125</v>
      </c>
      <c r="D831" t="n">
        <v>964.6554565429688</v>
      </c>
      <c r="E831" t="n">
        <v>1029.59765625</v>
      </c>
      <c r="F831" t="n">
        <v>357.5229797363281</v>
      </c>
      <c r="G831" t="n">
        <v>170.4105224609375</v>
      </c>
      <c r="H831" t="n">
        <v>67.05628204345703</v>
      </c>
      <c r="I831" t="n">
        <v>121.1811981201172</v>
      </c>
      <c r="J831" t="n">
        <v>150.6571655273438</v>
      </c>
      <c r="K831" t="n">
        <v>414.4488220214844</v>
      </c>
    </row>
    <row r="832">
      <c r="A832" s="2" t="n">
        <v>45793</v>
      </c>
      <c r="B832" t="n">
        <v>649.3753051757812</v>
      </c>
      <c r="C832" t="n">
        <v>425.8958129882812</v>
      </c>
      <c r="D832" t="n">
        <v>977.9053955078125</v>
      </c>
      <c r="E832" t="n">
        <v>1013.235961914062</v>
      </c>
      <c r="F832" t="n">
        <v>356.6409301757812</v>
      </c>
      <c r="G832" t="n">
        <v>169.1030578613281</v>
      </c>
      <c r="H832" t="n">
        <v>67.25727844238281</v>
      </c>
      <c r="I832" t="n">
        <v>120.9639282226562</v>
      </c>
      <c r="J832" t="n">
        <v>150.8486480712891</v>
      </c>
      <c r="K832" t="n">
        <v>412.0207824707031</v>
      </c>
    </row>
    <row r="833">
      <c r="A833" s="2" t="n">
        <v>45796</v>
      </c>
      <c r="B833" t="n">
        <v>650.1654052734375</v>
      </c>
      <c r="C833" t="n">
        <v>431.5769958496094</v>
      </c>
      <c r="D833" t="n">
        <v>969.3876342773438</v>
      </c>
      <c r="E833" t="n">
        <v>1011.054382324219</v>
      </c>
      <c r="F833" t="n">
        <v>358.6010131835938</v>
      </c>
      <c r="G833" t="n">
        <v>173.626708984375</v>
      </c>
      <c r="H833" t="n">
        <v>67.24771118164062</v>
      </c>
      <c r="I833" t="n">
        <v>120.598503112793</v>
      </c>
      <c r="J833" t="n">
        <v>150.8678131103516</v>
      </c>
      <c r="K833" t="n">
        <v>412.8145751953125</v>
      </c>
    </row>
    <row r="834">
      <c r="A834" s="2" t="n">
        <v>45797</v>
      </c>
      <c r="B834" t="n">
        <v>654.5106811523438</v>
      </c>
      <c r="C834" t="n">
        <v>419.1554260253906</v>
      </c>
      <c r="D834" t="n">
        <v>953.9957275390625</v>
      </c>
      <c r="E834" t="n">
        <v>1004.212219238281</v>
      </c>
      <c r="F834" t="n">
        <v>356.4449462890625</v>
      </c>
      <c r="G834" t="n">
        <v>170.8972320556641</v>
      </c>
      <c r="H834" t="n">
        <v>66.30972290039062</v>
      </c>
      <c r="I834" t="n">
        <v>121.0034255981445</v>
      </c>
      <c r="J834" t="n">
        <v>151.9401550292969</v>
      </c>
      <c r="K834" t="n">
        <v>406.5576782226562</v>
      </c>
    </row>
    <row r="835">
      <c r="A835" s="2" t="n">
        <v>45798</v>
      </c>
      <c r="B835" t="n">
        <v>654.757568359375</v>
      </c>
      <c r="C835" t="n">
        <v>425.6550903320312</v>
      </c>
      <c r="D835" t="n">
        <v>964.854736328125</v>
      </c>
      <c r="E835" t="n">
        <v>992.5111083984375</v>
      </c>
      <c r="F835" t="n">
        <v>360.463134765625</v>
      </c>
      <c r="G835" t="n">
        <v>173.4549255371094</v>
      </c>
      <c r="H835" t="n">
        <v>67.14243316650391</v>
      </c>
      <c r="I835" t="n">
        <v>123.3342132568359</v>
      </c>
      <c r="J835" t="n">
        <v>154.7646789550781</v>
      </c>
      <c r="K835" t="n">
        <v>408.7989501953125</v>
      </c>
    </row>
    <row r="836">
      <c r="A836" s="2" t="n">
        <v>45799</v>
      </c>
      <c r="B836" t="n">
        <v>641.4747924804688</v>
      </c>
      <c r="C836" t="n">
        <v>425.9920959472656</v>
      </c>
      <c r="D836" t="n">
        <v>956.3369140625</v>
      </c>
      <c r="E836" t="n">
        <v>997.1716918945312</v>
      </c>
      <c r="F836" t="n">
        <v>369.0385437011719</v>
      </c>
      <c r="G836" t="n">
        <v>176.5088653564453</v>
      </c>
      <c r="H836" t="n">
        <v>68.13784027099609</v>
      </c>
      <c r="I836" t="n">
        <v>124.1835708618164</v>
      </c>
      <c r="J836" t="n">
        <v>154.4295806884766</v>
      </c>
      <c r="K836" t="n">
        <v>406.3241882324219</v>
      </c>
    </row>
    <row r="837">
      <c r="A837" s="2" t="n">
        <v>45800</v>
      </c>
      <c r="B837" t="n">
        <v>642.0179443359375</v>
      </c>
      <c r="C837" t="n">
        <v>430.4696350097656</v>
      </c>
      <c r="D837" t="n">
        <v>949.8115844726562</v>
      </c>
      <c r="E837" t="n">
        <v>1000.047424316406</v>
      </c>
      <c r="F837" t="n">
        <v>368.5975646972656</v>
      </c>
      <c r="G837" t="n">
        <v>175.4495239257812</v>
      </c>
      <c r="H837" t="n">
        <v>69.38210296630859</v>
      </c>
      <c r="I837" t="n">
        <v>124.3613433837891</v>
      </c>
      <c r="J837" t="n">
        <v>156.0381164550781</v>
      </c>
      <c r="K837" t="n">
        <v>410.9468383789062</v>
      </c>
    </row>
    <row r="838">
      <c r="A838" s="2" t="n">
        <v>45803</v>
      </c>
      <c r="B838" t="n">
        <v>653.2268676757812</v>
      </c>
      <c r="C838" t="n">
        <v>434.2250366210938</v>
      </c>
      <c r="D838" t="n">
        <v>951.206298828125</v>
      </c>
      <c r="E838" t="n">
        <v>1023.648010253906</v>
      </c>
      <c r="F838" t="n">
        <v>367.0294494628906</v>
      </c>
      <c r="G838" t="n">
        <v>175.1632232666016</v>
      </c>
      <c r="H838" t="n">
        <v>70.09994506835938</v>
      </c>
      <c r="I838" t="n">
        <v>126.2081985473633</v>
      </c>
      <c r="J838" t="n">
        <v>155.5976715087891</v>
      </c>
      <c r="K838" t="n">
        <v>416.0830688476562</v>
      </c>
    </row>
    <row r="839">
      <c r="A839" s="2" t="n">
        <v>45804</v>
      </c>
      <c r="B839" t="n">
        <v>651.2517700195312</v>
      </c>
      <c r="C839" t="n">
        <v>434.7546081542969</v>
      </c>
      <c r="D839" t="n">
        <v>943.9337768554688</v>
      </c>
      <c r="E839" t="n">
        <v>1005.203857421875</v>
      </c>
      <c r="F839" t="n">
        <v>368.3525390625</v>
      </c>
      <c r="G839" t="n">
        <v>173.6457824707031</v>
      </c>
      <c r="H839" t="n">
        <v>69.62137603759766</v>
      </c>
      <c r="I839" t="n">
        <v>126.9884185791016</v>
      </c>
      <c r="J839" t="n">
        <v>154.7838439941406</v>
      </c>
      <c r="K839" t="n">
        <v>418.3710632324219</v>
      </c>
    </row>
    <row r="840">
      <c r="A840" s="2" t="n">
        <v>45805</v>
      </c>
      <c r="B840" t="n">
        <v>641.869873046875</v>
      </c>
      <c r="C840" t="n">
        <v>435.8138427734375</v>
      </c>
      <c r="D840" t="n">
        <v>941.5926513671875</v>
      </c>
      <c r="E840" t="n">
        <v>992.6102905273438</v>
      </c>
      <c r="F840" t="n">
        <v>370.5576477050781</v>
      </c>
      <c r="G840" t="n">
        <v>174.9055480957031</v>
      </c>
      <c r="H840" t="n">
        <v>67.82198333740234</v>
      </c>
      <c r="I840" t="n">
        <v>127.3637161254883</v>
      </c>
      <c r="J840" t="n">
        <v>154.3817138671875</v>
      </c>
      <c r="K840" t="n">
        <v>417.297119140625</v>
      </c>
    </row>
    <row r="841">
      <c r="A841" s="2" t="n">
        <v>45806</v>
      </c>
      <c r="B841" t="n">
        <v>641.9192504882812</v>
      </c>
      <c r="C841" t="n">
        <v>447.51318359375</v>
      </c>
      <c r="D841" t="n">
        <v>967.6939697265625</v>
      </c>
      <c r="E841" t="n">
        <v>997.7666625976562</v>
      </c>
      <c r="F841" t="n">
        <v>375.5559387207031</v>
      </c>
      <c r="G841" t="n">
        <v>175.2395935058594</v>
      </c>
      <c r="H841" t="n">
        <v>69.190673828125</v>
      </c>
      <c r="I841" t="n">
        <v>128.3513488769531</v>
      </c>
      <c r="J841" t="n">
        <v>156.1817321777344</v>
      </c>
      <c r="K841" t="n">
        <v>421.7796325683594</v>
      </c>
    </row>
    <row r="842">
      <c r="A842" s="2" t="n">
        <v>45807</v>
      </c>
      <c r="B842" t="n">
        <v>625.6243286132812</v>
      </c>
      <c r="C842" t="n">
        <v>441.2061157226562</v>
      </c>
      <c r="D842" t="n">
        <v>945.3284912109375</v>
      </c>
      <c r="E842" t="n">
        <v>985.1731567382812</v>
      </c>
      <c r="F842" t="n">
        <v>369.6266174316406</v>
      </c>
      <c r="G842" t="n">
        <v>172.1188354492188</v>
      </c>
      <c r="H842" t="n">
        <v>68.11869049072266</v>
      </c>
      <c r="I842" t="n">
        <v>127.5809860229492</v>
      </c>
      <c r="J842" t="n">
        <v>154.1710662841797</v>
      </c>
      <c r="K842" t="n">
        <v>406.7444458007812</v>
      </c>
    </row>
    <row r="843">
      <c r="A843" s="2" t="n">
        <v>45810</v>
      </c>
      <c r="B843" t="n">
        <v>623.254150390625</v>
      </c>
      <c r="C843" t="n">
        <v>436.3434143066406</v>
      </c>
      <c r="D843" t="n">
        <v>940.0982666015625</v>
      </c>
      <c r="E843" t="n">
        <v>970.5963134765625</v>
      </c>
      <c r="F843" t="n">
        <v>360.6591491699219</v>
      </c>
      <c r="G843" t="n">
        <v>172.5196685791016</v>
      </c>
      <c r="H843" t="n">
        <v>67.73583984375</v>
      </c>
      <c r="I843" t="n">
        <v>129.0722961425781</v>
      </c>
      <c r="J843" t="n">
        <v>152.2752685546875</v>
      </c>
      <c r="K843" t="n">
        <v>403.8027648925781</v>
      </c>
    </row>
    <row r="844">
      <c r="A844" s="2" t="n">
        <v>45811</v>
      </c>
      <c r="B844" t="n">
        <v>624.1430053710938</v>
      </c>
      <c r="C844" t="n">
        <v>451.3648376464844</v>
      </c>
      <c r="D844" t="n">
        <v>942.837890625</v>
      </c>
      <c r="E844" t="n">
        <v>965.6382446289062</v>
      </c>
      <c r="F844" t="n">
        <v>355.2688598632812</v>
      </c>
      <c r="G844" t="n">
        <v>173.7889556884766</v>
      </c>
      <c r="H844" t="n">
        <v>67.65927124023438</v>
      </c>
      <c r="I844" t="n">
        <v>128.5982513427734</v>
      </c>
      <c r="J844" t="n">
        <v>150.6571655273438</v>
      </c>
      <c r="K844" t="n">
        <v>405.2969665527344</v>
      </c>
    </row>
    <row r="845">
      <c r="A845" s="2" t="n">
        <v>45812</v>
      </c>
      <c r="B845" t="n">
        <v>627.9451293945312</v>
      </c>
      <c r="C845" t="n">
        <v>450.6426696777344</v>
      </c>
      <c r="D845" t="n">
        <v>948.1179809570312</v>
      </c>
      <c r="E845" t="n">
        <v>960.4322509765625</v>
      </c>
      <c r="F845" t="n">
        <v>360.9531555175781</v>
      </c>
      <c r="G845" t="n">
        <v>174.3806610107422</v>
      </c>
      <c r="H845" t="n">
        <v>67.33384704589844</v>
      </c>
      <c r="I845" t="n">
        <v>130.1981964111328</v>
      </c>
      <c r="J845" t="n">
        <v>151.4518432617188</v>
      </c>
      <c r="K845" t="n">
        <v>407.95849609375</v>
      </c>
    </row>
    <row r="846">
      <c r="A846" s="2" t="n">
        <v>45813</v>
      </c>
      <c r="B846" t="n">
        <v>629.3277587890625</v>
      </c>
      <c r="C846" t="n">
        <v>473.3673706054688</v>
      </c>
      <c r="D846" t="n">
        <v>946.27490234375</v>
      </c>
      <c r="E846" t="n">
        <v>960.6305541992188</v>
      </c>
      <c r="F846" t="n">
        <v>379.9171752929688</v>
      </c>
      <c r="G846" t="n">
        <v>174.0752563476562</v>
      </c>
      <c r="H846" t="n">
        <v>67.76455688476562</v>
      </c>
      <c r="I846" t="n">
        <v>131.4623413085938</v>
      </c>
      <c r="J846" t="n">
        <v>151.2507934570312</v>
      </c>
      <c r="K846" t="n">
        <v>410.1063537597656</v>
      </c>
    </row>
    <row r="847">
      <c r="A847" s="2" t="n">
        <v>45814</v>
      </c>
      <c r="B847" t="n">
        <v>642.0673828125</v>
      </c>
      <c r="C847" t="n">
        <v>483.6223754882812</v>
      </c>
      <c r="D847" t="n">
        <v>959.1264038085938</v>
      </c>
      <c r="E847" t="n">
        <v>996.4776000976562</v>
      </c>
      <c r="F847" t="n">
        <v>379.6231384277344</v>
      </c>
      <c r="G847" t="n">
        <v>179.8682250976562</v>
      </c>
      <c r="H847" t="n">
        <v>69.38210296630859</v>
      </c>
      <c r="I847" t="n">
        <v>133.3684539794922</v>
      </c>
      <c r="J847" t="n">
        <v>154.3077545166016</v>
      </c>
      <c r="K847" t="n">
        <v>418.4177551269531</v>
      </c>
    </row>
    <row r="848">
      <c r="A848" s="2" t="n">
        <v>45817</v>
      </c>
      <c r="B848" t="n">
        <v>642.709228515625</v>
      </c>
      <c r="C848" t="n">
        <v>505.5285949707031</v>
      </c>
      <c r="D848" t="n">
        <v>970.8819580078125</v>
      </c>
      <c r="E848" t="n">
        <v>999.5515747070312</v>
      </c>
      <c r="F848" t="n">
        <v>383.0043029785156</v>
      </c>
      <c r="G848" t="n">
        <v>178.6943511962891</v>
      </c>
      <c r="H848" t="n">
        <v>70.82736206054688</v>
      </c>
      <c r="I848" t="n">
        <v>132.1734313964844</v>
      </c>
      <c r="J848" t="n">
        <v>154.1411895751953</v>
      </c>
      <c r="K848" t="n">
        <v>427.6163024902344</v>
      </c>
    </row>
    <row r="849">
      <c r="A849" s="2" t="n">
        <v>45818</v>
      </c>
      <c r="B849" t="n">
        <v>650.1654052734375</v>
      </c>
      <c r="C849" t="n">
        <v>514.2429809570312</v>
      </c>
      <c r="D849" t="n">
        <v>970.0352172851562</v>
      </c>
      <c r="E849" t="n">
        <v>994.6926879882812</v>
      </c>
      <c r="F849" t="n">
        <v>383.2492980957031</v>
      </c>
      <c r="G849" t="n">
        <v>182.9507904052734</v>
      </c>
      <c r="H849" t="n">
        <v>71.14321899414062</v>
      </c>
      <c r="I849" t="n">
        <v>131.2845611572266</v>
      </c>
      <c r="J849" t="n">
        <v>152.5343017578125</v>
      </c>
      <c r="K849" t="n">
        <v>431.02490234375</v>
      </c>
    </row>
    <row r="850">
      <c r="A850" s="2" t="n">
        <v>45819</v>
      </c>
      <c r="B850" t="n">
        <v>647.0545654296875</v>
      </c>
      <c r="C850" t="n">
        <v>501.24365234375</v>
      </c>
      <c r="D850" t="n">
        <v>951.4553833007812</v>
      </c>
      <c r="E850" t="n">
        <v>998.6591186523438</v>
      </c>
      <c r="F850" t="n">
        <v>384.5234069824219</v>
      </c>
      <c r="G850" t="n">
        <v>181.3379364013672</v>
      </c>
      <c r="H850" t="n">
        <v>70.77950286865234</v>
      </c>
      <c r="I850" t="n">
        <v>131.5018463134766</v>
      </c>
      <c r="J850" t="n">
        <v>153.2495727539062</v>
      </c>
      <c r="K850" t="n">
        <v>438.2623291015625</v>
      </c>
    </row>
    <row r="851">
      <c r="A851" s="2" t="n">
        <v>45820</v>
      </c>
      <c r="B851" t="n">
        <v>642.9561157226562</v>
      </c>
      <c r="C851" t="n">
        <v>498.0660400390625</v>
      </c>
      <c r="D851" t="n">
        <v>935.5653686523438</v>
      </c>
      <c r="E851" t="n">
        <v>987.3051147460938</v>
      </c>
      <c r="F851" t="n">
        <v>378.6921081542969</v>
      </c>
      <c r="G851" t="n">
        <v>178.5225830078125</v>
      </c>
      <c r="H851" t="n">
        <v>69.31510162353516</v>
      </c>
      <c r="I851" t="n">
        <v>128.3612060546875</v>
      </c>
      <c r="J851" t="n">
        <v>149.8006896972656</v>
      </c>
      <c r="K851" t="n">
        <v>430.0443725585938</v>
      </c>
    </row>
    <row r="852">
      <c r="A852" s="2" t="n">
        <v>45821</v>
      </c>
      <c r="B852" t="n">
        <v>633.8211669921875</v>
      </c>
      <c r="C852" t="n">
        <v>495.1773376464844</v>
      </c>
      <c r="D852" t="n">
        <v>917.284423828125</v>
      </c>
      <c r="E852" t="n">
        <v>978.9755249023438</v>
      </c>
      <c r="F852" t="n">
        <v>375.212890625</v>
      </c>
      <c r="G852" t="n">
        <v>177.2055358886719</v>
      </c>
      <c r="H852" t="n">
        <v>67.35299682617188</v>
      </c>
      <c r="I852" t="n">
        <v>127.748893737793</v>
      </c>
      <c r="J852" t="n">
        <v>149.0560455322266</v>
      </c>
      <c r="K852" t="n">
        <v>427.8030700683594</v>
      </c>
    </row>
    <row r="853">
      <c r="A853" s="2" t="n">
        <v>45824</v>
      </c>
      <c r="B853" t="n">
        <v>641.5241088867188</v>
      </c>
      <c r="C853" t="n">
        <v>493.925537109375</v>
      </c>
      <c r="D853" t="n">
        <v>919.12744140625</v>
      </c>
      <c r="E853" t="n">
        <v>995.3867797851562</v>
      </c>
      <c r="F853" t="n">
        <v>373.1548156738281</v>
      </c>
      <c r="G853" t="n">
        <v>179.4483032226562</v>
      </c>
      <c r="H853" t="n">
        <v>67.48699951171875</v>
      </c>
      <c r="I853" t="n">
        <v>127.3242034912109</v>
      </c>
      <c r="J853" t="n">
        <v>151.0548248291016</v>
      </c>
      <c r="K853" t="n">
        <v>433.2194519042969</v>
      </c>
    </row>
    <row r="854">
      <c r="A854" s="2" t="n">
        <v>45825</v>
      </c>
      <c r="B854" t="n">
        <v>633.722412109375</v>
      </c>
      <c r="C854" t="n">
        <v>477.6233825683594</v>
      </c>
      <c r="D854" t="n">
        <v>887.6464233398438</v>
      </c>
      <c r="E854" t="n">
        <v>991.2716064453125</v>
      </c>
      <c r="F854" t="n">
        <v>362.0312194824219</v>
      </c>
      <c r="G854" t="n">
        <v>176.7188568115234</v>
      </c>
      <c r="H854" t="n">
        <v>65.68759155273438</v>
      </c>
      <c r="I854" t="n">
        <v>125.3390884399414</v>
      </c>
      <c r="J854" t="n">
        <v>149.5165557861328</v>
      </c>
      <c r="K854" t="n">
        <v>428.5968933105469</v>
      </c>
    </row>
    <row r="855">
      <c r="A855" s="2" t="n">
        <v>45826</v>
      </c>
      <c r="B855" t="n">
        <v>637.3269653320312</v>
      </c>
      <c r="C855" t="n">
        <v>444.6753540039062</v>
      </c>
      <c r="D855" t="n">
        <v>890.5355224609375</v>
      </c>
      <c r="E855" t="n">
        <v>978.0830688476562</v>
      </c>
      <c r="F855" t="n">
        <v>358.7970581054688</v>
      </c>
      <c r="G855" t="n">
        <v>177.6922760009766</v>
      </c>
      <c r="H855" t="n">
        <v>65.56316375732422</v>
      </c>
      <c r="I855" t="n">
        <v>125.4576034545898</v>
      </c>
      <c r="J855" t="n">
        <v>149.0364532470703</v>
      </c>
      <c r="K855" t="n">
        <v>426.3089294433594</v>
      </c>
    </row>
    <row r="856">
      <c r="A856" s="2" t="n">
        <v>45827</v>
      </c>
      <c r="B856" t="n">
        <v>633.376708984375</v>
      </c>
      <c r="C856" t="n">
        <v>429.6007995605469</v>
      </c>
      <c r="D856" t="n">
        <v>884.1097412109375</v>
      </c>
      <c r="E856" t="n">
        <v>987.7017822265625</v>
      </c>
      <c r="F856" t="n">
        <v>350.0745849609375</v>
      </c>
      <c r="G856" t="n">
        <v>173.626708984375</v>
      </c>
      <c r="H856" t="n">
        <v>64.16576385498047</v>
      </c>
      <c r="I856" t="n">
        <v>123.6008758544922</v>
      </c>
      <c r="J856" t="n">
        <v>147.9488830566406</v>
      </c>
      <c r="K856" t="n">
        <v>410.4332275390625</v>
      </c>
    </row>
    <row r="857">
      <c r="A857" s="2" t="n">
        <v>45828</v>
      </c>
      <c r="B857" t="n">
        <v>641.0797729492188</v>
      </c>
      <c r="C857" t="n">
        <v>430.7301635742188</v>
      </c>
      <c r="D857" t="n">
        <v>895.6660766601562</v>
      </c>
      <c r="E857" t="n">
        <v>997.1221313476562</v>
      </c>
      <c r="F857" t="n">
        <v>354.0927429199219</v>
      </c>
      <c r="G857" t="n">
        <v>175.5926971435547</v>
      </c>
      <c r="H857" t="n">
        <v>65.02717590332031</v>
      </c>
      <c r="I857" t="n">
        <v>125.9020385742188</v>
      </c>
      <c r="J857" t="n">
        <v>148.8992767333984</v>
      </c>
      <c r="K857" t="n">
        <v>417.5305786132812</v>
      </c>
    </row>
    <row r="858">
      <c r="A858" s="2" t="n">
        <v>45831</v>
      </c>
      <c r="B858" t="n">
        <v>653.177490234375</v>
      </c>
      <c r="C858" t="n">
        <v>432.6451721191406</v>
      </c>
      <c r="D858" t="n">
        <v>907.2722778320312</v>
      </c>
      <c r="E858" t="n">
        <v>988.643798828125</v>
      </c>
      <c r="F858" t="n">
        <v>362.6682434082031</v>
      </c>
      <c r="G858" t="n">
        <v>179.6868896484375</v>
      </c>
      <c r="H858" t="n">
        <v>65.08460235595703</v>
      </c>
      <c r="I858" t="n">
        <v>125.0329208374023</v>
      </c>
      <c r="J858" t="n">
        <v>149.3499755859375</v>
      </c>
      <c r="K858" t="n">
        <v>420.0987243652344</v>
      </c>
    </row>
    <row r="859">
      <c r="A859" s="2" t="n">
        <v>45832</v>
      </c>
      <c r="B859" t="n">
        <v>661.0780639648438</v>
      </c>
      <c r="C859" t="n">
        <v>434.9530029296875</v>
      </c>
      <c r="D859" t="n">
        <v>920.721435546875</v>
      </c>
      <c r="E859" t="n">
        <v>998.5599975585938</v>
      </c>
      <c r="F859" t="n">
        <v>363.01123046875</v>
      </c>
      <c r="G859" t="n">
        <v>181.0897979736328</v>
      </c>
      <c r="H859" t="n">
        <v>66.4915771484375</v>
      </c>
      <c r="I859" t="n">
        <v>129.1216888427734</v>
      </c>
      <c r="J859" t="n">
        <v>151.6622924804688</v>
      </c>
      <c r="K859" t="n">
        <v>422.8971252441406</v>
      </c>
    </row>
    <row r="860">
      <c r="A860" s="2" t="n">
        <v>45833</v>
      </c>
      <c r="B860" t="n">
        <v>664.2876586914062</v>
      </c>
      <c r="C860" t="n">
        <v>434.1673583984375</v>
      </c>
      <c r="D860" t="n">
        <v>916.4376831054688</v>
      </c>
      <c r="E860" t="n">
        <v>1015.863647460938</v>
      </c>
      <c r="F860" t="n">
        <v>365.3633728027344</v>
      </c>
      <c r="G860" t="n">
        <v>179.3624267578125</v>
      </c>
      <c r="H860" t="n">
        <v>66.06086730957031</v>
      </c>
      <c r="I860" t="n">
        <v>126.6723709106445</v>
      </c>
      <c r="J860" t="n">
        <v>153.2299652099609</v>
      </c>
      <c r="K860" t="n">
        <v>419.2449340820312</v>
      </c>
    </row>
    <row r="861">
      <c r="A861" s="2" t="n">
        <v>45834</v>
      </c>
      <c r="B861" t="n">
        <v>682.0144653320312</v>
      </c>
      <c r="C861" t="n">
        <v>440.8453369140625</v>
      </c>
      <c r="D861" t="n">
        <v>951.305908203125</v>
      </c>
      <c r="E861" t="n">
        <v>1023.895812988281</v>
      </c>
      <c r="F861" t="n">
        <v>379.4761352539062</v>
      </c>
      <c r="G861" t="n">
        <v>184.7545318603516</v>
      </c>
      <c r="H861" t="n">
        <v>67.52528381347656</v>
      </c>
      <c r="I861" t="n">
        <v>131.9660186767578</v>
      </c>
      <c r="J861" t="n">
        <v>157.2961120605469</v>
      </c>
      <c r="K861" t="n">
        <v>432.0988159179688</v>
      </c>
    </row>
    <row r="862">
      <c r="A862" s="2" t="n">
        <v>45835</v>
      </c>
      <c r="B862" t="n">
        <v>688.6805419921875</v>
      </c>
      <c r="C862" t="n">
        <v>443.0549621582031</v>
      </c>
      <c r="D862" t="n">
        <v>935.814453125</v>
      </c>
      <c r="E862" t="n">
        <v>1020.276489257812</v>
      </c>
      <c r="F862" t="n">
        <v>377.3200073242188</v>
      </c>
      <c r="G862" t="n">
        <v>182.1205139160156</v>
      </c>
      <c r="H862" t="n">
        <v>66.9127197265625</v>
      </c>
      <c r="I862" t="n">
        <v>130.0697937011719</v>
      </c>
      <c r="J862" t="n">
        <v>158.1877288818359</v>
      </c>
      <c r="K862" t="n">
        <v>439.9249572753906</v>
      </c>
    </row>
    <row r="863">
      <c r="A863" s="2" t="n">
        <v>45838</v>
      </c>
      <c r="B863" t="n">
        <v>684.2365112304688</v>
      </c>
      <c r="C863" t="n">
        <v>442.7603759765625</v>
      </c>
      <c r="D863" t="n">
        <v>938.1556396484375</v>
      </c>
      <c r="E863" t="n">
        <v>1011.946838378906</v>
      </c>
      <c r="F863" t="n">
        <v>380.3091735839844</v>
      </c>
      <c r="G863" t="n">
        <v>183.9051818847656</v>
      </c>
      <c r="H863" t="n">
        <v>66.99886322021484</v>
      </c>
      <c r="I863" t="n">
        <v>130.3562164306641</v>
      </c>
      <c r="J863" t="n">
        <v>156.5318756103516</v>
      </c>
      <c r="K863" t="n">
        <v>437.1739501953125</v>
      </c>
    </row>
    <row r="864">
      <c r="A864" s="2" t="n">
        <v>45839</v>
      </c>
      <c r="B864" t="n">
        <v>685.66845703125</v>
      </c>
      <c r="C864" t="n">
        <v>442.2693481445312</v>
      </c>
      <c r="D864" t="n">
        <v>947.669677734375</v>
      </c>
      <c r="E864" t="n">
        <v>1020.970520019531</v>
      </c>
      <c r="F864" t="n">
        <v>377.0750122070312</v>
      </c>
      <c r="G864" t="n">
        <v>181.5860748291016</v>
      </c>
      <c r="H864" t="n">
        <v>65.0367431640625</v>
      </c>
      <c r="I864" t="n">
        <v>131.6894989013672</v>
      </c>
      <c r="J864" t="n">
        <v>156.8258056640625</v>
      </c>
      <c r="K864" t="n">
        <v>441.9645080566406</v>
      </c>
    </row>
    <row r="865">
      <c r="A865" s="2" t="n">
        <v>45840</v>
      </c>
      <c r="B865" t="n">
        <v>689.6680908203125</v>
      </c>
      <c r="C865" t="n">
        <v>439.1758728027344</v>
      </c>
      <c r="D865" t="n">
        <v>965.0540161132812</v>
      </c>
      <c r="E865" t="n">
        <v>1051.016723632812</v>
      </c>
      <c r="F865" t="n">
        <v>382.3672790527344</v>
      </c>
      <c r="G865" t="n">
        <v>183.62841796875</v>
      </c>
      <c r="H865" t="n">
        <v>65.10374450683594</v>
      </c>
      <c r="I865" t="n">
        <v>135.7782440185547</v>
      </c>
      <c r="J865" t="n">
        <v>162.5282135009766</v>
      </c>
      <c r="K865" t="n">
        <v>445.3321533203125</v>
      </c>
    </row>
    <row r="866">
      <c r="A866" s="2" t="n">
        <v>45841</v>
      </c>
      <c r="B866" t="n">
        <v>684.2365112304688</v>
      </c>
      <c r="C866" t="n">
        <v>437.5554504394531</v>
      </c>
      <c r="D866" t="n">
        <v>952.89990234375</v>
      </c>
      <c r="E866" t="n">
        <v>1037.332153320312</v>
      </c>
      <c r="F866" t="n">
        <v>383.2492980957031</v>
      </c>
      <c r="G866" t="n">
        <v>183.4757080078125</v>
      </c>
      <c r="H866" t="n">
        <v>66.09915924072266</v>
      </c>
      <c r="I866" t="n">
        <v>134.8103790283203</v>
      </c>
      <c r="J866" t="n">
        <v>162.5576171875</v>
      </c>
      <c r="K866" t="n">
        <v>434.7549743652344</v>
      </c>
    </row>
    <row r="867">
      <c r="A867" s="2" t="n">
        <v>45842</v>
      </c>
      <c r="B867" t="n">
        <v>690.7544555664062</v>
      </c>
      <c r="C867" t="n">
        <v>437.113525390625</v>
      </c>
      <c r="D867" t="n">
        <v>949.4130859375</v>
      </c>
      <c r="E867" t="n">
        <v>1032.671752929688</v>
      </c>
      <c r="F867" t="n">
        <v>380.1131896972656</v>
      </c>
      <c r="G867" t="n">
        <v>183.322998046875</v>
      </c>
      <c r="H867" t="n">
        <v>65.83116149902344</v>
      </c>
      <c r="I867" t="n">
        <v>133.0524139404297</v>
      </c>
      <c r="J867" t="n">
        <v>159.7162017822266</v>
      </c>
      <c r="K867" t="n">
        <v>435.4664306640625</v>
      </c>
    </row>
    <row r="868">
      <c r="A868" s="2" t="n">
        <v>45845</v>
      </c>
      <c r="B868" t="n">
        <v>683.4957885742188</v>
      </c>
      <c r="C868" t="n">
        <v>429.64990234375</v>
      </c>
      <c r="D868" t="n">
        <v>949.9111938476562</v>
      </c>
      <c r="E868" t="n">
        <v>1033.861572265625</v>
      </c>
      <c r="F868" t="n">
        <v>371.4887084960938</v>
      </c>
      <c r="G868" t="n">
        <v>179.9541320800781</v>
      </c>
      <c r="H868" t="n">
        <v>65.36217498779297</v>
      </c>
      <c r="I868" t="n">
        <v>131.8178863525391</v>
      </c>
      <c r="J868" t="n">
        <v>159.1185302734375</v>
      </c>
      <c r="K868" t="n">
        <v>430.8656311035156</v>
      </c>
    </row>
    <row r="869">
      <c r="A869" s="2" t="n">
        <v>45846</v>
      </c>
      <c r="B869" t="n">
        <v>677.0765991210938</v>
      </c>
      <c r="C869" t="n">
        <v>428.3732299804688</v>
      </c>
      <c r="D869" t="n">
        <v>947.5202026367188</v>
      </c>
      <c r="E869" t="n">
        <v>1039.031982421875</v>
      </c>
      <c r="F869" t="n">
        <v>365.0693969726562</v>
      </c>
      <c r="G869" t="n">
        <v>181.2425231933594</v>
      </c>
      <c r="H869" t="n">
        <v>65.36217498779297</v>
      </c>
      <c r="I869" t="n">
        <v>133.3783264160156</v>
      </c>
      <c r="J869" t="n">
        <v>158.6972198486328</v>
      </c>
      <c r="K869" t="n">
        <v>432.8576965332031</v>
      </c>
    </row>
    <row r="870">
      <c r="A870" s="2" t="n">
        <v>45847</v>
      </c>
      <c r="B870" t="n">
        <v>665.5714721679688</v>
      </c>
      <c r="C870" t="n">
        <v>417.3741760253906</v>
      </c>
      <c r="D870" t="n">
        <v>941.243896484375</v>
      </c>
      <c r="E870" t="n">
        <v>1034.458251953125</v>
      </c>
      <c r="F870" t="n">
        <v>362.8152770996094</v>
      </c>
      <c r="G870" t="n">
        <v>177.7304382324219</v>
      </c>
      <c r="H870" t="n">
        <v>64.9888916015625</v>
      </c>
      <c r="I870" t="n">
        <v>132.2228240966797</v>
      </c>
      <c r="J870" t="n">
        <v>155.7872314453125</v>
      </c>
      <c r="K870" t="n">
        <v>418.1065979003906</v>
      </c>
    </row>
    <row r="871">
      <c r="A871" s="2" t="n">
        <v>45848</v>
      </c>
      <c r="B871" t="n">
        <v>666.6577758789062</v>
      </c>
      <c r="C871" t="n">
        <v>415.2136535644531</v>
      </c>
      <c r="D871" t="n">
        <v>940.994873046875</v>
      </c>
      <c r="E871" t="n">
        <v>1037.341674804688</v>
      </c>
      <c r="F871" t="n">
        <v>365.6083984375</v>
      </c>
      <c r="G871" t="n">
        <v>180.3263092041016</v>
      </c>
      <c r="H871" t="n">
        <v>65.74501800537109</v>
      </c>
      <c r="I871" t="n">
        <v>133.1116638183594</v>
      </c>
      <c r="J871" t="n">
        <v>157.4136962890625</v>
      </c>
      <c r="K871" t="n">
        <v>416.6362609863281</v>
      </c>
    </row>
    <row r="872">
      <c r="A872" s="2" t="n">
        <v>45849</v>
      </c>
      <c r="B872" t="n">
        <v>662.6087646484375</v>
      </c>
      <c r="C872" t="n">
        <v>417.2759704589844</v>
      </c>
      <c r="D872" t="n">
        <v>934.8680419921875</v>
      </c>
      <c r="E872" t="n">
        <v>1031.2763671875</v>
      </c>
      <c r="F872" t="n">
        <v>362.6682434082031</v>
      </c>
      <c r="G872" t="n">
        <v>180.8512268066406</v>
      </c>
      <c r="H872" t="n">
        <v>66.08959197998047</v>
      </c>
      <c r="I872" t="n">
        <v>132.6672515869141</v>
      </c>
      <c r="J872" t="n">
        <v>156.6102600097656</v>
      </c>
      <c r="K872" t="n">
        <v>420.0038452148438</v>
      </c>
    </row>
    <row r="873">
      <c r="A873" s="2" t="n">
        <v>45852</v>
      </c>
      <c r="B873" t="n">
        <v>658.214111328125</v>
      </c>
      <c r="C873" t="n">
        <v>428.5205383300781</v>
      </c>
      <c r="D873" t="n">
        <v>929.5381469726562</v>
      </c>
      <c r="E873" t="n">
        <v>1032.966796875</v>
      </c>
      <c r="F873" t="n">
        <v>358.6010131835938</v>
      </c>
      <c r="G873" t="n">
        <v>180.8225860595703</v>
      </c>
      <c r="H873" t="n">
        <v>66.10872650146484</v>
      </c>
      <c r="I873" t="n">
        <v>132.5289764404297</v>
      </c>
      <c r="J873" t="n">
        <v>157.1981353759766</v>
      </c>
      <c r="K873" t="n">
        <v>425.1738586425781</v>
      </c>
    </row>
    <row r="874">
      <c r="A874" s="2" t="n">
        <v>45853</v>
      </c>
      <c r="B874" t="n">
        <v>662.510009765625</v>
      </c>
      <c r="C874" t="n">
        <v>429.6007995605469</v>
      </c>
      <c r="D874" t="n">
        <v>940.2974853515625</v>
      </c>
      <c r="E874" t="n">
        <v>1029.088989257812</v>
      </c>
      <c r="F874" t="n">
        <v>367.0784606933594</v>
      </c>
      <c r="G874" t="n">
        <v>181.7864837646484</v>
      </c>
      <c r="H874" t="n">
        <v>65.06546783447266</v>
      </c>
      <c r="I874" t="n">
        <v>133.2104339599609</v>
      </c>
      <c r="J874" t="n">
        <v>155.7872314453125</v>
      </c>
      <c r="K874" t="n">
        <v>426.8813781738281</v>
      </c>
    </row>
    <row r="875">
      <c r="A875" s="2" t="n">
        <v>45854</v>
      </c>
      <c r="B875" t="n">
        <v>658.4609985351562</v>
      </c>
      <c r="C875" t="n">
        <v>427.3911743164062</v>
      </c>
      <c r="D875" t="n">
        <v>927.9441528320312</v>
      </c>
      <c r="E875" t="n">
        <v>1023.918762207031</v>
      </c>
      <c r="F875" t="n">
        <v>367.6664733886719</v>
      </c>
      <c r="G875" t="n">
        <v>179.4387664794922</v>
      </c>
      <c r="H875" t="n">
        <v>65.69716644287109</v>
      </c>
      <c r="I875" t="n">
        <v>131.9265289306641</v>
      </c>
      <c r="J875" t="n">
        <v>154.1509704589844</v>
      </c>
      <c r="K875" t="n">
        <v>424.46240234375</v>
      </c>
    </row>
    <row r="876">
      <c r="A876" s="2" t="n">
        <v>45855</v>
      </c>
      <c r="B876" t="n">
        <v>666.1639404296875</v>
      </c>
      <c r="C876" t="n">
        <v>429.257080078125</v>
      </c>
      <c r="D876" t="n">
        <v>946.8726806640625</v>
      </c>
      <c r="E876" t="n">
        <v>1028.293579101562</v>
      </c>
      <c r="F876" t="n">
        <v>364.236328125</v>
      </c>
      <c r="G876" t="n">
        <v>180.4885711669922</v>
      </c>
      <c r="H876" t="n">
        <v>66.57772064208984</v>
      </c>
      <c r="I876" t="n">
        <v>131.9462890625</v>
      </c>
      <c r="J876" t="n">
        <v>156.6690368652344</v>
      </c>
      <c r="K876" t="n">
        <v>421.5216674804688</v>
      </c>
    </row>
    <row r="877">
      <c r="A877" s="2" t="n">
        <v>45856</v>
      </c>
      <c r="B877" t="n">
        <v>667.4971923828125</v>
      </c>
      <c r="C877" t="n">
        <v>427.685791015625</v>
      </c>
      <c r="D877" t="n">
        <v>953.5474853515625</v>
      </c>
      <c r="E877" t="n">
        <v>1028.492431640625</v>
      </c>
      <c r="F877" t="n">
        <v>374.5758666992188</v>
      </c>
      <c r="G877" t="n">
        <v>179.4387664794922</v>
      </c>
      <c r="H877" t="n">
        <v>68.37712097167969</v>
      </c>
      <c r="I877" t="n">
        <v>134.7610015869141</v>
      </c>
      <c r="J877" t="n">
        <v>159.0891265869141</v>
      </c>
      <c r="K877" t="n">
        <v>422.8971252441406</v>
      </c>
    </row>
    <row r="878">
      <c r="A878" s="2" t="n">
        <v>45859</v>
      </c>
      <c r="B878" t="n">
        <v>674.212646484375</v>
      </c>
      <c r="C878" t="n">
        <v>436.6716003417969</v>
      </c>
      <c r="D878" t="n">
        <v>956.4365234375</v>
      </c>
      <c r="E878" t="n">
        <v>1028.890258789062</v>
      </c>
      <c r="F878" t="n">
        <v>374.183837890625</v>
      </c>
      <c r="G878" t="n">
        <v>186.0906524658203</v>
      </c>
      <c r="H878" t="n">
        <v>68.82697296142578</v>
      </c>
      <c r="I878" t="n">
        <v>135.2449340820312</v>
      </c>
      <c r="J878" t="n">
        <v>159.7260131835938</v>
      </c>
      <c r="K878" t="n">
        <v>430.5335998535156</v>
      </c>
    </row>
    <row r="879">
      <c r="A879" s="2" t="n">
        <v>45860</v>
      </c>
      <c r="B879" t="n">
        <v>681.4713134765625</v>
      </c>
      <c r="C879" t="n">
        <v>435.2476501464844</v>
      </c>
      <c r="D879" t="n">
        <v>961.367919921875</v>
      </c>
      <c r="E879" t="n">
        <v>1024.813598632812</v>
      </c>
      <c r="F879" t="n">
        <v>381.1422119140625</v>
      </c>
      <c r="G879" t="n">
        <v>187.7130584716797</v>
      </c>
      <c r="H879" t="n">
        <v>69.04711151123047</v>
      </c>
      <c r="I879" t="n">
        <v>134.3067016601562</v>
      </c>
      <c r="J879" t="n">
        <v>159.7455902099609</v>
      </c>
      <c r="K879" t="n">
        <v>427.4505615234375</v>
      </c>
    </row>
    <row r="880">
      <c r="A880" s="2" t="n">
        <v>45861</v>
      </c>
      <c r="B880" t="n">
        <v>686.7548217773438</v>
      </c>
      <c r="C880" t="n">
        <v>438.8321533203125</v>
      </c>
      <c r="D880" t="n">
        <v>973.7212524414062</v>
      </c>
      <c r="E880" t="n">
        <v>1027.89599609375</v>
      </c>
      <c r="F880" t="n">
        <v>385.699462890625</v>
      </c>
      <c r="G880" t="n">
        <v>189.0491638183594</v>
      </c>
      <c r="H880" t="n">
        <v>69.85109710693359</v>
      </c>
      <c r="I880" t="n">
        <v>133.1215362548828</v>
      </c>
      <c r="J880" t="n">
        <v>159.4810638427734</v>
      </c>
      <c r="K880" t="n">
        <v>432.2410888671875</v>
      </c>
    </row>
    <row r="881">
      <c r="A881" s="2" t="n">
        <v>45862</v>
      </c>
      <c r="B881" t="n">
        <v>686.9523315429688</v>
      </c>
      <c r="C881" t="n">
        <v>438.0955810546875</v>
      </c>
      <c r="D881" t="n">
        <v>996.6845092773438</v>
      </c>
      <c r="E881" t="n">
        <v>1027.89599609375</v>
      </c>
      <c r="F881" t="n">
        <v>380.9462585449219</v>
      </c>
      <c r="G881" t="n">
        <v>189.8222045898438</v>
      </c>
      <c r="H881" t="n">
        <v>69.63095855712891</v>
      </c>
      <c r="I881" t="n">
        <v>134.4844665527344</v>
      </c>
      <c r="J881" t="n">
        <v>160.1766967773438</v>
      </c>
      <c r="K881" t="n">
        <v>428.1620483398438</v>
      </c>
    </row>
    <row r="882">
      <c r="A882" s="2" t="n">
        <v>45863</v>
      </c>
      <c r="B882" t="n">
        <v>684.8290405273438</v>
      </c>
      <c r="C882" t="n">
        <v>431.3193969726562</v>
      </c>
      <c r="D882" t="n">
        <v>996.3856201171875</v>
      </c>
      <c r="E882" t="n">
        <v>1021.035339355469</v>
      </c>
      <c r="F882" t="n">
        <v>368.1565246582031</v>
      </c>
      <c r="G882" t="n">
        <v>184.8213653564453</v>
      </c>
      <c r="H882" t="n">
        <v>68.57811737060547</v>
      </c>
      <c r="I882" t="n">
        <v>129.0525512695312</v>
      </c>
      <c r="J882" t="n">
        <v>158.1681213378906</v>
      </c>
      <c r="K882" t="n">
        <v>420.7627258300781</v>
      </c>
    </row>
    <row r="883">
      <c r="A883" s="2" t="n">
        <v>45866</v>
      </c>
      <c r="B883" t="n">
        <v>680.7799682617188</v>
      </c>
      <c r="C883" t="n">
        <v>424.2976684570312</v>
      </c>
      <c r="D883" t="n">
        <v>974.0201416015625</v>
      </c>
      <c r="E883" t="n">
        <v>1022.924499511719</v>
      </c>
      <c r="F883" t="n">
        <v>363.5503234863281</v>
      </c>
      <c r="G883" t="n">
        <v>179.1333618164062</v>
      </c>
      <c r="H883" t="n">
        <v>67.97512054443359</v>
      </c>
      <c r="I883" t="n">
        <v>124.0354232788086</v>
      </c>
      <c r="J883" t="n">
        <v>156.4534912109375</v>
      </c>
      <c r="K883" t="n">
        <v>415.450439453125</v>
      </c>
    </row>
    <row r="884">
      <c r="A884" s="2" t="n">
        <v>45867</v>
      </c>
      <c r="B884" t="n">
        <v>684.08837890625</v>
      </c>
      <c r="C884" t="n">
        <v>429.5516967773438</v>
      </c>
      <c r="D884" t="n">
        <v>980.64501953125</v>
      </c>
      <c r="E884" t="n">
        <v>1028.989624023438</v>
      </c>
      <c r="F884" t="n">
        <v>362.1292114257812</v>
      </c>
      <c r="G884" t="n">
        <v>181.0229797363281</v>
      </c>
      <c r="H884" t="n">
        <v>68.72168731689453</v>
      </c>
      <c r="I884" t="n">
        <v>124.4502334594727</v>
      </c>
      <c r="J884" t="n">
        <v>158.4228820800781</v>
      </c>
      <c r="K884" t="n">
        <v>416.9208068847656</v>
      </c>
    </row>
    <row r="885">
      <c r="A885" s="2" t="n">
        <v>45868</v>
      </c>
      <c r="B885" t="n">
        <v>680.2368774414062</v>
      </c>
      <c r="C885" t="n">
        <v>424.6905212402344</v>
      </c>
      <c r="D885" t="n">
        <v>979.1506958007812</v>
      </c>
      <c r="E885" t="n">
        <v>1031.972534179688</v>
      </c>
      <c r="F885" t="n">
        <v>339.8819885253906</v>
      </c>
      <c r="G885" t="n">
        <v>178.5893859863281</v>
      </c>
      <c r="H885" t="n">
        <v>68.97053527832031</v>
      </c>
      <c r="I885" t="n">
        <v>122.6231307983398</v>
      </c>
      <c r="J885" t="n">
        <v>158.0995483398438</v>
      </c>
      <c r="K885" t="n">
        <v>412.2725524902344</v>
      </c>
    </row>
    <row r="886">
      <c r="A886" s="2" t="n">
        <v>45869</v>
      </c>
      <c r="B886" t="n">
        <v>674.558349609375</v>
      </c>
      <c r="C886" t="n">
        <v>416.4412231445312</v>
      </c>
      <c r="D886" t="n">
        <v>961.367919921875</v>
      </c>
      <c r="E886" t="n">
        <v>1042.313110351562</v>
      </c>
      <c r="F886" t="n">
        <v>335.912841796875</v>
      </c>
      <c r="G886" t="n">
        <v>176.6138610839844</v>
      </c>
      <c r="H886" t="n">
        <v>67.75498962402344</v>
      </c>
      <c r="I886" t="n">
        <v>122.6626281738281</v>
      </c>
      <c r="J886" t="n">
        <v>154.7486572265625</v>
      </c>
      <c r="K886" t="n">
        <v>403.7823486328125</v>
      </c>
    </row>
    <row r="887">
      <c r="A887" s="2" t="n">
        <v>45870</v>
      </c>
      <c r="B887" t="n">
        <v>664.0901489257812</v>
      </c>
      <c r="C887" t="n">
        <v>407.9464416503906</v>
      </c>
      <c r="D887" t="n">
        <v>941.9412841796875</v>
      </c>
      <c r="E887" t="n">
        <v>1021.93017578125</v>
      </c>
      <c r="F887" t="n">
        <v>329.346435546875</v>
      </c>
      <c r="G887" t="n">
        <v>172.4528350830078</v>
      </c>
      <c r="H887" t="n">
        <v>67.43913269042969</v>
      </c>
      <c r="I887" t="n">
        <v>118.6331405639648</v>
      </c>
      <c r="J887" t="n">
        <v>149.9182586669922</v>
      </c>
      <c r="K887" t="n">
        <v>402.6440124511719</v>
      </c>
    </row>
    <row r="888">
      <c r="A888" s="2" t="n">
        <v>45873</v>
      </c>
      <c r="B888" t="n">
        <v>679.1505126953125</v>
      </c>
      <c r="C888" t="n">
        <v>414.0351867675781</v>
      </c>
      <c r="D888" t="n">
        <v>976.5107421875</v>
      </c>
      <c r="E888" t="n">
        <v>1049.869750976562</v>
      </c>
      <c r="F888" t="n">
        <v>339.7840270996094</v>
      </c>
      <c r="G888" t="n">
        <v>178.5989074707031</v>
      </c>
      <c r="H888" t="n">
        <v>68.74082946777344</v>
      </c>
      <c r="I888" t="n">
        <v>123.9267959594727</v>
      </c>
      <c r="J888" t="n">
        <v>156.3359069824219</v>
      </c>
      <c r="K888" t="n">
        <v>409.2843933105469</v>
      </c>
    </row>
    <row r="889">
      <c r="A889" s="2" t="n">
        <v>45874</v>
      </c>
      <c r="B889" t="n">
        <v>678.5579833984375</v>
      </c>
      <c r="C889" t="n">
        <v>413.6423950195312</v>
      </c>
      <c r="D889" t="n">
        <v>996.0369262695312</v>
      </c>
      <c r="E889" t="n">
        <v>1047.384033203125</v>
      </c>
      <c r="F889" t="n">
        <v>331.1595764160156</v>
      </c>
      <c r="G889" t="n">
        <v>178.7134246826172</v>
      </c>
      <c r="H889" t="n">
        <v>68.83654022216797</v>
      </c>
      <c r="I889" t="n">
        <v>123.6107559204102</v>
      </c>
      <c r="J889" t="n">
        <v>156.3946990966797</v>
      </c>
      <c r="K889" t="n">
        <v>415.9247436523438</v>
      </c>
    </row>
    <row r="890">
      <c r="A890" s="2" t="n">
        <v>45875</v>
      </c>
      <c r="B890" t="n">
        <v>676.3359375</v>
      </c>
      <c r="C890" t="n">
        <v>412.4148254394531</v>
      </c>
      <c r="D890" t="n">
        <v>982.1892700195312</v>
      </c>
      <c r="E890" t="n">
        <v>1046.588500976562</v>
      </c>
      <c r="F890" t="n">
        <v>321.3590393066406</v>
      </c>
      <c r="G890" t="n">
        <v>180.0209197998047</v>
      </c>
      <c r="H890" t="n">
        <v>68.77911376953125</v>
      </c>
      <c r="I890" t="n">
        <v>121.9219131469727</v>
      </c>
      <c r="J890" t="n">
        <v>155.4541015625</v>
      </c>
      <c r="K890" t="n">
        <v>417.9168701171875</v>
      </c>
    </row>
    <row r="891">
      <c r="A891" s="2" t="n">
        <v>45876</v>
      </c>
      <c r="B891" t="n">
        <v>678.2616577148438</v>
      </c>
      <c r="C891" t="n">
        <v>417.0304565429688</v>
      </c>
      <c r="D891" t="n">
        <v>995.738037109375</v>
      </c>
      <c r="E891" t="n">
        <v>1058.718872070312</v>
      </c>
      <c r="F891" t="n">
        <v>315.7237854003906</v>
      </c>
      <c r="G891" t="n">
        <v>181.0993347167969</v>
      </c>
      <c r="H891" t="n">
        <v>68.43454742431641</v>
      </c>
      <c r="I891" t="n">
        <v>121.8330307006836</v>
      </c>
      <c r="J891" t="n">
        <v>156.4436950683594</v>
      </c>
      <c r="K891" t="n">
        <v>415.3081359863281</v>
      </c>
    </row>
    <row r="892">
      <c r="A892" s="2" t="n">
        <v>45877</v>
      </c>
      <c r="B892" t="n">
        <v>669.2586669921875</v>
      </c>
      <c r="C892" t="n">
        <v>413.1513671875</v>
      </c>
      <c r="D892" t="n">
        <v>970.4336547851562</v>
      </c>
      <c r="E892" t="n">
        <v>1043.207885742188</v>
      </c>
      <c r="F892" t="n">
        <v>316.0667724609375</v>
      </c>
      <c r="G892" t="n">
        <v>178.8566131591797</v>
      </c>
      <c r="H892" t="n">
        <v>68.02297973632812</v>
      </c>
      <c r="I892" t="n">
        <v>119.5713729858398</v>
      </c>
      <c r="J892" t="n">
        <v>154.7584381103516</v>
      </c>
      <c r="K892" t="n">
        <v>409.2843933105469</v>
      </c>
    </row>
    <row r="893">
      <c r="A893" s="2" t="n">
        <v>45880</v>
      </c>
      <c r="B893" t="n">
        <v>669.3580932617188</v>
      </c>
      <c r="C893" t="n">
        <v>409.9105529785156</v>
      </c>
      <c r="D893" t="n">
        <v>987.27001953125</v>
      </c>
      <c r="E893" t="n">
        <v>1046.687866210938</v>
      </c>
      <c r="F893" t="n">
        <v>318.7129516601562</v>
      </c>
      <c r="G893" t="n">
        <v>178.5321350097656</v>
      </c>
      <c r="H893" t="n">
        <v>67.62098693847656</v>
      </c>
      <c r="I893" t="n">
        <v>120.163948059082</v>
      </c>
      <c r="J893" t="n">
        <v>155.3169403076172</v>
      </c>
      <c r="K893" t="n">
        <v>408.0037536621094</v>
      </c>
    </row>
    <row r="894">
      <c r="A894" s="2" t="n">
        <v>45881</v>
      </c>
      <c r="B894" t="n">
        <v>663.5882568359375</v>
      </c>
      <c r="C894" t="n">
        <v>415.8520202636719</v>
      </c>
      <c r="D894" t="n">
        <v>994.7418212890625</v>
      </c>
      <c r="E894" t="n">
        <v>1042.213623046875</v>
      </c>
      <c r="F894" t="n">
        <v>318.5658874511719</v>
      </c>
      <c r="G894" t="n">
        <v>178.0072326660156</v>
      </c>
      <c r="H894" t="n">
        <v>67.8985595703125</v>
      </c>
      <c r="I894" t="n">
        <v>120.6775131225586</v>
      </c>
      <c r="J894" t="n">
        <v>156.9237976074219</v>
      </c>
      <c r="K894" t="n">
        <v>410.9918823242188</v>
      </c>
    </row>
    <row r="895">
      <c r="A895" s="2" t="n">
        <v>45882</v>
      </c>
      <c r="B895" t="n">
        <v>696.8646240234375</v>
      </c>
      <c r="C895" t="n">
        <v>422.4808959960938</v>
      </c>
      <c r="D895" t="n">
        <v>992.5999145507812</v>
      </c>
      <c r="E895" t="n">
        <v>1047.68212890625</v>
      </c>
      <c r="F895" t="n">
        <v>324.7402648925781</v>
      </c>
      <c r="G895" t="n">
        <v>181.2711181640625</v>
      </c>
      <c r="H895" t="n">
        <v>69.46824645996094</v>
      </c>
      <c r="I895" t="n">
        <v>122.5144958496094</v>
      </c>
      <c r="J895" t="n">
        <v>156.9433746337891</v>
      </c>
      <c r="K895" t="n">
        <v>416.2093505859375</v>
      </c>
    </row>
    <row r="896">
      <c r="A896" s="2" t="n">
        <v>45883</v>
      </c>
      <c r="B896" t="n">
        <v>691.6419067382812</v>
      </c>
      <c r="C896" t="n">
        <v>418.9945678710938</v>
      </c>
      <c r="D896" t="n">
        <v>971.7288208007812</v>
      </c>
      <c r="E896" t="n">
        <v>1039.529052734375</v>
      </c>
      <c r="F896" t="n">
        <v>314.6947021484375</v>
      </c>
      <c r="G896" t="n">
        <v>179.0188293457031</v>
      </c>
      <c r="H896" t="n">
        <v>67.35256195068359</v>
      </c>
      <c r="I896" t="n">
        <v>118.8800430297852</v>
      </c>
      <c r="J896" t="n">
        <v>152.1620025634766</v>
      </c>
      <c r="K896" t="n">
        <v>408.0986022949219</v>
      </c>
    </row>
    <row r="897">
      <c r="A897" s="2" t="n">
        <v>45887</v>
      </c>
      <c r="B897" t="n">
        <v>710.44384765625</v>
      </c>
      <c r="C897" t="n">
        <v>419.4365234375</v>
      </c>
      <c r="D897" t="n">
        <v>989.113037109375</v>
      </c>
      <c r="E897" t="n">
        <v>1073.633178710938</v>
      </c>
      <c r="F897" t="n">
        <v>320.8690490722656</v>
      </c>
      <c r="G897" t="n">
        <v>179.7346038818359</v>
      </c>
      <c r="H897" t="n">
        <v>67.52725219726562</v>
      </c>
      <c r="I897" t="n">
        <v>120.9244232177734</v>
      </c>
      <c r="J897" t="n">
        <v>154.7682495117188</v>
      </c>
      <c r="K897" t="n">
        <v>415.6876220703125</v>
      </c>
    </row>
    <row r="898">
      <c r="A898" s="2" t="n">
        <v>45888</v>
      </c>
      <c r="B898" t="n">
        <v>703.032470703125</v>
      </c>
      <c r="C898" t="n">
        <v>420.9586791992188</v>
      </c>
      <c r="D898" t="n">
        <v>1001.466369628906</v>
      </c>
      <c r="E898" t="n">
        <v>1067.269775390625</v>
      </c>
      <c r="F898" t="n">
        <v>324.0541687011719</v>
      </c>
      <c r="G898" t="n">
        <v>182.5785980224609</v>
      </c>
      <c r="H898" t="n">
        <v>68.63361358642578</v>
      </c>
      <c r="I898" t="n">
        <v>121.4577407836914</v>
      </c>
      <c r="J898" t="n">
        <v>156.0125732421875</v>
      </c>
      <c r="K898" t="n">
        <v>427.0711364746094</v>
      </c>
    </row>
    <row r="899">
      <c r="A899" s="2" t="n">
        <v>45889</v>
      </c>
      <c r="B899" t="n">
        <v>697.2128295898438</v>
      </c>
      <c r="C899" t="n">
        <v>422.2844848632812</v>
      </c>
      <c r="D899" t="n">
        <v>1012.424987792969</v>
      </c>
      <c r="E899" t="n">
        <v>1076.417114257812</v>
      </c>
      <c r="F899" t="n">
        <v>328.4154663085938</v>
      </c>
      <c r="G899" t="n">
        <v>183.4470825195312</v>
      </c>
      <c r="H899" t="n">
        <v>69.70116424560547</v>
      </c>
      <c r="I899" t="n">
        <v>122.5539932250977</v>
      </c>
      <c r="J899" t="n">
        <v>158.6482238769531</v>
      </c>
      <c r="K899" t="n">
        <v>422.6125793457031</v>
      </c>
    </row>
    <row r="900">
      <c r="A900" s="2" t="n">
        <v>45890</v>
      </c>
      <c r="B900" t="n">
        <v>703.6293334960938</v>
      </c>
      <c r="C900" t="n">
        <v>423.1192321777344</v>
      </c>
      <c r="D900" t="n">
        <v>1006.347961425781</v>
      </c>
      <c r="E900" t="n">
        <v>1065.678955078125</v>
      </c>
      <c r="F900" t="n">
        <v>323.5641479492188</v>
      </c>
      <c r="G900" t="n">
        <v>182.7313232421875</v>
      </c>
      <c r="H900" t="n">
        <v>69.25473785400391</v>
      </c>
      <c r="I900" t="n">
        <v>121.7243957519531</v>
      </c>
      <c r="J900" t="n">
        <v>158.2465057373047</v>
      </c>
      <c r="K900" t="n">
        <v>423.9406433105469</v>
      </c>
    </row>
    <row r="901">
      <c r="A901" s="2" t="n">
        <v>45891</v>
      </c>
      <c r="B901" t="n">
        <v>700.5454711914062</v>
      </c>
      <c r="C901" t="n">
        <v>417.2759704589844</v>
      </c>
      <c r="D901" t="n">
        <v>995.4674072265625</v>
      </c>
      <c r="E901" t="n">
        <v>1048.577026367188</v>
      </c>
      <c r="F901" t="n">
        <v>323.1721496582031</v>
      </c>
      <c r="G901" t="n">
        <v>180.2499542236328</v>
      </c>
      <c r="H901" t="n">
        <v>68.09014129638672</v>
      </c>
      <c r="I901" t="n">
        <v>120.4207305908203</v>
      </c>
      <c r="J901" t="n">
        <v>155.3463287353516</v>
      </c>
      <c r="K901" t="n">
        <v>421.4267578125</v>
      </c>
    </row>
    <row r="902">
      <c r="A902" s="2" t="n">
        <v>45894</v>
      </c>
      <c r="B902" t="n">
        <v>712.1349487304688</v>
      </c>
      <c r="C902" t="n">
        <v>426.900146484375</v>
      </c>
      <c r="D902" t="n">
        <v>994.4193115234375</v>
      </c>
      <c r="E902" t="n">
        <v>1051.758911132812</v>
      </c>
      <c r="F902" t="n">
        <v>323.6131896972656</v>
      </c>
      <c r="G902" t="n">
        <v>181.7196960449219</v>
      </c>
      <c r="H902" t="n">
        <v>68.59479522705078</v>
      </c>
      <c r="I902" t="n">
        <v>121.319465637207</v>
      </c>
      <c r="J902" t="n">
        <v>156.4045104980469</v>
      </c>
      <c r="K902" t="n">
        <v>427.1659545898438</v>
      </c>
    </row>
    <row r="903">
      <c r="A903" s="2" t="n">
        <v>45895</v>
      </c>
      <c r="B903" t="n">
        <v>702.0376586914062</v>
      </c>
      <c r="C903" t="n">
        <v>422.4317626953125</v>
      </c>
      <c r="D903" t="n">
        <v>975.4033813476562</v>
      </c>
      <c r="E903" t="n">
        <v>1041.119873046875</v>
      </c>
      <c r="F903" t="n">
        <v>318.5658874511719</v>
      </c>
      <c r="G903" t="n">
        <v>177.5300445556641</v>
      </c>
      <c r="H903" t="n">
        <v>67.81839752197266</v>
      </c>
      <c r="I903" t="n">
        <v>118.4553680419922</v>
      </c>
      <c r="J903" t="n">
        <v>151.8974456787109</v>
      </c>
      <c r="K903" t="n">
        <v>421.1661682128906</v>
      </c>
    </row>
    <row r="904">
      <c r="A904" s="2" t="n">
        <v>45897</v>
      </c>
      <c r="B904" t="n">
        <v>697.760009765625</v>
      </c>
      <c r="C904" t="n">
        <v>414.1334228515625</v>
      </c>
      <c r="D904" t="n">
        <v>962.9756469726562</v>
      </c>
      <c r="E904" t="n">
        <v>1029.884521484375</v>
      </c>
      <c r="F904" t="n">
        <v>323.9071960449219</v>
      </c>
      <c r="G904" t="n">
        <v>176.3561706542969</v>
      </c>
      <c r="H904" t="n">
        <v>66.70233154296875</v>
      </c>
      <c r="I904" t="n">
        <v>117.7739028930664</v>
      </c>
      <c r="J904" t="n">
        <v>150.5257415771484</v>
      </c>
      <c r="K904" t="n">
        <v>417.5269470214844</v>
      </c>
    </row>
    <row r="905">
      <c r="A905" s="2" t="n">
        <v>45898</v>
      </c>
      <c r="B905" t="n">
        <v>700.2967529296875</v>
      </c>
      <c r="C905" t="n">
        <v>411.7273559570312</v>
      </c>
      <c r="D905" t="n">
        <v>944.109375</v>
      </c>
      <c r="E905" t="n">
        <v>1020.736999511719</v>
      </c>
      <c r="F905" t="n">
        <v>323.6621704101562</v>
      </c>
      <c r="G905" t="n">
        <v>177.6827392578125</v>
      </c>
      <c r="H905" t="n">
        <v>66.770263671875</v>
      </c>
      <c r="I905" t="n">
        <v>117.1912078857422</v>
      </c>
      <c r="J905" t="n">
        <v>151.3585510253906</v>
      </c>
      <c r="K905" t="n">
        <v>413.7401733398438</v>
      </c>
    </row>
    <row r="906">
      <c r="A906" s="2" t="n">
        <v>45901</v>
      </c>
      <c r="B906" t="n">
        <v>715.865478515625</v>
      </c>
      <c r="C906" t="n">
        <v>428.07861328125</v>
      </c>
      <c r="D906" t="n">
        <v>961.12890625</v>
      </c>
      <c r="E906" t="n">
        <v>1029.586181640625</v>
      </c>
      <c r="F906" t="n">
        <v>330.4735412597656</v>
      </c>
      <c r="G906" t="n">
        <v>183.0366668701172</v>
      </c>
      <c r="H906" t="n">
        <v>67.56607055664062</v>
      </c>
      <c r="I906" t="n">
        <v>119.5911254882812</v>
      </c>
      <c r="J906" t="n">
        <v>153.0144195556641</v>
      </c>
      <c r="K906" t="n">
        <v>423.920166015625</v>
      </c>
    </row>
    <row r="907">
      <c r="A907" s="2" t="n">
        <v>45902</v>
      </c>
      <c r="B907" t="n">
        <v>717.2085571289062</v>
      </c>
      <c r="C907" t="n">
        <v>432.9888916015625</v>
      </c>
      <c r="D907" t="n">
        <v>973.406982421875</v>
      </c>
      <c r="E907" t="n">
        <v>1038.03759765625</v>
      </c>
      <c r="F907" t="n">
        <v>337.9219360351562</v>
      </c>
      <c r="G907" t="n">
        <v>191.3778076171875</v>
      </c>
      <c r="H907" t="n">
        <v>70.65225219726562</v>
      </c>
      <c r="I907" t="n">
        <v>121.5663681030273</v>
      </c>
      <c r="J907" t="n">
        <v>155.1895599365234</v>
      </c>
      <c r="K907" t="n">
        <v>424.5103149414062</v>
      </c>
    </row>
    <row r="908">
      <c r="A908" s="2" t="n">
        <v>45903</v>
      </c>
      <c r="B908" t="n">
        <v>739.0943603515625</v>
      </c>
      <c r="C908" t="n">
        <v>436.6224975585938</v>
      </c>
      <c r="D908" t="n">
        <v>1026.511840820312</v>
      </c>
      <c r="E908" t="n">
        <v>1066.076538085938</v>
      </c>
      <c r="F908" t="n">
        <v>350.9566345214844</v>
      </c>
      <c r="G908" t="n">
        <v>197.6670379638672</v>
      </c>
      <c r="H908" t="n">
        <v>72.09829711914062</v>
      </c>
      <c r="I908" t="n">
        <v>128.0747985839844</v>
      </c>
      <c r="J908" t="n">
        <v>164.4584197998047</v>
      </c>
      <c r="K908" t="n">
        <v>432.2313842773438</v>
      </c>
    </row>
    <row r="909">
      <c r="A909" s="2" t="n">
        <v>45904</v>
      </c>
      <c r="B909" t="n">
        <v>735.214599609375</v>
      </c>
      <c r="C909" t="n">
        <v>429.6990051269531</v>
      </c>
      <c r="D909" t="n">
        <v>1030.005615234375</v>
      </c>
      <c r="E909" t="n">
        <v>1066.275512695312</v>
      </c>
      <c r="F909" t="n">
        <v>337.970947265625</v>
      </c>
      <c r="G909" t="n">
        <v>197.2375793457031</v>
      </c>
      <c r="H909" t="n">
        <v>71.26366424560547</v>
      </c>
      <c r="I909" t="n">
        <v>125.9909210205078</v>
      </c>
      <c r="J909" t="n">
        <v>163.4394226074219</v>
      </c>
      <c r="K909" t="n">
        <v>428.5429992675781</v>
      </c>
    </row>
    <row r="910">
      <c r="A910" s="2" t="n">
        <v>45905</v>
      </c>
      <c r="B910" t="n">
        <v>739.93994140625</v>
      </c>
      <c r="C910" t="n">
        <v>432.2032470703125</v>
      </c>
      <c r="D910" t="n">
        <v>1033.000244140625</v>
      </c>
      <c r="E910" t="n">
        <v>1066.971435546875</v>
      </c>
      <c r="F910" t="n">
        <v>345.1253051757812</v>
      </c>
      <c r="G910" t="n">
        <v>202.4579162597656</v>
      </c>
      <c r="H910" t="n">
        <v>72.33121490478516</v>
      </c>
      <c r="I910" t="n">
        <v>127.6599960327148</v>
      </c>
      <c r="J910" t="n">
        <v>164.2918395996094</v>
      </c>
      <c r="K910" t="n">
        <v>438.1820068359375</v>
      </c>
    </row>
    <row r="911">
      <c r="A911" s="2" t="n">
        <v>45908</v>
      </c>
      <c r="B911" t="n">
        <v>734.9161376953125</v>
      </c>
      <c r="C911" t="n">
        <v>427.7839965820312</v>
      </c>
      <c r="D911" t="n">
        <v>1039.688354492188</v>
      </c>
      <c r="E911" t="n">
        <v>1095.10986328125</v>
      </c>
      <c r="F911" t="n">
        <v>346.9873962402344</v>
      </c>
      <c r="G911" t="n">
        <v>200.9500274658203</v>
      </c>
      <c r="H911" t="n">
        <v>72.31180572509766</v>
      </c>
      <c r="I911" t="n">
        <v>131.4499969482422</v>
      </c>
      <c r="J911" t="n">
        <v>165.4088134765625</v>
      </c>
      <c r="K911" t="n">
        <v>427.2643127441406</v>
      </c>
    </row>
    <row r="912">
      <c r="A912" s="2" t="n">
        <v>45909</v>
      </c>
      <c r="B912" t="n">
        <v>739.0446166992188</v>
      </c>
      <c r="C912" t="n">
        <v>425.6725769042969</v>
      </c>
      <c r="D912" t="n">
        <v>1032.251586914062</v>
      </c>
      <c r="E912" t="n">
        <v>1098.192138671875</v>
      </c>
      <c r="F912" t="n">
        <v>344.145263671875</v>
      </c>
      <c r="G912" t="n">
        <v>197.1898803710938</v>
      </c>
      <c r="H912" t="n">
        <v>72.45738220214844</v>
      </c>
      <c r="I912" t="n">
        <v>129.4499969482422</v>
      </c>
      <c r="J912" t="n">
        <v>165.7321319580078</v>
      </c>
      <c r="K912" t="n">
        <v>425.6905822753906</v>
      </c>
    </row>
    <row r="913">
      <c r="A913" s="2" t="n">
        <v>45910</v>
      </c>
      <c r="B913" t="n">
        <v>739.2933349609375</v>
      </c>
      <c r="C913" t="n">
        <v>425.0833435058594</v>
      </c>
      <c r="D913" t="n">
        <v>1037.74169921875</v>
      </c>
      <c r="E913" t="n">
        <v>1094.910888671875</v>
      </c>
      <c r="F913" t="n">
        <v>343.0671997070312</v>
      </c>
      <c r="G913" t="n">
        <v>199.5853118896484</v>
      </c>
      <c r="H913" t="n">
        <v>73.05908203125</v>
      </c>
      <c r="I913" t="n">
        <v>129.7200012207031</v>
      </c>
      <c r="J913" t="n">
        <v>166.0064697265625</v>
      </c>
      <c r="K913" t="n">
        <v>426.5758361816406</v>
      </c>
    </row>
    <row r="914">
      <c r="A914" s="2" t="n">
        <v>45911</v>
      </c>
      <c r="B914" t="n">
        <v>738.7958984375</v>
      </c>
      <c r="C914" t="n">
        <v>438.2428894042969</v>
      </c>
      <c r="D914" t="n">
        <v>1038.540283203125</v>
      </c>
      <c r="E914" t="n">
        <v>1092.723510742188</v>
      </c>
      <c r="F914" t="n">
        <v>341.4501037597656</v>
      </c>
      <c r="G914" t="n">
        <v>204.6147766113281</v>
      </c>
      <c r="H914" t="n">
        <v>73.63168334960938</v>
      </c>
      <c r="I914" t="n">
        <v>131.8200073242188</v>
      </c>
      <c r="J914" t="n">
        <v>165.9868927001953</v>
      </c>
      <c r="K914" t="n">
        <v>430.5101318359375</v>
      </c>
    </row>
    <row r="915">
      <c r="A915" s="2" t="n">
        <v>45912</v>
      </c>
      <c r="B915" t="n">
        <v>754.115966796875</v>
      </c>
      <c r="C915" t="n">
        <v>454.6432495117188</v>
      </c>
      <c r="D915" t="n">
        <v>1034.098266601562</v>
      </c>
      <c r="E915" t="n">
        <v>1092.723510742188</v>
      </c>
      <c r="F915" t="n">
        <v>347.3794555664062</v>
      </c>
      <c r="G915" t="n">
        <v>208.3367767333984</v>
      </c>
      <c r="H915" t="n">
        <v>74.21398162841797</v>
      </c>
      <c r="I915" t="n">
        <v>132.2599945068359</v>
      </c>
      <c r="J915" t="n">
        <v>166.3494110107422</v>
      </c>
      <c r="K915" t="n">
        <v>443.4932861328125</v>
      </c>
    </row>
    <row r="916">
      <c r="A916" s="2" t="n">
        <v>45915</v>
      </c>
      <c r="B916" t="n">
        <v>749.7388305664062</v>
      </c>
      <c r="C916" t="n">
        <v>451.8934936523438</v>
      </c>
      <c r="D916" t="n">
        <v>1044.429809570312</v>
      </c>
      <c r="E916" t="n">
        <v>1094.612670898438</v>
      </c>
      <c r="F916" t="n">
        <v>348.2124633789062</v>
      </c>
      <c r="G916" t="n">
        <v>206.8956909179688</v>
      </c>
      <c r="H916" t="n">
        <v>73.28230285644531</v>
      </c>
      <c r="I916" t="n">
        <v>132.7899932861328</v>
      </c>
      <c r="J916" t="n">
        <v>165.8105163574219</v>
      </c>
      <c r="K916" t="n">
        <v>446.935791015625</v>
      </c>
    </row>
    <row r="917">
      <c r="A917" s="2" t="n">
        <v>45916</v>
      </c>
      <c r="B917" t="n">
        <v>752.0269165039062</v>
      </c>
      <c r="C917" t="n">
        <v>453.955810546875</v>
      </c>
      <c r="D917" t="n">
        <v>1051.467163085938</v>
      </c>
      <c r="E917" t="n">
        <v>1108.830932617188</v>
      </c>
      <c r="F917" t="n">
        <v>348.3104553222656</v>
      </c>
      <c r="G917" t="n">
        <v>206.5998229980469</v>
      </c>
      <c r="H917" t="n">
        <v>73.21437072753906</v>
      </c>
      <c r="I917" t="n">
        <v>132.9400024414062</v>
      </c>
      <c r="J917" t="n">
        <v>168.5441589355469</v>
      </c>
      <c r="K917" t="n">
        <v>453.7224426269531</v>
      </c>
    </row>
    <row r="918">
      <c r="A918" s="2" t="n">
        <v>45917</v>
      </c>
      <c r="B918" t="n">
        <v>746.2072143554688</v>
      </c>
      <c r="C918" t="n">
        <v>451.2060546875</v>
      </c>
      <c r="D918" t="n">
        <v>1031.802368164062</v>
      </c>
      <c r="E918" t="n">
        <v>1104.655029296875</v>
      </c>
      <c r="F918" t="n">
        <v>346.8894348144531</v>
      </c>
      <c r="G918" t="n">
        <v>203.5268096923828</v>
      </c>
      <c r="H918" t="n">
        <v>73.45699310302734</v>
      </c>
      <c r="I918" t="n">
        <v>132.75</v>
      </c>
      <c r="J918" t="n">
        <v>167.8974914550781</v>
      </c>
      <c r="K918" t="n">
        <v>448.6570434570312</v>
      </c>
    </row>
    <row r="919">
      <c r="A919" s="2" t="n">
        <v>45918</v>
      </c>
      <c r="B919" t="n">
        <v>746.2570190429688</v>
      </c>
      <c r="C919" t="n">
        <v>446.6885986328125</v>
      </c>
      <c r="D919" t="n">
        <v>1045.77734375</v>
      </c>
      <c r="E919" t="n">
        <v>1114.697265625</v>
      </c>
      <c r="F919" t="n">
        <v>349.8295593261719</v>
      </c>
      <c r="G919" t="n">
        <v>204.0421600341797</v>
      </c>
      <c r="H919" t="n">
        <v>74.46630859375</v>
      </c>
      <c r="I919" t="n">
        <v>133.1799926757812</v>
      </c>
      <c r="J919" t="n">
        <v>168.5539398193359</v>
      </c>
      <c r="K919" t="n">
        <v>448.1652526855469</v>
      </c>
    </row>
    <row r="920">
      <c r="A920" s="2" t="n">
        <v>45919</v>
      </c>
      <c r="B920" t="n">
        <v>739.4425048828125</v>
      </c>
      <c r="C920" t="n">
        <v>444.9208679199219</v>
      </c>
      <c r="D920" t="n">
        <v>1044.130249023438</v>
      </c>
      <c r="E920" t="n">
        <v>1116.3876953125</v>
      </c>
      <c r="F920" t="n">
        <v>350.0855407714844</v>
      </c>
      <c r="G920" t="n">
        <v>204.3318634033203</v>
      </c>
      <c r="H920" t="n">
        <v>74.27220916748047</v>
      </c>
      <c r="I920" t="n">
        <v>136.1999969482422</v>
      </c>
      <c r="J920" t="n">
        <v>168.0150604248047</v>
      </c>
      <c r="K920" t="n">
        <v>448.1160888671875</v>
      </c>
    </row>
    <row r="921">
      <c r="A921" s="2" t="n">
        <v>45922</v>
      </c>
      <c r="B921" t="n">
        <v>741.830078125</v>
      </c>
      <c r="C921" t="n">
        <v>451.0096435546875</v>
      </c>
      <c r="D921" t="n">
        <v>1030.6044921875</v>
      </c>
      <c r="E921" t="n">
        <v>1110.620727539062</v>
      </c>
      <c r="F921" t="n">
        <v>348.8056945800781</v>
      </c>
      <c r="G921" t="n">
        <v>203.6945343017578</v>
      </c>
      <c r="H921" t="n">
        <v>74.59247589111328</v>
      </c>
      <c r="I921" t="n">
        <v>135.4900054931641</v>
      </c>
      <c r="J921" t="n">
        <v>167.9268798828125</v>
      </c>
      <c r="K921" t="n">
        <v>450.9192810058594</v>
      </c>
    </row>
    <row r="922">
      <c r="A922" s="2" t="n">
        <v>45923</v>
      </c>
      <c r="B922" t="n">
        <v>742.029052734375</v>
      </c>
      <c r="C922" t="n">
        <v>453.2192687988281</v>
      </c>
      <c r="D922" t="n">
        <v>1060.800415039062</v>
      </c>
      <c r="E922" t="n">
        <v>1131.898559570312</v>
      </c>
      <c r="F922" t="n">
        <v>356.7800903320312</v>
      </c>
      <c r="G922" t="n">
        <v>201.6666564941406</v>
      </c>
      <c r="H922" t="n">
        <v>75.79589080810547</v>
      </c>
      <c r="I922" t="n">
        <v>137.3000030517578</v>
      </c>
      <c r="J922" t="n">
        <v>169.7884826660156</v>
      </c>
      <c r="K922" t="n">
        <v>449.6898193359375</v>
      </c>
    </row>
    <row r="923">
      <c r="A923" s="2" t="n">
        <v>45924</v>
      </c>
      <c r="B923" t="n">
        <v>737.2041625976562</v>
      </c>
      <c r="C923" t="n">
        <v>444.7735595703125</v>
      </c>
      <c r="D923" t="n">
        <v>1050.768432617188</v>
      </c>
      <c r="E923" t="n">
        <v>1142.537353515625</v>
      </c>
      <c r="F923" t="n">
        <v>356.8785400390625</v>
      </c>
      <c r="G923" t="n">
        <v>199.0111083984375</v>
      </c>
      <c r="H923" t="n">
        <v>74.92243957519531</v>
      </c>
      <c r="I923" t="n">
        <v>136.3399963378906</v>
      </c>
      <c r="J923" t="n">
        <v>169.1712188720703</v>
      </c>
      <c r="K923" t="n">
        <v>441.0835571289062</v>
      </c>
    </row>
    <row r="924">
      <c r="A924" s="2" t="n">
        <v>45925</v>
      </c>
      <c r="B924" t="n">
        <v>741.7803344726562</v>
      </c>
      <c r="C924" t="n">
        <v>458.3750610351562</v>
      </c>
      <c r="D924" t="n">
        <v>1049.820068359375</v>
      </c>
      <c r="E924" t="n">
        <v>1141.940795898438</v>
      </c>
      <c r="F924" t="n">
        <v>354.712646484375</v>
      </c>
      <c r="G924" t="n">
        <v>198.5476226806641</v>
      </c>
      <c r="H924" t="n">
        <v>74.12663269042969</v>
      </c>
      <c r="I924" t="n">
        <v>136.5200042724609</v>
      </c>
      <c r="J924" t="n">
        <v>168.8968811035156</v>
      </c>
      <c r="K924" t="n">
        <v>454.0667114257812</v>
      </c>
    </row>
    <row r="925">
      <c r="A925" s="2" t="n">
        <v>45926</v>
      </c>
      <c r="B925" t="n">
        <v>739.9896240234375</v>
      </c>
      <c r="C925" t="n">
        <v>441.0417785644531</v>
      </c>
      <c r="D925" t="n">
        <v>1027.659790039062</v>
      </c>
      <c r="E925" t="n">
        <v>1124.341918945312</v>
      </c>
      <c r="F925" t="n">
        <v>348.9041442871094</v>
      </c>
      <c r="G925" t="n">
        <v>193.6903839111328</v>
      </c>
      <c r="H925" t="n">
        <v>72.77764129638672</v>
      </c>
      <c r="I925" t="n">
        <v>131.0200042724609</v>
      </c>
      <c r="J925" t="n">
        <v>164.0174865722656</v>
      </c>
      <c r="K925" t="n">
        <v>440.5917663574219</v>
      </c>
    </row>
    <row r="926">
      <c r="A926" s="2" t="n">
        <v>45929</v>
      </c>
      <c r="B926" t="n">
        <v>749.8880004882812</v>
      </c>
      <c r="C926" t="n">
        <v>457.7858276367188</v>
      </c>
      <c r="D926" t="n">
        <v>1041.484985351562</v>
      </c>
      <c r="E926" t="n">
        <v>1115.791015625</v>
      </c>
      <c r="F926" t="n">
        <v>354.5649719238281</v>
      </c>
      <c r="G926" t="n">
        <v>196.906005859375</v>
      </c>
      <c r="H926" t="n">
        <v>72.81645965576172</v>
      </c>
      <c r="I926" t="n">
        <v>131.7100067138672</v>
      </c>
      <c r="J926" t="n">
        <v>165.5655670166016</v>
      </c>
      <c r="K926" t="n">
        <v>444.8211059570312</v>
      </c>
    </row>
    <row r="927">
      <c r="A927" s="2" t="n">
        <v>45930</v>
      </c>
      <c r="B927" t="n">
        <v>757.9957275390625</v>
      </c>
      <c r="C927" t="n">
        <v>473.7933654785156</v>
      </c>
      <c r="D927" t="n">
        <v>1061.848510742188</v>
      </c>
      <c r="E927" t="n">
        <v>1136.173950195312</v>
      </c>
      <c r="F927" t="n">
        <v>364.5575561523438</v>
      </c>
      <c r="G927" t="n">
        <v>206.5238952636719</v>
      </c>
      <c r="H927" t="n">
        <v>74.09751892089844</v>
      </c>
      <c r="I927" t="n">
        <v>134.4799957275391</v>
      </c>
      <c r="J927" t="n">
        <v>165.3598175048828</v>
      </c>
      <c r="K927" t="n">
        <v>458.1485290527344</v>
      </c>
    </row>
    <row r="928">
      <c r="A928" s="2" t="n">
        <v>45931</v>
      </c>
      <c r="B928" t="n">
        <v>761.9749755859375</v>
      </c>
      <c r="C928" t="n">
        <v>472.7131042480469</v>
      </c>
      <c r="D928" t="n">
        <v>1063.096313476562</v>
      </c>
      <c r="E928" t="n">
        <v>1139.554565429688</v>
      </c>
      <c r="F928" t="n">
        <v>362.6870422363281</v>
      </c>
      <c r="G928" t="n">
        <v>207.1322479248047</v>
      </c>
      <c r="H928" t="n">
        <v>73.91313171386719</v>
      </c>
      <c r="I928" t="n">
        <v>134.9199981689453</v>
      </c>
      <c r="J928" t="n">
        <v>164.1252746582031</v>
      </c>
      <c r="K928" t="n">
        <v>457.2141418457031</v>
      </c>
    </row>
    <row r="929">
      <c r="A929" s="2" t="n">
        <v>45933</v>
      </c>
      <c r="B929" t="n">
        <v>776.3002319335938</v>
      </c>
      <c r="C929" t="n">
        <v>482.6809692382812</v>
      </c>
      <c r="D929" t="n">
        <v>1074.575805664062</v>
      </c>
      <c r="E929" t="n">
        <v>1155.0654296875</v>
      </c>
      <c r="F929" t="n">
        <v>385.625732421875</v>
      </c>
      <c r="G929" t="n">
        <v>213.5634918212891</v>
      </c>
      <c r="H929" t="n">
        <v>74.82539367675781</v>
      </c>
      <c r="I929" t="n">
        <v>134.9600067138672</v>
      </c>
      <c r="J929" t="n">
        <v>169.7101135253906</v>
      </c>
      <c r="K929" t="n">
        <v>463.2139587402344</v>
      </c>
    </row>
    <row r="930">
      <c r="A930" s="2" t="n">
        <v>45936</v>
      </c>
      <c r="B930" t="n">
        <v>772.669189453125</v>
      </c>
      <c r="C930" t="n">
        <v>482.6809692382812</v>
      </c>
      <c r="D930" t="n">
        <v>1054.012573242188</v>
      </c>
      <c r="E930" t="n">
        <v>1153.275756835938</v>
      </c>
      <c r="F930" t="n">
        <v>387.7915954589844</v>
      </c>
      <c r="G930" t="n">
        <v>209.6912078857422</v>
      </c>
      <c r="H930" t="n">
        <v>73.81607055664062</v>
      </c>
      <c r="I930" t="n">
        <v>132.6199951171875</v>
      </c>
      <c r="J930" t="n">
        <v>166.6237487792969</v>
      </c>
      <c r="K930" t="n">
        <v>463.0663757324219</v>
      </c>
    </row>
    <row r="931">
      <c r="A931" s="2" t="n">
        <v>45937</v>
      </c>
      <c r="B931" t="n">
        <v>763.8153686523438</v>
      </c>
      <c r="C931" t="n">
        <v>481.1096801757812</v>
      </c>
      <c r="D931" t="n">
        <v>1031.852172851562</v>
      </c>
      <c r="E931" t="n">
        <v>1150.193481445312</v>
      </c>
      <c r="F931" t="n">
        <v>371.1536865234375</v>
      </c>
      <c r="G931" t="n">
        <v>209.6139831542969</v>
      </c>
      <c r="H931" t="n">
        <v>73.84518432617188</v>
      </c>
      <c r="I931" t="n">
        <v>132.8800048828125</v>
      </c>
      <c r="J931" t="n">
        <v>167.966064453125</v>
      </c>
      <c r="K931" t="n">
        <v>464.0991516113281</v>
      </c>
    </row>
    <row r="932">
      <c r="A932" s="2" t="n">
        <v>45938</v>
      </c>
      <c r="B932" t="n">
        <v>764.2133178710938</v>
      </c>
      <c r="C932" t="n">
        <v>481.6989135742188</v>
      </c>
      <c r="D932" t="n">
        <v>1017.378234863281</v>
      </c>
      <c r="E932" t="n">
        <v>1138.65966796875</v>
      </c>
      <c r="F932" t="n">
        <v>365.6897583007812</v>
      </c>
      <c r="G932" t="n">
        <v>215.9390106201172</v>
      </c>
      <c r="H932" t="n">
        <v>73.98106384277344</v>
      </c>
      <c r="I932" t="n">
        <v>131.7200012207031</v>
      </c>
      <c r="J932" t="n">
        <v>168.4657592773438</v>
      </c>
      <c r="K932" t="n">
        <v>464.9352111816406</v>
      </c>
    </row>
    <row r="933">
      <c r="A933" s="2" t="n">
        <v>45939</v>
      </c>
      <c r="B933" t="n">
        <v>770.0826416015625</v>
      </c>
      <c r="C933" t="n">
        <v>503.0586547851562</v>
      </c>
      <c r="D933" t="n">
        <v>1038.440551757812</v>
      </c>
      <c r="E933" t="n">
        <v>1168.48828125</v>
      </c>
      <c r="F933" t="n">
        <v>383.7551574707031</v>
      </c>
      <c r="G933" t="n">
        <v>221.6653137207031</v>
      </c>
      <c r="H933" t="n">
        <v>76.47524261474609</v>
      </c>
      <c r="I933" t="n">
        <v>136.4600067138672</v>
      </c>
      <c r="J933" t="n">
        <v>172.8552398681641</v>
      </c>
      <c r="K933" t="n">
        <v>476.2463073730469</v>
      </c>
    </row>
    <row r="934">
      <c r="A934" s="2" t="n">
        <v>45940</v>
      </c>
      <c r="B934" t="n">
        <v>769.9334716796875</v>
      </c>
      <c r="C934" t="n">
        <v>489.3589477539062</v>
      </c>
      <c r="D934" t="n">
        <v>1013.385375976562</v>
      </c>
      <c r="E934" t="n">
        <v>1161.130615234375</v>
      </c>
      <c r="F934" t="n">
        <v>381.0478210449219</v>
      </c>
      <c r="G934" t="n">
        <v>216.5956268310547</v>
      </c>
      <c r="H934" t="n">
        <v>74.85450744628906</v>
      </c>
      <c r="I934" t="n">
        <v>132.1699981689453</v>
      </c>
      <c r="J934" t="n">
        <v>170.3469696044922</v>
      </c>
      <c r="K934" t="n">
        <v>474.2791442871094</v>
      </c>
    </row>
    <row r="935">
      <c r="A935" s="2" t="n">
        <v>45943</v>
      </c>
      <c r="B935" t="n">
        <v>766.2029418945312</v>
      </c>
      <c r="C935" t="n">
        <v>496.4788513183594</v>
      </c>
      <c r="D935" t="n">
        <v>1005.798889160156</v>
      </c>
      <c r="E935" t="n">
        <v>1154.767211914062</v>
      </c>
      <c r="F935" t="n">
        <v>372.1381530761719</v>
      </c>
      <c r="G935" t="n">
        <v>217.6385345458984</v>
      </c>
      <c r="H935" t="n">
        <v>74.87391662597656</v>
      </c>
      <c r="I935" t="n">
        <v>132.5099945068359</v>
      </c>
      <c r="J935" t="n">
        <v>169.5337371826172</v>
      </c>
      <c r="K935" t="n">
        <v>471.4267578125</v>
      </c>
    </row>
    <row r="936">
      <c r="A936" s="2" t="n">
        <v>45944</v>
      </c>
      <c r="B936" t="n">
        <v>756.1553344726562</v>
      </c>
      <c r="C936" t="n">
        <v>496.5770874023438</v>
      </c>
      <c r="D936" t="n">
        <v>994.2196655273438</v>
      </c>
      <c r="E936" t="n">
        <v>1141.244873046875</v>
      </c>
      <c r="F936" t="n">
        <v>370.2183837890625</v>
      </c>
      <c r="G936" t="n">
        <v>216.2190399169922</v>
      </c>
      <c r="H936" t="n">
        <v>73.88401031494141</v>
      </c>
      <c r="I936" t="n">
        <v>128.7700042724609</v>
      </c>
      <c r="J936" t="n">
        <v>167.0646514892578</v>
      </c>
      <c r="K936" t="n">
        <v>472.1644592285156</v>
      </c>
    </row>
    <row r="937">
      <c r="A937" s="2" t="n">
        <v>45945</v>
      </c>
      <c r="B937" t="n">
        <v>760.2838134765625</v>
      </c>
      <c r="C937" t="n">
        <v>503.9916076660156</v>
      </c>
      <c r="D937" t="n">
        <v>999.6100463867188</v>
      </c>
      <c r="E937" t="n">
        <v>1154.170654296875</v>
      </c>
      <c r="F937" t="n">
        <v>380.654052734375</v>
      </c>
      <c r="G937" t="n">
        <v>218.7683563232422</v>
      </c>
      <c r="H937" t="n">
        <v>74.4468994140625</v>
      </c>
      <c r="I937" t="n">
        <v>130.2899932861328</v>
      </c>
      <c r="J937" t="n">
        <v>169.739501953125</v>
      </c>
      <c r="K937" t="n">
        <v>475.1151733398438</v>
      </c>
    </row>
    <row r="938">
      <c r="A938" s="2" t="n">
        <v>45946</v>
      </c>
      <c r="B938" t="n">
        <v>776.051513671875</v>
      </c>
      <c r="C938" t="n">
        <v>497.6082458496094</v>
      </c>
      <c r="D938" t="n">
        <v>1020.971740722656</v>
      </c>
      <c r="E938" t="n">
        <v>1165.406005859375</v>
      </c>
      <c r="F938" t="n">
        <v>373.6641235351562</v>
      </c>
      <c r="G938" t="n">
        <v>219.0483856201172</v>
      </c>
      <c r="H938" t="n">
        <v>73.64138031005859</v>
      </c>
      <c r="I938" t="n">
        <v>131.3800048828125</v>
      </c>
      <c r="J938" t="n">
        <v>170.4841461181641</v>
      </c>
      <c r="K938" t="n">
        <v>471.2300720214844</v>
      </c>
    </row>
    <row r="939">
      <c r="A939" s="2" t="n">
        <v>45947</v>
      </c>
      <c r="B939" t="n">
        <v>768.7894287109375</v>
      </c>
      <c r="C939" t="n">
        <v>491.2739868164062</v>
      </c>
      <c r="D939" t="n">
        <v>1005.798889160156</v>
      </c>
      <c r="E939" t="n">
        <v>1156.656372070312</v>
      </c>
      <c r="F939" t="n">
        <v>363.1792907714844</v>
      </c>
      <c r="G939" t="n">
        <v>217.6095733642578</v>
      </c>
      <c r="H939" t="n">
        <v>72.70000457763672</v>
      </c>
      <c r="I939" t="n">
        <v>128.6799926757812</v>
      </c>
      <c r="J939" t="n">
        <v>168.7401123046875</v>
      </c>
      <c r="K939" t="n">
        <v>466.2630004882812</v>
      </c>
    </row>
    <row r="940">
      <c r="A940" s="2" t="n">
        <v>45950</v>
      </c>
      <c r="B940" t="n">
        <v>782.2691040039062</v>
      </c>
      <c r="C940" t="n">
        <v>477.6724853515625</v>
      </c>
      <c r="D940" t="n">
        <v>1003.802490234375</v>
      </c>
      <c r="E940" t="n">
        <v>1138.65966796875</v>
      </c>
      <c r="F940" t="n">
        <v>365.3451843261719</v>
      </c>
      <c r="G940" t="n">
        <v>218.2662048339844</v>
      </c>
      <c r="H940" t="n">
        <v>73.020263671875</v>
      </c>
      <c r="I940" t="n">
        <v>129.8399963378906</v>
      </c>
      <c r="J940" t="n">
        <v>168.4755554199219</v>
      </c>
      <c r="K940" t="n">
        <v>466.115478515625</v>
      </c>
    </row>
    <row r="941">
      <c r="A941" s="2" t="n">
        <v>45951</v>
      </c>
      <c r="B941" t="n">
        <v>780.8764038085938</v>
      </c>
      <c r="C941" t="n">
        <v>475.1682434082031</v>
      </c>
      <c r="D941" t="n">
        <v>1007.994995117188</v>
      </c>
      <c r="E941" t="n">
        <v>1145.91796875</v>
      </c>
      <c r="F941" t="n">
        <v>368.9385681152344</v>
      </c>
      <c r="G941" t="n">
        <v>219.5408782958984</v>
      </c>
      <c r="H941" t="n">
        <v>73.37934875488281</v>
      </c>
      <c r="I941" t="n">
        <v>129.9499969482422</v>
      </c>
      <c r="J941" t="n">
        <v>169.2887878417969</v>
      </c>
      <c r="K941" t="n">
        <v>467.8367309570312</v>
      </c>
    </row>
    <row r="942">
      <c r="A942" s="2" t="n">
        <v>45953</v>
      </c>
      <c r="B942" t="n">
        <v>788.2877197265625</v>
      </c>
      <c r="C942" t="n">
        <v>473.4987487792969</v>
      </c>
      <c r="D942" t="n">
        <v>1007.296203613281</v>
      </c>
      <c r="E942" t="n">
        <v>1131.699584960938</v>
      </c>
      <c r="F942" t="n">
        <v>363.8191833496094</v>
      </c>
      <c r="G942" t="n">
        <v>220.4389190673828</v>
      </c>
      <c r="H942" t="n">
        <v>72.00124359130859</v>
      </c>
      <c r="I942" t="n">
        <v>129.3399963378906</v>
      </c>
      <c r="J942" t="n">
        <v>170.6409149169922</v>
      </c>
      <c r="K942" t="n">
        <v>475.3118896484375</v>
      </c>
    </row>
    <row r="943">
      <c r="A943" s="2" t="n">
        <v>45954</v>
      </c>
      <c r="B943" t="n">
        <v>820.17138671875</v>
      </c>
      <c r="C943" t="n">
        <v>477.9671020507812</v>
      </c>
      <c r="D943" t="n">
        <v>1006.397888183594</v>
      </c>
      <c r="E943" t="n">
        <v>1134.88134765625</v>
      </c>
      <c r="F943" t="n">
        <v>368.0525512695312</v>
      </c>
      <c r="G943" t="n">
        <v>227.9903259277344</v>
      </c>
      <c r="H943" t="n">
        <v>72.00124359130859</v>
      </c>
      <c r="I943" t="n">
        <v>129.4600067138672</v>
      </c>
      <c r="J943" t="n">
        <v>170.9152526855469</v>
      </c>
      <c r="K943" t="n">
        <v>487.4590454101562</v>
      </c>
    </row>
    <row r="944">
      <c r="A944" s="2" t="n">
        <v>45957</v>
      </c>
      <c r="B944" t="n">
        <v>836.4862670898438</v>
      </c>
      <c r="C944" t="n">
        <v>473.6460266113281</v>
      </c>
      <c r="D944" t="n">
        <v>1032.451293945312</v>
      </c>
      <c r="E944" t="n">
        <v>1144.02880859375</v>
      </c>
      <c r="F944" t="n">
        <v>362.5885925292969</v>
      </c>
      <c r="G944" t="n">
        <v>229.6995391845703</v>
      </c>
      <c r="H944" t="n">
        <v>72.17593383789062</v>
      </c>
      <c r="I944" t="n">
        <v>129.8999938964844</v>
      </c>
      <c r="J944" t="n">
        <v>173.0903930664062</v>
      </c>
      <c r="K944" t="n">
        <v>496.9505004882812</v>
      </c>
    </row>
    <row r="945">
      <c r="A945" s="2" t="n">
        <v>45958</v>
      </c>
      <c r="B945" t="n">
        <v>844.5442504882812</v>
      </c>
      <c r="C945" t="n">
        <v>462.7452392578125</v>
      </c>
      <c r="D945" t="n">
        <v>1071.581176757812</v>
      </c>
      <c r="E945" t="n">
        <v>1177.436889648438</v>
      </c>
      <c r="F945" t="n">
        <v>361.5056457519531</v>
      </c>
      <c r="G945" t="n">
        <v>228.6276550292969</v>
      </c>
      <c r="H945" t="n">
        <v>72.42826080322266</v>
      </c>
      <c r="I945" t="n">
        <v>132.1600036621094</v>
      </c>
      <c r="J945" t="n">
        <v>178.1363220214844</v>
      </c>
      <c r="K945" t="n">
        <v>494.1965026855469</v>
      </c>
    </row>
    <row r="946">
      <c r="A946" s="2" t="n">
        <v>45959</v>
      </c>
      <c r="B946" t="n">
        <v>851.8063354492188</v>
      </c>
      <c r="C946" t="n">
        <v>474.9227294921875</v>
      </c>
      <c r="D946" t="n">
        <v>1068.686279296875</v>
      </c>
      <c r="E946" t="n">
        <v>1201.001586914062</v>
      </c>
      <c r="F946" t="n">
        <v>368.6924438476562</v>
      </c>
      <c r="G946" t="n">
        <v>229.921630859375</v>
      </c>
      <c r="H946" t="n">
        <v>74.43719482421875</v>
      </c>
      <c r="I946" t="n">
        <v>140.5500030517578</v>
      </c>
      <c r="J946" t="n">
        <v>181.4480285644531</v>
      </c>
      <c r="K946" t="n">
        <v>507.7206420898438</v>
      </c>
    </row>
    <row r="947">
      <c r="A947" s="2" t="n">
        <v>45960</v>
      </c>
      <c r="B947" t="n">
        <v>856.8798828125</v>
      </c>
      <c r="C947" t="n">
        <v>469.0303955078125</v>
      </c>
      <c r="D947" t="n">
        <v>1068.286987304688</v>
      </c>
      <c r="E947" t="n">
        <v>1203.089599609375</v>
      </c>
      <c r="F947" t="n">
        <v>364.6560363769531</v>
      </c>
      <c r="G947" t="n">
        <v>229.9023132324219</v>
      </c>
      <c r="H947" t="n">
        <v>73.65109252929688</v>
      </c>
      <c r="I947" t="n">
        <v>137.0500030517578</v>
      </c>
      <c r="J947" t="n">
        <v>180.6250152587891</v>
      </c>
      <c r="K947" t="n">
        <v>498.6225891113281</v>
      </c>
    </row>
    <row r="948">
      <c r="A948" s="2" t="n">
        <v>45961</v>
      </c>
      <c r="B948" t="n">
        <v>843.449951171875</v>
      </c>
      <c r="C948" t="n">
        <v>467.9501342773438</v>
      </c>
      <c r="D948" t="n">
        <v>1064.893188476562</v>
      </c>
      <c r="E948" t="n">
        <v>1199.112426757812</v>
      </c>
      <c r="F948" t="n">
        <v>360.2257995605469</v>
      </c>
      <c r="G948" t="n">
        <v>226.0976409912109</v>
      </c>
      <c r="H948" t="n">
        <v>73.55403900146484</v>
      </c>
      <c r="I948" t="n">
        <v>136.8500061035156</v>
      </c>
      <c r="J948" t="n">
        <v>179.1455078125</v>
      </c>
      <c r="K948" t="n">
        <v>485.4426879882812</v>
      </c>
    </row>
    <row r="949">
      <c r="A949" s="2" t="n">
        <v>45964</v>
      </c>
      <c r="B949" t="n">
        <v>842.8033447265625</v>
      </c>
      <c r="C949" t="n">
        <v>472.0256652832031</v>
      </c>
      <c r="D949" t="n">
        <v>1075.074829101562</v>
      </c>
      <c r="E949" t="n">
        <v>1188.17529296875</v>
      </c>
      <c r="F949" t="n">
        <v>364.6560363769531</v>
      </c>
      <c r="G949" t="n">
        <v>230.46240234375</v>
      </c>
      <c r="H949" t="n">
        <v>73.68020629882812</v>
      </c>
      <c r="I949" t="n">
        <v>137.9700012207031</v>
      </c>
      <c r="J949" t="n">
        <v>178.9789581298828</v>
      </c>
      <c r="K949" t="n">
        <v>504.5732116699219</v>
      </c>
    </row>
    <row r="950">
      <c r="A950" s="2" t="n">
        <v>45965</v>
      </c>
      <c r="B950" t="n">
        <v>827.0853271484375</v>
      </c>
      <c r="C950" t="n">
        <v>464.8566589355469</v>
      </c>
      <c r="D950" t="n">
        <v>1078.768188476562</v>
      </c>
      <c r="E950" t="n">
        <v>1174.652954101562</v>
      </c>
      <c r="F950" t="n">
        <v>358.4045104980469</v>
      </c>
      <c r="G950" t="n">
        <v>225.2575531005859</v>
      </c>
      <c r="H950" t="n">
        <v>72.07888031005859</v>
      </c>
      <c r="I950" t="n">
        <v>138.1799926757812</v>
      </c>
      <c r="J950" t="n">
        <v>175.667236328125</v>
      </c>
      <c r="K950" t="n">
        <v>499.8028564453125</v>
      </c>
    </row>
    <row r="951">
      <c r="A951" s="2" t="n">
        <v>45967</v>
      </c>
      <c r="B951" t="n">
        <v>784.3084716796875</v>
      </c>
      <c r="C951" t="n">
        <v>458.8170166015625</v>
      </c>
      <c r="D951" t="n">
        <v>1043.631225585938</v>
      </c>
      <c r="E951" t="n">
        <v>1162.125</v>
      </c>
      <c r="F951" t="n">
        <v>351.8084106445312</v>
      </c>
      <c r="G951" t="n">
        <v>222.6695861816406</v>
      </c>
      <c r="H951" t="n">
        <v>70.96281433105469</v>
      </c>
      <c r="I951" t="n">
        <v>137.9100036621094</v>
      </c>
      <c r="J951" t="n">
        <v>173.6880645751953</v>
      </c>
      <c r="K951" t="n">
        <v>496.6554565429688</v>
      </c>
    </row>
    <row r="952">
      <c r="A952" s="2" t="n">
        <v>45968</v>
      </c>
      <c r="B952" t="n">
        <v>786.298095703125</v>
      </c>
      <c r="C952" t="n">
        <v>465.9859924316406</v>
      </c>
      <c r="D952" t="n">
        <v>1067.987548828125</v>
      </c>
      <c r="E952" t="n">
        <v>1165.00830078125</v>
      </c>
      <c r="F952" t="n">
        <v>352.5960083007812</v>
      </c>
      <c r="G952" t="n">
        <v>226.6673736572266</v>
      </c>
      <c r="H952" t="n">
        <v>72.04976654052734</v>
      </c>
      <c r="I952" t="n">
        <v>141</v>
      </c>
      <c r="J952" t="n">
        <v>177.7052154541016</v>
      </c>
      <c r="K952" t="n">
        <v>506.5895080566406</v>
      </c>
    </row>
    <row r="953">
      <c r="A953" s="2" t="n">
        <v>45971</v>
      </c>
      <c r="B953" t="n">
        <v>781.1251220703125</v>
      </c>
      <c r="C953" t="n">
        <v>475.90478515625</v>
      </c>
      <c r="D953" t="n">
        <v>1069.48486328125</v>
      </c>
      <c r="E953" t="n">
        <v>1172.56494140625</v>
      </c>
      <c r="F953" t="n">
        <v>361.4071960449219</v>
      </c>
      <c r="G953" t="n">
        <v>248.5200653076172</v>
      </c>
      <c r="H953" t="n">
        <v>72.864990234375</v>
      </c>
      <c r="I953" t="n">
        <v>144.3399963378906</v>
      </c>
      <c r="J953" t="n">
        <v>177.81298828125</v>
      </c>
      <c r="K953" t="n">
        <v>511.0647583007812</v>
      </c>
    </row>
    <row r="954">
      <c r="A954" s="2" t="n">
        <v>45972</v>
      </c>
      <c r="B954" t="n">
        <v>789.6307373046875</v>
      </c>
      <c r="C954" t="n">
        <v>478.7527465820312</v>
      </c>
      <c r="D954" t="n">
        <v>1078.269165039062</v>
      </c>
      <c r="E954" t="n">
        <v>1184.695190429688</v>
      </c>
      <c r="F954" t="n">
        <v>367.16650390625</v>
      </c>
      <c r="G954" t="n">
        <v>256.5349731445312</v>
      </c>
      <c r="H954" t="n">
        <v>73.55403900146484</v>
      </c>
      <c r="I954" t="n">
        <v>144.3999938964844</v>
      </c>
      <c r="J954" t="n">
        <v>177.3818817138672</v>
      </c>
      <c r="K954" t="n">
        <v>515.2449340820312</v>
      </c>
    </row>
    <row r="955">
      <c r="A955" s="2" t="n">
        <v>45973</v>
      </c>
      <c r="B955" t="n">
        <v>790.27734375</v>
      </c>
      <c r="C955" t="n">
        <v>473.2532348632812</v>
      </c>
      <c r="D955" t="n">
        <v>1077.9697265625</v>
      </c>
      <c r="E955" t="n">
        <v>1175.050659179688</v>
      </c>
      <c r="F955" t="n">
        <v>362.7854919433594</v>
      </c>
      <c r="G955" t="n">
        <v>257.7806701660156</v>
      </c>
      <c r="H955" t="n">
        <v>74.90303039550781</v>
      </c>
      <c r="I955" t="n">
        <v>143.4900054931641</v>
      </c>
      <c r="J955" t="n">
        <v>175.0009918212891</v>
      </c>
      <c r="K955" t="n">
        <v>512.04833984375</v>
      </c>
    </row>
    <row r="956">
      <c r="A956" s="2" t="n">
        <v>45974</v>
      </c>
      <c r="B956" t="n">
        <v>807.7362670898438</v>
      </c>
      <c r="C956" t="n">
        <v>486.3146057128906</v>
      </c>
      <c r="D956" t="n">
        <v>1085.855590820312</v>
      </c>
      <c r="E956" t="n">
        <v>1177.138671875</v>
      </c>
      <c r="F956" t="n">
        <v>358.3552856445312</v>
      </c>
      <c r="G956" t="n">
        <v>259.4416198730469</v>
      </c>
      <c r="H956" t="n">
        <v>75.10683441162109</v>
      </c>
      <c r="I956" t="n">
        <v>144.7200012207031</v>
      </c>
      <c r="J956" t="n">
        <v>173.0805816650391</v>
      </c>
      <c r="K956" t="n">
        <v>520.9005126953125</v>
      </c>
    </row>
    <row r="957">
      <c r="A957" s="2" t="n">
        <v>45975</v>
      </c>
      <c r="B957" t="n">
        <v>799.4793701171875</v>
      </c>
      <c r="C957" t="n">
        <v>478.3108215332031</v>
      </c>
      <c r="D957" t="n">
        <v>1074.276245117188</v>
      </c>
      <c r="E957" t="n">
        <v>1161.130615234375</v>
      </c>
      <c r="F957" t="n">
        <v>352.2210693359375</v>
      </c>
      <c r="G957" t="n">
        <v>257.3830871582031</v>
      </c>
      <c r="H957" t="n">
        <v>74.2916259765625</v>
      </c>
      <c r="I957" t="n">
        <v>141.9900054931641</v>
      </c>
      <c r="J957" t="n">
        <v>170.7388763427734</v>
      </c>
      <c r="K957" t="n">
        <v>516.7203369140625</v>
      </c>
    </row>
    <row r="958">
      <c r="A958" s="2" t="n">
        <v>45978</v>
      </c>
      <c r="B958" t="n">
        <v>802.961181640625</v>
      </c>
      <c r="C958" t="n">
        <v>475.2173461914062</v>
      </c>
      <c r="D958" t="n">
        <v>1078.069458007812</v>
      </c>
      <c r="E958" t="n">
        <v>1168.78662109375</v>
      </c>
      <c r="F958" t="n">
        <v>350.8359375</v>
      </c>
      <c r="G958" t="n">
        <v>255.6088562011719</v>
      </c>
      <c r="H958" t="n">
        <v>74.28191375732422</v>
      </c>
      <c r="I958" t="n">
        <v>141.3300018310547</v>
      </c>
      <c r="J958" t="n">
        <v>169.6709136962891</v>
      </c>
      <c r="K958" t="n">
        <v>512.2450561523438</v>
      </c>
    </row>
    <row r="959">
      <c r="A959" s="2" t="n">
        <v>45979</v>
      </c>
      <c r="B959" t="n">
        <v>793.0130615234375</v>
      </c>
      <c r="C959" t="n">
        <v>467.4100036621094</v>
      </c>
      <c r="D959" t="n">
        <v>1064.39404296875</v>
      </c>
      <c r="E959" t="n">
        <v>1156.358032226562</v>
      </c>
      <c r="F959" t="n">
        <v>339.853759765625</v>
      </c>
      <c r="G959" t="n">
        <v>252.2171783447266</v>
      </c>
      <c r="H959" t="n">
        <v>73.48610687255859</v>
      </c>
      <c r="I959" t="n">
        <v>138.8999938964844</v>
      </c>
      <c r="J959" t="n">
        <v>168.9654541015625</v>
      </c>
      <c r="K959" t="n">
        <v>502.3110046386719</v>
      </c>
    </row>
    <row r="960">
      <c r="A960" s="2" t="n">
        <v>45980</v>
      </c>
      <c r="B960" t="n">
        <v>786.8452758789062</v>
      </c>
      <c r="C960" t="n">
        <v>467.9992065429688</v>
      </c>
      <c r="D960" t="n">
        <v>1069.085571289062</v>
      </c>
      <c r="E960" t="n">
        <v>1158.247192382812</v>
      </c>
      <c r="F960" t="n">
        <v>335.7478332519531</v>
      </c>
      <c r="G960" t="n">
        <v>251.5310211181641</v>
      </c>
      <c r="H960" t="n">
        <v>73.03968048095703</v>
      </c>
      <c r="I960" t="n">
        <v>139.9900054931641</v>
      </c>
      <c r="J960" t="n">
        <v>169.7101135253906</v>
      </c>
      <c r="K960" t="n">
        <v>503.3929138183594</v>
      </c>
    </row>
    <row r="961">
      <c r="A961" s="2" t="n">
        <v>45981</v>
      </c>
      <c r="B961" t="n">
        <v>795.6492919921875</v>
      </c>
      <c r="C961" t="n">
        <v>463.6781616210938</v>
      </c>
      <c r="D961" t="n">
        <v>1067.488525390625</v>
      </c>
      <c r="E961" t="n">
        <v>1163.317993164062</v>
      </c>
      <c r="F961" t="n">
        <v>328.5252990722656</v>
      </c>
      <c r="G961" t="n">
        <v>252.5308685302734</v>
      </c>
      <c r="H961" t="n">
        <v>72.26327514648438</v>
      </c>
      <c r="I961" t="n">
        <v>138.1900024414062</v>
      </c>
      <c r="J961" t="n">
        <v>168.9752655029297</v>
      </c>
      <c r="K961" t="n">
        <v>501.3765869140625</v>
      </c>
    </row>
    <row r="962">
      <c r="A962" s="2" t="n">
        <v>45982</v>
      </c>
      <c r="B962" t="n">
        <v>773.6640014648438</v>
      </c>
      <c r="C962" t="n">
        <v>450.07666015625</v>
      </c>
      <c r="D962" t="n">
        <v>1036.743530273438</v>
      </c>
      <c r="E962" t="n">
        <v>1133.787719726562</v>
      </c>
      <c r="F962" t="n">
        <v>322.2921752929688</v>
      </c>
      <c r="G962" t="n">
        <v>245.7279510498047</v>
      </c>
      <c r="H962" t="n">
        <v>71.34130859375</v>
      </c>
      <c r="I962" t="n">
        <v>134.0800018310547</v>
      </c>
      <c r="J962" t="n">
        <v>164.6053771972656</v>
      </c>
      <c r="K962" t="n">
        <v>488.2458801269531</v>
      </c>
    </row>
    <row r="963">
      <c r="A963" s="2" t="n">
        <v>45985</v>
      </c>
      <c r="B963" t="n">
        <v>770.6298828125</v>
      </c>
      <c r="C963" t="n">
        <v>445.8538513183594</v>
      </c>
      <c r="D963" t="n">
        <v>1019.474426269531</v>
      </c>
      <c r="E963" t="n">
        <v>1099.68359375</v>
      </c>
      <c r="F963" t="n">
        <v>313.4371643066406</v>
      </c>
      <c r="G963" t="n">
        <v>246.1004638671875</v>
      </c>
      <c r="H963" t="n">
        <v>70.39992523193359</v>
      </c>
      <c r="I963" t="n">
        <v>132.0800018310547</v>
      </c>
      <c r="J963" t="n">
        <v>162.0187225341797</v>
      </c>
      <c r="K963" t="n">
        <v>487.0164184570312</v>
      </c>
    </row>
    <row r="964">
      <c r="A964" s="2" t="n">
        <v>45986</v>
      </c>
      <c r="B964" t="n">
        <v>785.2535400390625</v>
      </c>
      <c r="C964" t="n">
        <v>454.2995300292969</v>
      </c>
      <c r="D964" t="n">
        <v>1020.772094726562</v>
      </c>
      <c r="E964" t="n">
        <v>1105.649291992188</v>
      </c>
      <c r="F964" t="n">
        <v>318.8787841796875</v>
      </c>
      <c r="G964" t="n">
        <v>248.9529724121094</v>
      </c>
      <c r="H964" t="n">
        <v>70.55519866943359</v>
      </c>
      <c r="I964" t="n">
        <v>132.25</v>
      </c>
      <c r="J964" t="n">
        <v>162.9691162109375</v>
      </c>
      <c r="K964" t="n">
        <v>496.3603515625</v>
      </c>
    </row>
    <row r="965">
      <c r="A965" s="2" t="n">
        <v>45987</v>
      </c>
      <c r="B965" t="n">
        <v>796.6441040039062</v>
      </c>
      <c r="C965" t="n">
        <v>461.812255859375</v>
      </c>
      <c r="D965" t="n">
        <v>1040.536743164062</v>
      </c>
      <c r="E965" t="n">
        <v>1147.80712890625</v>
      </c>
      <c r="F965" t="n">
        <v>324.3204040527344</v>
      </c>
      <c r="G965" t="n">
        <v>253.0797882080078</v>
      </c>
      <c r="H965" t="n">
        <v>72.09829711914062</v>
      </c>
      <c r="I965" t="n">
        <v>136.9199981689453</v>
      </c>
      <c r="J965" t="n">
        <v>166.2416229248047</v>
      </c>
      <c r="K965" t="n">
        <v>507.8189697265625</v>
      </c>
    </row>
    <row r="966">
      <c r="A966" s="2" t="n">
        <v>45988</v>
      </c>
      <c r="B966" t="n">
        <v>803.3590698242188</v>
      </c>
      <c r="C966" t="n">
        <v>466.0350952148438</v>
      </c>
      <c r="D966" t="n">
        <v>1039.239013671875</v>
      </c>
      <c r="E966" t="n">
        <v>1153.9716796875</v>
      </c>
      <c r="F966" t="n">
        <v>339.7053833007812</v>
      </c>
      <c r="G966" t="n">
        <v>256.1675415039062</v>
      </c>
      <c r="H966" t="n">
        <v>72.02065277099609</v>
      </c>
      <c r="I966" t="n">
        <v>136.2100067138672</v>
      </c>
      <c r="J966" t="n">
        <v>164.7327575683594</v>
      </c>
      <c r="K966" t="n">
        <v>510.5729675292969</v>
      </c>
    </row>
    <row r="967">
      <c r="A967" s="2" t="n">
        <v>45989</v>
      </c>
      <c r="B967" t="n">
        <v>804.2047119140625</v>
      </c>
      <c r="C967" t="n">
        <v>476.4940185546875</v>
      </c>
      <c r="D967" t="n">
        <v>1042.533203125</v>
      </c>
      <c r="E967" t="n">
        <v>1153.673461914062</v>
      </c>
      <c r="F967" t="n">
        <v>334.956298828125</v>
      </c>
      <c r="G967" t="n">
        <v>254.8442687988281</v>
      </c>
      <c r="H967" t="n">
        <v>71.73920440673828</v>
      </c>
      <c r="I967" t="n">
        <v>134.9100036621094</v>
      </c>
      <c r="J967" t="n">
        <v>164.5661926269531</v>
      </c>
      <c r="K967" t="n">
        <v>517.3596801757812</v>
      </c>
    </row>
    <row r="968">
      <c r="A968" s="2" t="n">
        <v>45992</v>
      </c>
      <c r="B968" t="n">
        <v>806.5922241210938</v>
      </c>
      <c r="C968" t="n">
        <v>490.8811645507812</v>
      </c>
      <c r="D968" t="n">
        <v>1046.126708984375</v>
      </c>
      <c r="E968" t="n">
        <v>1161.727172851562</v>
      </c>
      <c r="F968" t="n">
        <v>326.9423217773438</v>
      </c>
      <c r="G968" t="n">
        <v>258.5887756347656</v>
      </c>
      <c r="H968" t="n">
        <v>73.16584014892578</v>
      </c>
      <c r="I968" t="n">
        <v>135.0500030517578</v>
      </c>
      <c r="J968" t="n">
        <v>165.22265625</v>
      </c>
      <c r="K968" t="n">
        <v>524.5397338867188</v>
      </c>
    </row>
    <row r="969">
      <c r="A969" s="2" t="n">
        <v>45993</v>
      </c>
      <c r="B969" t="n">
        <v>802.6627197265625</v>
      </c>
      <c r="C969" t="n">
        <v>486.7565002441406</v>
      </c>
      <c r="D969" t="n">
        <v>1026.961059570312</v>
      </c>
      <c r="E969" t="n">
        <v>1155.36376953125</v>
      </c>
      <c r="F969" t="n">
        <v>328.0801086425781</v>
      </c>
      <c r="G969" t="n">
        <v>259.912109375</v>
      </c>
      <c r="H969" t="n">
        <v>73.84518432617188</v>
      </c>
      <c r="I969" t="n">
        <v>132.4600067138672</v>
      </c>
      <c r="J969" t="n">
        <v>164.3898162841797</v>
      </c>
      <c r="K969" t="n">
        <v>529.5559692382812</v>
      </c>
    </row>
    <row r="970">
      <c r="A970" s="2" t="n">
        <v>45994</v>
      </c>
      <c r="B970" t="n">
        <v>812.0636596679688</v>
      </c>
      <c r="C970" t="n">
        <v>495.3494873046875</v>
      </c>
      <c r="D970" t="n">
        <v>1016.08056640625</v>
      </c>
      <c r="E970" t="n">
        <v>1137.068725585938</v>
      </c>
      <c r="F970" t="n">
        <v>327.5359191894531</v>
      </c>
      <c r="G970" t="n">
        <v>261.2354431152344</v>
      </c>
      <c r="H970" t="n">
        <v>73.80637359619141</v>
      </c>
      <c r="I970" t="n">
        <v>131.9199981689453</v>
      </c>
      <c r="J970" t="n">
        <v>163.5471954345703</v>
      </c>
      <c r="K970" t="n">
        <v>524.0479736328125</v>
      </c>
    </row>
    <row r="971">
      <c r="A971" s="2" t="n">
        <v>45995</v>
      </c>
      <c r="B971" t="n">
        <v>806.5922241210938</v>
      </c>
      <c r="C971" t="n">
        <v>487.8367614746094</v>
      </c>
      <c r="D971" t="n">
        <v>1004.002136230469</v>
      </c>
      <c r="E971" t="n">
        <v>1144.02880859375</v>
      </c>
      <c r="F971" t="n">
        <v>323.8257141113281</v>
      </c>
      <c r="G971" t="n">
        <v>263.9311218261719</v>
      </c>
      <c r="H971" t="n">
        <v>73.72872924804688</v>
      </c>
      <c r="I971" t="n">
        <v>132.1399993896484</v>
      </c>
      <c r="J971" t="n">
        <v>163.4002380371094</v>
      </c>
      <c r="K971" t="n">
        <v>520.94970703125</v>
      </c>
    </row>
    <row r="972">
      <c r="A972" s="2" t="n">
        <v>45996</v>
      </c>
      <c r="B972" t="n">
        <v>818.9776000976562</v>
      </c>
      <c r="C972" t="n">
        <v>489.1625671386719</v>
      </c>
      <c r="D972" t="n">
        <v>1005.000366210938</v>
      </c>
      <c r="E972" t="n">
        <v>1155.5625</v>
      </c>
      <c r="F972" t="n">
        <v>322.9847717285156</v>
      </c>
      <c r="G972" t="n">
        <v>267.7540893554688</v>
      </c>
      <c r="H972" t="n">
        <v>74.20427703857422</v>
      </c>
      <c r="I972" t="n">
        <v>132.5399932861328</v>
      </c>
      <c r="J972" t="n">
        <v>163.7333526611328</v>
      </c>
      <c r="K972" t="n">
        <v>515.88427734375</v>
      </c>
    </row>
    <row r="973">
      <c r="A973" s="2" t="n">
        <v>45999</v>
      </c>
      <c r="B973" t="n">
        <v>815.1973266601562</v>
      </c>
      <c r="C973" t="n">
        <v>481.6498413085938</v>
      </c>
      <c r="D973" t="n">
        <v>995.7169799804688</v>
      </c>
      <c r="E973" t="n">
        <v>1112.708740234375</v>
      </c>
      <c r="F973" t="n">
        <v>311.0132141113281</v>
      </c>
      <c r="G973" t="n">
        <v>263.0488891601562</v>
      </c>
      <c r="H973" t="n">
        <v>72.45738220214844</v>
      </c>
      <c r="I973" t="n">
        <v>129.75</v>
      </c>
      <c r="J973" t="n">
        <v>160.1669158935547</v>
      </c>
      <c r="K973" t="n">
        <v>502.8519592285156</v>
      </c>
    </row>
    <row r="974">
      <c r="A974" s="2" t="n">
        <v>46000</v>
      </c>
      <c r="B974" t="n">
        <v>808.6813354492188</v>
      </c>
      <c r="C974" t="n">
        <v>482.6318969726562</v>
      </c>
      <c r="D974" t="n">
        <v>1001.007507324219</v>
      </c>
      <c r="E974" t="n">
        <v>1101.473266601562</v>
      </c>
      <c r="F974" t="n">
        <v>315.1686096191406</v>
      </c>
      <c r="G974" t="n">
        <v>260.4022521972656</v>
      </c>
      <c r="H974" t="n">
        <v>72.62236785888672</v>
      </c>
      <c r="I974" t="n">
        <v>129.1499938964844</v>
      </c>
      <c r="J974" t="n">
        <v>157.4234924316406</v>
      </c>
      <c r="K974" t="n">
        <v>507.6714782714844</v>
      </c>
    </row>
    <row r="975">
      <c r="A975" s="2" t="n">
        <v>46001</v>
      </c>
      <c r="B975" t="n">
        <v>817.4854125976562</v>
      </c>
      <c r="C975" t="n">
        <v>503.4515075683594</v>
      </c>
      <c r="D975" t="n">
        <v>1007.096618652344</v>
      </c>
      <c r="E975" t="n">
        <v>1090.5361328125</v>
      </c>
      <c r="F975" t="n">
        <v>315.91064453125</v>
      </c>
      <c r="G975" t="n">
        <v>257.8045654296875</v>
      </c>
      <c r="H975" t="n">
        <v>72.21475982666016</v>
      </c>
      <c r="I975" t="n">
        <v>128.5200042724609</v>
      </c>
      <c r="J975" t="n">
        <v>158.9519653320312</v>
      </c>
      <c r="K975" t="n">
        <v>515.5892333984375</v>
      </c>
    </row>
    <row r="976">
      <c r="A976" s="2" t="n">
        <v>46002</v>
      </c>
      <c r="B976" t="n">
        <v>820.0718994140625</v>
      </c>
      <c r="C976" t="n">
        <v>513.2720947265625</v>
      </c>
      <c r="D976" t="n">
        <v>1011.089477539062</v>
      </c>
      <c r="E976" t="n">
        <v>1099.087036132812</v>
      </c>
      <c r="F976" t="n">
        <v>315.7127685546875</v>
      </c>
      <c r="G976" t="n">
        <v>259.0788879394531</v>
      </c>
      <c r="H976" t="n">
        <v>73.08819580078125</v>
      </c>
      <c r="I976" t="n">
        <v>129.5399932861328</v>
      </c>
      <c r="J976" t="n">
        <v>163.0181121826172</v>
      </c>
      <c r="K976" t="n">
        <v>520.3595581054688</v>
      </c>
    </row>
    <row r="977">
      <c r="A977" s="2" t="n">
        <v>46003</v>
      </c>
      <c r="B977" t="n">
        <v>847.6778564453125</v>
      </c>
      <c r="C977" t="n">
        <v>551.572265625</v>
      </c>
      <c r="D977" t="n">
        <v>1027.659790039062</v>
      </c>
      <c r="E977" t="n">
        <v>1119.072143554688</v>
      </c>
      <c r="F977" t="n">
        <v>325.2108764648438</v>
      </c>
      <c r="G977" t="n">
        <v>272.6552734375</v>
      </c>
      <c r="H977" t="n">
        <v>75.64061737060547</v>
      </c>
      <c r="I977" t="n">
        <v>131.8999938964844</v>
      </c>
      <c r="J977" t="n">
        <v>168.4167785644531</v>
      </c>
      <c r="K977" t="n">
        <v>534.6705322265625</v>
      </c>
    </row>
    <row r="978">
      <c r="A978" s="2" t="n">
        <v>46006</v>
      </c>
      <c r="B978" t="n">
        <v>843.449951171875</v>
      </c>
      <c r="C978" t="n">
        <v>557.857421875</v>
      </c>
      <c r="D978" t="n">
        <v>1032.151733398438</v>
      </c>
      <c r="E978" t="n">
        <v>1108.433349609375</v>
      </c>
      <c r="F978" t="n">
        <v>331.790283203125</v>
      </c>
      <c r="G978" t="n">
        <v>273.1944274902344</v>
      </c>
      <c r="H978" t="n">
        <v>76.23262023925781</v>
      </c>
      <c r="I978" t="n">
        <v>132.3099975585938</v>
      </c>
      <c r="J978" t="n">
        <v>169.3769683837891</v>
      </c>
      <c r="K978" t="n">
        <v>540.3753051757812</v>
      </c>
    </row>
    <row r="979">
      <c r="A979" s="2" t="n">
        <v>46007</v>
      </c>
      <c r="B979" t="n">
        <v>832.8054809570312</v>
      </c>
      <c r="C979" t="n">
        <v>557.5137329101562</v>
      </c>
      <c r="D979" t="n">
        <v>1009.392517089844</v>
      </c>
      <c r="E979" t="n">
        <v>1076.417114257812</v>
      </c>
      <c r="F979" t="n">
        <v>322.4405822753906</v>
      </c>
      <c r="G979" t="n">
        <v>271.3809814453125</v>
      </c>
      <c r="H979" t="n">
        <v>74.87391662597656</v>
      </c>
      <c r="I979" t="n">
        <v>129.6799926757812</v>
      </c>
      <c r="J979" t="n">
        <v>166.3984069824219</v>
      </c>
      <c r="K979" t="n">
        <v>560.1450805664062</v>
      </c>
    </row>
    <row r="980">
      <c r="A980" s="2" t="n">
        <v>46008</v>
      </c>
      <c r="B980" t="n">
        <v>844.39501953125</v>
      </c>
      <c r="C980" t="n">
        <v>567.9235229492188</v>
      </c>
      <c r="D980" t="n">
        <v>999.7098388671875</v>
      </c>
      <c r="E980" t="n">
        <v>1073.136108398438</v>
      </c>
      <c r="F980" t="n">
        <v>317.7904968261719</v>
      </c>
      <c r="G980" t="n">
        <v>273.9296264648438</v>
      </c>
      <c r="H980" t="n">
        <v>75.00008392333984</v>
      </c>
      <c r="I980" t="n">
        <v>130.1999969482422</v>
      </c>
      <c r="J980" t="n">
        <v>166.8980865478516</v>
      </c>
      <c r="K980" t="n">
        <v>560.440185546875</v>
      </c>
    </row>
    <row r="981">
      <c r="A981" s="2" t="n">
        <v>46009</v>
      </c>
      <c r="B981" t="n">
        <v>852.2540283203125</v>
      </c>
      <c r="C981" t="n">
        <v>581.5250244140625</v>
      </c>
      <c r="D981" t="n">
        <v>984.237548828125</v>
      </c>
      <c r="E981" t="n">
        <v>1076.019409179688</v>
      </c>
      <c r="F981" t="n">
        <v>316.5042724609375</v>
      </c>
      <c r="G981" t="n">
        <v>273.7336120605469</v>
      </c>
      <c r="H981" t="n">
        <v>74.25279998779297</v>
      </c>
      <c r="I981" t="n">
        <v>127.2699966430664</v>
      </c>
      <c r="J981" t="n">
        <v>164.7229461669922</v>
      </c>
      <c r="K981" t="n">
        <v>569.6365966796875</v>
      </c>
    </row>
    <row r="982">
      <c r="A982" s="2" t="n">
        <v>46010</v>
      </c>
      <c r="B982" t="n">
        <v>847.5784301757812</v>
      </c>
      <c r="C982" t="n">
        <v>578.18603515625</v>
      </c>
      <c r="D982" t="n">
        <v>990.8257446289062</v>
      </c>
      <c r="E982" t="n">
        <v>1073.434326171875</v>
      </c>
      <c r="F982" t="n">
        <v>319.4724426269531</v>
      </c>
      <c r="G982" t="n">
        <v>272.9984130859375</v>
      </c>
      <c r="H982" t="n">
        <v>74.04899597167969</v>
      </c>
      <c r="I982" t="n">
        <v>125.9100036621094</v>
      </c>
      <c r="J982" t="n">
        <v>165.2814331054688</v>
      </c>
      <c r="K982" t="n">
        <v>572.0463256835938</v>
      </c>
    </row>
    <row r="983">
      <c r="A983" s="2" t="n">
        <v>46013</v>
      </c>
      <c r="B983" t="n">
        <v>860.0632934570312</v>
      </c>
      <c r="C983" t="n">
        <v>595.6174926757812</v>
      </c>
      <c r="D983" t="n">
        <v>1000.308715820312</v>
      </c>
      <c r="E983" t="n">
        <v>1088.64697265625</v>
      </c>
      <c r="F983" t="n">
        <v>326.0518493652344</v>
      </c>
      <c r="G983" t="n">
        <v>284.5652770996094</v>
      </c>
      <c r="H983" t="n">
        <v>76.20349884033203</v>
      </c>
      <c r="I983" t="n">
        <v>130.0599975585938</v>
      </c>
      <c r="J983" t="n">
        <v>165.8007202148438</v>
      </c>
      <c r="K983" t="n">
        <v>576.0298461914062</v>
      </c>
    </row>
    <row r="984">
      <c r="A984" s="2" t="n">
        <v>46014</v>
      </c>
      <c r="B984" t="n">
        <v>859.3668823242188</v>
      </c>
      <c r="C984" t="n">
        <v>598.8582763671875</v>
      </c>
      <c r="D984" t="n">
        <v>1010.789978027344</v>
      </c>
      <c r="E984" t="n">
        <v>1090.5361328125</v>
      </c>
      <c r="F984" t="n">
        <v>337.3308410644531</v>
      </c>
      <c r="G984" t="n">
        <v>284.4182434082031</v>
      </c>
      <c r="H984" t="n">
        <v>79.12469482421875</v>
      </c>
      <c r="I984" t="n">
        <v>132.7100067138672</v>
      </c>
      <c r="J984" t="n">
        <v>167.44677734375</v>
      </c>
      <c r="K984" t="n">
        <v>576.7675170898438</v>
      </c>
    </row>
    <row r="985">
      <c r="A985" s="2" t="n">
        <v>46015</v>
      </c>
      <c r="B985" t="n">
        <v>859.9638061523438</v>
      </c>
      <c r="C985" t="n">
        <v>613.6382446289062</v>
      </c>
      <c r="D985" t="n">
        <v>997.2142944335938</v>
      </c>
      <c r="E985" t="n">
        <v>1085.067504882812</v>
      </c>
      <c r="F985" t="n">
        <v>344.1081237792969</v>
      </c>
      <c r="G985" t="n">
        <v>289.4664916992188</v>
      </c>
      <c r="H985" t="n">
        <v>79.02764892578125</v>
      </c>
      <c r="I985" t="n">
        <v>131.8500061035156</v>
      </c>
      <c r="J985" t="n">
        <v>166.6335601806641</v>
      </c>
      <c r="K985" t="n">
        <v>588.3245239257812</v>
      </c>
    </row>
    <row r="986">
      <c r="A986" s="2" t="n">
        <v>46017</v>
      </c>
      <c r="B986" t="n">
        <v>868.3699951171875</v>
      </c>
      <c r="C986" t="n">
        <v>625.4229125976562</v>
      </c>
      <c r="D986" t="n">
        <v>984.7366333007812</v>
      </c>
      <c r="E986" t="n">
        <v>1088.149780273438</v>
      </c>
      <c r="F986" t="n">
        <v>360.9771423339844</v>
      </c>
      <c r="G986" t="n">
        <v>300.7883605957031</v>
      </c>
      <c r="H986" t="n">
        <v>80.17283630371094</v>
      </c>
      <c r="I986" t="n">
        <v>132.3200073242188</v>
      </c>
      <c r="J986" t="n">
        <v>165.7027435302734</v>
      </c>
      <c r="K986" t="n">
        <v>591.0784912109375</v>
      </c>
    </row>
    <row r="987">
      <c r="A987" s="2" t="n">
        <v>46020</v>
      </c>
      <c r="B987" t="n">
        <v>860.5109252929688</v>
      </c>
      <c r="C987" t="n">
        <v>607.4512939453125</v>
      </c>
      <c r="D987" t="n">
        <v>988.7294921875</v>
      </c>
      <c r="E987" t="n">
        <v>1086.360107421875</v>
      </c>
      <c r="F987" t="n">
        <v>353.4578247070312</v>
      </c>
      <c r="G987" t="n">
        <v>294.9558715820312</v>
      </c>
      <c r="H987" t="n">
        <v>78.45505523681641</v>
      </c>
      <c r="I987" t="n">
        <v>134.0899963378906</v>
      </c>
      <c r="J987" t="n">
        <v>168.8184967041016</v>
      </c>
      <c r="K987" t="n">
        <v>583.357421875</v>
      </c>
    </row>
    <row r="988">
      <c r="A988" s="2" t="n">
        <v>46021</v>
      </c>
      <c r="B988" t="n">
        <v>879.5615844726562</v>
      </c>
      <c r="C988" t="n">
        <v>614.0802001953125</v>
      </c>
      <c r="D988" t="n">
        <v>1019.474426269531</v>
      </c>
      <c r="E988" t="n">
        <v>1105.251586914062</v>
      </c>
      <c r="F988" t="n">
        <v>356.7722473144531</v>
      </c>
      <c r="G988" t="n">
        <v>310.3457336425781</v>
      </c>
      <c r="H988" t="n">
        <v>80.94924163818359</v>
      </c>
      <c r="I988" t="n">
        <v>141.0200042724609</v>
      </c>
      <c r="J988" t="n">
        <v>172.2477722167969</v>
      </c>
      <c r="K988" t="n">
        <v>595.6029052734375</v>
      </c>
    </row>
    <row r="989">
      <c r="A989" s="2" t="n">
        <v>46022</v>
      </c>
      <c r="B989" t="n">
        <v>882.0983276367188</v>
      </c>
      <c r="C989" t="n">
        <v>601.4607543945312</v>
      </c>
      <c r="D989" t="n">
        <v>1051.916381835938</v>
      </c>
      <c r="E989" t="n">
        <v>1158.147827148438</v>
      </c>
      <c r="F989" t="n">
        <v>364.6378479003906</v>
      </c>
      <c r="G989" t="n">
        <v>308.0911560058594</v>
      </c>
      <c r="H989" t="n">
        <v>80.71631622314453</v>
      </c>
      <c r="I989" t="n">
        <v>146.9900054931641</v>
      </c>
      <c r="J989" t="n">
        <v>176.4412841796875</v>
      </c>
      <c r="K989" t="n">
        <v>594.4718627929688</v>
      </c>
    </row>
    <row r="990">
      <c r="A990" s="2" t="n">
        <v>46023</v>
      </c>
      <c r="B990" t="n">
        <v>890.3055419921875</v>
      </c>
      <c r="C990" t="n">
        <v>600.9697265625</v>
      </c>
      <c r="D990" t="n">
        <v>1066.490234375</v>
      </c>
      <c r="E990" t="n">
        <v>1164.809448242188</v>
      </c>
      <c r="F990" t="n">
        <v>363.9453125</v>
      </c>
      <c r="G990" t="n">
        <v>308.38525390625</v>
      </c>
      <c r="H990" t="n">
        <v>81.19186401367188</v>
      </c>
      <c r="I990" t="n">
        <v>148.4499969482422</v>
      </c>
      <c r="J990" t="n">
        <v>178.2147064208984</v>
      </c>
      <c r="K990" t="n">
        <v>592.7506103515625</v>
      </c>
    </row>
    <row r="991">
      <c r="A991" s="2" t="n">
        <v>46024</v>
      </c>
      <c r="B991" t="n">
        <v>920.8959350585938</v>
      </c>
      <c r="C991" t="n">
        <v>617.5173950195312</v>
      </c>
      <c r="D991" t="n">
        <v>1078.369018554688</v>
      </c>
      <c r="E991" t="n">
        <v>1173.956909179688</v>
      </c>
      <c r="F991" t="n">
        <v>371.21728515625</v>
      </c>
      <c r="G991" t="n">
        <v>323.7750854492188</v>
      </c>
      <c r="H991" t="n">
        <v>82.03619384765625</v>
      </c>
      <c r="I991" t="n">
        <v>147.4700012207031</v>
      </c>
      <c r="J991" t="n">
        <v>179.1847076416016</v>
      </c>
      <c r="K991" t="n">
        <v>606.815673828125</v>
      </c>
    </row>
    <row r="992">
      <c r="A992" s="2" t="n">
        <v>46027</v>
      </c>
      <c r="B992" t="n">
        <v>926.8648071289062</v>
      </c>
      <c r="C992" t="n">
        <v>617.3209228515625</v>
      </c>
      <c r="D992" t="n">
        <v>1079.666625976562</v>
      </c>
      <c r="E992" t="n">
        <v>1179.127197265625</v>
      </c>
      <c r="F992" t="n">
        <v>363.5989990234375</v>
      </c>
      <c r="G992" t="n">
        <v>324.2652282714844</v>
      </c>
      <c r="H992" t="n">
        <v>81.43448638916016</v>
      </c>
      <c r="I992" t="n">
        <v>150.8500061035156</v>
      </c>
      <c r="J992" t="n">
        <v>181.9673309326172</v>
      </c>
      <c r="K992" t="n">
        <v>605.5370483398438</v>
      </c>
    </row>
    <row r="993">
      <c r="A993" s="2" t="n">
        <v>46028</v>
      </c>
      <c r="B993" t="n">
        <v>937.3600463867188</v>
      </c>
      <c r="C993" t="n">
        <v>631.560791015625</v>
      </c>
      <c r="D993" t="n">
        <v>1077.869873046875</v>
      </c>
      <c r="E993" t="n">
        <v>1169.582153320312</v>
      </c>
      <c r="F993" t="n">
        <v>376.5104675292969</v>
      </c>
      <c r="G993" t="n">
        <v>339.8511657714844</v>
      </c>
      <c r="H993" t="n">
        <v>81.39566802978516</v>
      </c>
      <c r="I993" t="n">
        <v>146.4400024414062</v>
      </c>
      <c r="J993" t="n">
        <v>182.4376220703125</v>
      </c>
      <c r="K993" t="n">
        <v>611.5368041992188</v>
      </c>
    </row>
    <row r="994">
      <c r="A994" s="2" t="n">
        <v>46029</v>
      </c>
      <c r="B994" t="n">
        <v>933.5797729492188</v>
      </c>
      <c r="C994" t="n">
        <v>618.6958618164062</v>
      </c>
      <c r="D994" t="n">
        <v>1072.778930664062</v>
      </c>
      <c r="E994" t="n">
        <v>1183.005004882812</v>
      </c>
      <c r="F994" t="n">
        <v>372.0087890625</v>
      </c>
      <c r="G994" t="n">
        <v>345.6345825195312</v>
      </c>
      <c r="H994" t="n">
        <v>83.61811065673828</v>
      </c>
      <c r="I994" t="n">
        <v>150.3699951171875</v>
      </c>
      <c r="J994" t="n">
        <v>180.0861206054688</v>
      </c>
      <c r="K994" t="n">
        <v>611.9794311523438</v>
      </c>
    </row>
    <row r="995">
      <c r="A995" s="2" t="n">
        <v>46030</v>
      </c>
      <c r="B995" t="n">
        <v>899.2588500976562</v>
      </c>
      <c r="C995" t="n">
        <v>580.150146484375</v>
      </c>
      <c r="D995" t="n">
        <v>1011.788208007812</v>
      </c>
      <c r="E995" t="n">
        <v>1149.298583984375</v>
      </c>
      <c r="F995" t="n">
        <v>344.9490966796875</v>
      </c>
      <c r="G995" t="n">
        <v>326.9119262695312</v>
      </c>
      <c r="H995" t="n">
        <v>79.18292236328125</v>
      </c>
      <c r="I995" t="n">
        <v>146.4600067138672</v>
      </c>
      <c r="J995" t="n">
        <v>176.48046875</v>
      </c>
      <c r="K995" t="n">
        <v>593.5866088867188</v>
      </c>
    </row>
    <row r="996">
      <c r="A996" s="2" t="n">
        <v>46031</v>
      </c>
      <c r="B996" t="n">
        <v>896.2744140625</v>
      </c>
      <c r="C996" t="n">
        <v>595.5684204101562</v>
      </c>
      <c r="D996" t="n">
        <v>1008.494079589844</v>
      </c>
      <c r="E996" t="n">
        <v>1152.182006835938</v>
      </c>
      <c r="F996" t="n">
        <v>333.1754150390625</v>
      </c>
      <c r="G996" t="n">
        <v>341.1744384765625</v>
      </c>
      <c r="H996" t="n">
        <v>78.10568237304688</v>
      </c>
      <c r="I996" t="n">
        <v>145.6699981689453</v>
      </c>
      <c r="J996" t="n">
        <v>174.7952270507812</v>
      </c>
      <c r="K996" t="n">
        <v>599.832275390625</v>
      </c>
    </row>
    <row r="997">
      <c r="A997" s="2" t="n">
        <v>46034</v>
      </c>
      <c r="B997" t="n">
        <v>915.374755859375</v>
      </c>
      <c r="C997" t="n">
        <v>616.9772338867188</v>
      </c>
      <c r="D997" t="n">
        <v>1021.570739746094</v>
      </c>
      <c r="E997" t="n">
        <v>1175.945434570312</v>
      </c>
      <c r="F997" t="n">
        <v>335.0057983398438</v>
      </c>
      <c r="G997" t="n">
        <v>343.1349792480469</v>
      </c>
      <c r="H997" t="n">
        <v>79.34791564941406</v>
      </c>
      <c r="I997" t="n">
        <v>149.2200012207031</v>
      </c>
      <c r="J997" t="n">
        <v>179.5374450683594</v>
      </c>
      <c r="K997" t="n">
        <v>617.0447998046875</v>
      </c>
    </row>
    <row r="998">
      <c r="A998" s="2" t="n">
        <v>46035</v>
      </c>
      <c r="B998" t="n">
        <v>931.44091796875</v>
      </c>
      <c r="C998" t="n">
        <v>618.5485229492188</v>
      </c>
      <c r="D998" t="n">
        <v>1008.993225097656</v>
      </c>
      <c r="E998" t="n">
        <v>1171.371704101562</v>
      </c>
      <c r="F998" t="n">
        <v>336.6382751464844</v>
      </c>
      <c r="G998" t="n">
        <v>350.3397827148438</v>
      </c>
      <c r="H998" t="n">
        <v>79.69729614257812</v>
      </c>
      <c r="I998" t="n">
        <v>147.7599945068359</v>
      </c>
      <c r="J998" t="n">
        <v>178.8809814453125</v>
      </c>
      <c r="K998" t="n">
        <v>626.7330322265625</v>
      </c>
    </row>
    <row r="999">
      <c r="A999" s="2" t="n">
        <v>46036</v>
      </c>
      <c r="B999" t="n">
        <v>950.3920288085938</v>
      </c>
      <c r="C999" t="n">
        <v>642.461669921875</v>
      </c>
      <c r="D999" t="n">
        <v>1038.839721679688</v>
      </c>
      <c r="E999" t="n">
        <v>1175.050659179688</v>
      </c>
      <c r="F999" t="n">
        <v>345.3943481445312</v>
      </c>
      <c r="G999" t="n">
        <v>366.1707153320312</v>
      </c>
      <c r="H999" t="n">
        <v>81.37625122070312</v>
      </c>
      <c r="I999" t="n">
        <v>152.4400024414062</v>
      </c>
      <c r="J999" t="n">
        <v>185.4259948730469</v>
      </c>
      <c r="K999" t="n">
        <v>664.6497802734375</v>
      </c>
    </row>
    <row r="1000">
      <c r="A1000" s="2" t="n">
        <v>46037</v>
      </c>
      <c r="B1000" t="n">
        <v>950.3920288085938</v>
      </c>
      <c r="C1000" t="n">
        <v>642.461669921875</v>
      </c>
      <c r="D1000" t="n">
        <v>1038.839721679688</v>
      </c>
      <c r="E1000" t="n">
        <v>1175.050659179688</v>
      </c>
      <c r="F1000" t="n">
        <v>345.3943481445312</v>
      </c>
      <c r="G1000" t="n">
        <v>366.1707153320312</v>
      </c>
      <c r="H1000" t="n">
        <v>81.37625122070312</v>
      </c>
      <c r="I1000" t="n">
        <v>152.4400024414062</v>
      </c>
      <c r="J1000" t="n">
        <v>185.4259948730469</v>
      </c>
      <c r="K1000" t="n">
        <v>664.6497802734375</v>
      </c>
    </row>
    <row r="1001">
      <c r="A1001" s="2" t="n">
        <v>46038</v>
      </c>
      <c r="B1001" t="n">
        <v>929.7994995117188</v>
      </c>
      <c r="C1001" t="n">
        <v>626.3068237304688</v>
      </c>
      <c r="D1001" t="n">
        <v>1041.035888671875</v>
      </c>
      <c r="E1001" t="n">
        <v>1180.519287109375</v>
      </c>
      <c r="F1001" t="n">
        <v>341.0905151367188</v>
      </c>
      <c r="G1001" t="n">
        <v>354.4568176269531</v>
      </c>
      <c r="H1001" t="n">
        <v>80.29899597167969</v>
      </c>
      <c r="I1001" t="n">
        <v>149.3699951171875</v>
      </c>
      <c r="J1001" t="n">
        <v>184.4070129394531</v>
      </c>
      <c r="K1001" t="n">
        <v>671.4856567382812</v>
      </c>
    </row>
    <row r="1002">
      <c r="A1002" s="2" t="n">
        <v>46041</v>
      </c>
      <c r="B1002" t="n">
        <v>935.072021484375</v>
      </c>
      <c r="C1002" t="n">
        <v>648.5504150390625</v>
      </c>
      <c r="D1002" t="n">
        <v>1053.713134765625</v>
      </c>
      <c r="E1002" t="n">
        <v>1177.337524414062</v>
      </c>
      <c r="F1002" t="n">
        <v>341.0410461425781</v>
      </c>
      <c r="G1002" t="n">
        <v>361.3675231933594</v>
      </c>
      <c r="H1002" t="n">
        <v>78.98883056640625</v>
      </c>
      <c r="I1002" t="n">
        <v>149.6999969482422</v>
      </c>
      <c r="J1002" t="n">
        <v>184.4658050537109</v>
      </c>
      <c r="K1002" t="n">
        <v>663.7153930664062</v>
      </c>
    </row>
    <row r="1003">
      <c r="A1003" s="2" t="n">
        <v>46042</v>
      </c>
      <c r="B1003" t="n">
        <v>923.283447265625</v>
      </c>
      <c r="C1003" t="n">
        <v>668.5352172851562</v>
      </c>
      <c r="D1003" t="n">
        <v>1037.94140625</v>
      </c>
      <c r="E1003" t="n">
        <v>1153.375122070312</v>
      </c>
      <c r="F1003" t="n">
        <v>331.0977172851562</v>
      </c>
      <c r="G1003" t="n">
        <v>351.8591613769531</v>
      </c>
      <c r="H1003" t="n">
        <v>76.51405334472656</v>
      </c>
      <c r="I1003" t="n">
        <v>145.3999938964844</v>
      </c>
      <c r="J1003" t="n">
        <v>179.8509674072266</v>
      </c>
      <c r="K1003" t="n">
        <v>660.7646484375</v>
      </c>
    </row>
    <row r="1004">
      <c r="A1004" s="2" t="n">
        <v>46043</v>
      </c>
      <c r="B1004" t="n">
        <v>934.3258666992188</v>
      </c>
      <c r="C1004" t="n">
        <v>685.0338134765625</v>
      </c>
      <c r="D1004" t="n">
        <v>1039.53857421875</v>
      </c>
      <c r="E1004" t="n">
        <v>1167.891723632812</v>
      </c>
      <c r="F1004" t="n">
        <v>329.0694885253906</v>
      </c>
      <c r="G1004" t="n">
        <v>354.3587951660156</v>
      </c>
      <c r="H1004" t="n">
        <v>76.31996154785156</v>
      </c>
      <c r="I1004" t="n">
        <v>146.4499969482422</v>
      </c>
      <c r="J1004" t="n">
        <v>180.6837921142578</v>
      </c>
      <c r="K1004" t="n">
        <v>665.5350341796875</v>
      </c>
    </row>
    <row r="1005">
      <c r="A1005" s="2" t="n">
        <v>46044</v>
      </c>
      <c r="B1005" t="n">
        <v>939.5486450195312</v>
      </c>
      <c r="C1005" t="n">
        <v>656.259521484375</v>
      </c>
      <c r="D1005" t="n">
        <v>1074.07666015625</v>
      </c>
      <c r="E1005" t="n">
        <v>1177.635864257812</v>
      </c>
      <c r="F1005" t="n">
        <v>336.7372131347656</v>
      </c>
      <c r="G1005" t="n">
        <v>357.3975524902344</v>
      </c>
      <c r="H1005" t="n">
        <v>75.92205810546875</v>
      </c>
      <c r="I1005" t="n">
        <v>151.6499938964844</v>
      </c>
      <c r="J1005" t="n">
        <v>185.2790374755859</v>
      </c>
      <c r="K1005" t="n">
        <v>667.502197265625</v>
      </c>
    </row>
    <row r="1006">
      <c r="A1006" s="2" t="n">
        <v>46045</v>
      </c>
      <c r="B1006" t="n">
        <v>945.3682861328125</v>
      </c>
      <c r="C1006" t="n">
        <v>686.1632080078125</v>
      </c>
      <c r="D1006" t="n">
        <v>1061.698852539062</v>
      </c>
      <c r="E1006" t="n">
        <v>1163.317993164062</v>
      </c>
      <c r="F1006" t="n">
        <v>329.1189270019531</v>
      </c>
      <c r="G1006" t="n">
        <v>363.3280334472656</v>
      </c>
      <c r="H1006" t="n">
        <v>74.10722351074219</v>
      </c>
      <c r="I1006" t="n">
        <v>149.0299987792969</v>
      </c>
      <c r="J1006" t="n">
        <v>183.8191375732422</v>
      </c>
      <c r="K1006" t="n">
        <v>672.9118041992188</v>
      </c>
    </row>
    <row r="1007">
      <c r="A1007" s="2" t="n">
        <v>46049</v>
      </c>
      <c r="B1007" t="n">
        <v>956.8582763671875</v>
      </c>
      <c r="C1007" t="n">
        <v>714.1517944335938</v>
      </c>
      <c r="D1007" t="n">
        <v>1078.768188476562</v>
      </c>
      <c r="E1007" t="n">
        <v>1215.021118164062</v>
      </c>
      <c r="F1007" t="n">
        <v>345.6911315917969</v>
      </c>
      <c r="G1007" t="n">
        <v>377.00244140625</v>
      </c>
      <c r="H1007" t="n">
        <v>76.51405334472656</v>
      </c>
      <c r="I1007" t="n">
        <v>155.5599975585938</v>
      </c>
      <c r="J1007" t="n">
        <v>188.394775390625</v>
      </c>
      <c r="K1007" t="n">
        <v>693.8619384765625</v>
      </c>
    </row>
    <row r="1008">
      <c r="A1008" s="2" t="n">
        <v>46050</v>
      </c>
      <c r="B1008" t="n">
        <v>993.0197143554688</v>
      </c>
      <c r="C1008" t="n">
        <v>695.4927368164062</v>
      </c>
      <c r="D1008" t="n">
        <v>1117.399169921875</v>
      </c>
      <c r="E1008" t="n">
        <v>1211.739868164062</v>
      </c>
      <c r="F1008" t="n">
        <v>362.1149291992188</v>
      </c>
      <c r="G1008" t="n">
        <v>398.1267395019531</v>
      </c>
      <c r="H1008" t="n">
        <v>79.114990234375</v>
      </c>
      <c r="I1008" t="n">
        <v>155.7400054931641</v>
      </c>
      <c r="J1008" t="n">
        <v>189.9330596923828</v>
      </c>
      <c r="K1008" t="n">
        <v>724.9920043945312</v>
      </c>
    </row>
    <row r="1009">
      <c r="A1009" s="2" t="n">
        <v>46051</v>
      </c>
      <c r="B1009" t="n">
        <v>1018.735595703125</v>
      </c>
      <c r="C1009" t="n">
        <v>702.3671264648438</v>
      </c>
      <c r="D1009" t="n">
        <v>1157.527221679688</v>
      </c>
      <c r="E1009" t="n">
        <v>1230.432495117188</v>
      </c>
      <c r="F1009" t="n">
        <v>374.8285522460938</v>
      </c>
      <c r="G1009" t="n">
        <v>420.3782958984375</v>
      </c>
      <c r="H1009" t="n">
        <v>82.1041259765625</v>
      </c>
      <c r="I1009" t="n">
        <v>157.1799926757812</v>
      </c>
      <c r="J1009" t="n">
        <v>198.2319030761719</v>
      </c>
      <c r="K1009" t="n">
        <v>753.7615356445312</v>
      </c>
    </row>
    <row r="1010">
      <c r="A1010" s="2" t="n">
        <v>46052</v>
      </c>
      <c r="B1010" t="n">
        <v>957.6044311523438</v>
      </c>
      <c r="C1010" t="n">
        <v>617.2227783203125</v>
      </c>
      <c r="D1010" t="n">
        <v>1129.9765625</v>
      </c>
      <c r="E1010" t="n">
        <v>1207.464477539062</v>
      </c>
      <c r="F1010" t="n">
        <v>361.9665222167969</v>
      </c>
      <c r="G1010" t="n">
        <v>377.835693359375</v>
      </c>
      <c r="H1010" t="n">
        <v>78.81414031982422</v>
      </c>
      <c r="I1010" t="n">
        <v>151.1300048828125</v>
      </c>
      <c r="J1010" t="n">
        <v>189.2276000976562</v>
      </c>
      <c r="K1010" t="n">
        <v>670.3544921875</v>
      </c>
    </row>
    <row r="1011">
      <c r="A1011" s="2" t="n">
        <v>46055</v>
      </c>
      <c r="B1011" t="n">
        <v>925.6710205078125</v>
      </c>
      <c r="C1011" t="n">
        <v>599.1528930664062</v>
      </c>
      <c r="D1011" t="n">
        <v>1123.0888671875</v>
      </c>
      <c r="E1011" t="n">
        <v>1192.351196289062</v>
      </c>
      <c r="F1011" t="n">
        <v>324.8645935058594</v>
      </c>
      <c r="G1011" t="n">
        <v>362.3967895507812</v>
      </c>
      <c r="H1011" t="n">
        <v>79.037353515625</v>
      </c>
      <c r="I1011" t="n">
        <v>148.6699981689453</v>
      </c>
      <c r="J1011" t="n">
        <v>184.7009429931641</v>
      </c>
      <c r="K1011" t="n">
        <v>649.7978515625</v>
      </c>
    </row>
    <row r="1012">
      <c r="A1012" s="2" t="n">
        <v>46056</v>
      </c>
      <c r="B1012" t="n">
        <v>950.34228515625</v>
      </c>
      <c r="C1012" t="n">
        <v>616.9772338867188</v>
      </c>
      <c r="D1012" t="n">
        <v>1147.644897460938</v>
      </c>
      <c r="E1012" t="n">
        <v>1222.378784179688</v>
      </c>
      <c r="F1012" t="n">
        <v>326.2497253417969</v>
      </c>
      <c r="G1012" t="n">
        <v>363.5240478515625</v>
      </c>
      <c r="H1012" t="n">
        <v>79.24115753173828</v>
      </c>
      <c r="I1012" t="n">
        <v>154.3600006103516</v>
      </c>
      <c r="J1012" t="n">
        <v>189.0316314697266</v>
      </c>
      <c r="K1012" t="n">
        <v>664.5514526367188</v>
      </c>
    </row>
    <row r="1013">
      <c r="A1013" s="2" t="n">
        <v>46057</v>
      </c>
      <c r="B1013" t="n">
        <v>959.9422607421875</v>
      </c>
      <c r="C1013" t="n">
        <v>627.7799072265625</v>
      </c>
      <c r="D1013" t="n">
        <v>1165.213500976562</v>
      </c>
      <c r="E1013" t="n">
        <v>1221.185546875</v>
      </c>
      <c r="F1013" t="n">
        <v>329.0199890136719</v>
      </c>
      <c r="G1013" t="n">
        <v>367.4940795898438</v>
      </c>
      <c r="H1013" t="n">
        <v>83.34635925292969</v>
      </c>
      <c r="I1013" t="n">
        <v>157.2899932861328</v>
      </c>
      <c r="J1013" t="n">
        <v>191.4517211914062</v>
      </c>
      <c r="K1013" t="n">
        <v>676.5018310546875</v>
      </c>
    </row>
    <row r="1014">
      <c r="A1014" s="2" t="n">
        <v>46058</v>
      </c>
      <c r="B1014" t="n">
        <v>930.5953369140625</v>
      </c>
      <c r="C1014" t="n">
        <v>599.84033203125</v>
      </c>
      <c r="D1014" t="n">
        <v>1175.894287109375</v>
      </c>
      <c r="E1014" t="n">
        <v>1232.719482421875</v>
      </c>
      <c r="F1014" t="n">
        <v>323.6499938964844</v>
      </c>
      <c r="G1014" t="n">
        <v>356.662353515625</v>
      </c>
      <c r="H1014" t="n">
        <v>82.1041259765625</v>
      </c>
      <c r="I1014" t="n">
        <v>158.5</v>
      </c>
      <c r="J1014" t="n">
        <v>193.7640380859375</v>
      </c>
      <c r="K1014" t="n">
        <v>644.4373779296875</v>
      </c>
    </row>
    <row r="1015">
      <c r="A1015" s="2" t="n">
        <v>46059</v>
      </c>
      <c r="B1015" t="n">
        <v>937.658447265625</v>
      </c>
      <c r="C1015" t="n">
        <v>598.0235595703125</v>
      </c>
      <c r="D1015" t="n">
        <v>1187.773071289062</v>
      </c>
      <c r="E1015" t="n">
        <v>1229.139892578125</v>
      </c>
      <c r="F1015" t="n">
        <v>311.9500122070312</v>
      </c>
      <c r="G1015" t="n">
        <v>351.9974670410156</v>
      </c>
      <c r="H1015" t="n">
        <v>81.59947204589844</v>
      </c>
      <c r="I1015" t="n">
        <v>160.5200042724609</v>
      </c>
      <c r="J1015" t="n">
        <v>193.0781860351562</v>
      </c>
      <c r="K1015" t="n">
        <v>660.0269775390625</v>
      </c>
    </row>
    <row r="1016">
      <c r="A1016" s="2" t="n">
        <v>46062</v>
      </c>
      <c r="B1016" t="n">
        <v>959.245849609375</v>
      </c>
      <c r="C1016" t="n">
        <v>617.81201171875</v>
      </c>
      <c r="D1016" t="n">
        <v>1188.970947265625</v>
      </c>
      <c r="E1016" t="n">
        <v>1237.8896484375</v>
      </c>
      <c r="F1016" t="n">
        <v>314.2000122070312</v>
      </c>
      <c r="G1016" t="n">
        <v>362.4685974121094</v>
      </c>
      <c r="H1016" t="n">
        <v>81.97796630859375</v>
      </c>
      <c r="I1016" t="n">
        <v>158.3800048828125</v>
      </c>
      <c r="J1016" t="n">
        <v>197.9183654785156</v>
      </c>
      <c r="K1016" t="n">
        <v>668.5841064453125</v>
      </c>
    </row>
    <row r="1017">
      <c r="A1017" s="2" t="n">
        <v>46063</v>
      </c>
      <c r="B1017" t="n">
        <v>963.8717651367188</v>
      </c>
      <c r="C1017" t="n">
        <v>606.6165771484375</v>
      </c>
      <c r="D1017" t="n">
        <v>1189.270385742188</v>
      </c>
      <c r="E1017" t="n">
        <v>1236.994873046875</v>
      </c>
      <c r="F1017" t="n">
        <v>317.3999938964844</v>
      </c>
      <c r="G1017" t="n">
        <v>365.8927917480469</v>
      </c>
      <c r="H1017" t="n">
        <v>82.56026458740234</v>
      </c>
      <c r="I1017" t="n">
        <v>160.9900054931641</v>
      </c>
      <c r="J1017" t="n">
        <v>203.8069305419922</v>
      </c>
      <c r="K1017" t="n">
        <v>678.8132934570312</v>
      </c>
    </row>
    <row r="1018">
      <c r="A1018" s="2" t="n">
        <v>46064</v>
      </c>
      <c r="B1018" t="n">
        <v>960.9370727539062</v>
      </c>
      <c r="C1018" t="n">
        <v>617.2718505859375</v>
      </c>
      <c r="D1018" t="n">
        <v>1188.371948242188</v>
      </c>
      <c r="E1018" t="n">
        <v>1242.065673828125</v>
      </c>
      <c r="F1018" t="n">
        <v>315.25</v>
      </c>
      <c r="G1018" t="n">
        <v>364.9499206542969</v>
      </c>
      <c r="H1018" t="n">
        <v>82.93875885009766</v>
      </c>
      <c r="I1018" t="n">
        <v>162.1199951171875</v>
      </c>
      <c r="J1018" t="n">
        <v>203.3954162597656</v>
      </c>
      <c r="K1018" t="n">
        <v>689.632568359375</v>
      </c>
    </row>
    <row r="1019">
      <c r="A1019" s="2" t="n">
        <v>46065</v>
      </c>
      <c r="B1019" t="n">
        <v>959.3951416015625</v>
      </c>
      <c r="C1019" t="n">
        <v>612.5089111328125</v>
      </c>
      <c r="D1019" t="n">
        <v>1201.2490234375</v>
      </c>
      <c r="E1019" t="n">
        <v>1240.773193359375</v>
      </c>
      <c r="F1019" t="n">
        <v>312.25</v>
      </c>
      <c r="G1019" t="n">
        <v>366.9349365234375</v>
      </c>
      <c r="H1019" t="n">
        <v>82.23999786376953</v>
      </c>
      <c r="I1019" t="n">
        <v>160.3500061035156</v>
      </c>
      <c r="J1019" t="n">
        <v>203.9049072265625</v>
      </c>
      <c r="K1019" t="n">
        <v>691.206298828125</v>
      </c>
    </row>
    <row r="1020">
      <c r="A1020" s="2" t="n">
        <v>46066</v>
      </c>
      <c r="B1020" t="n">
        <v>904.2825927734375</v>
      </c>
      <c r="C1020" t="n">
        <v>582.21240234375</v>
      </c>
      <c r="D1020" t="n">
        <v>1182.582275390625</v>
      </c>
      <c r="E1020" t="n">
        <v>1224.963989257812</v>
      </c>
      <c r="F1020" t="n">
        <v>307.2999877929688</v>
      </c>
      <c r="G1020" t="n">
        <v>346.6875</v>
      </c>
      <c r="H1020" t="n">
        <v>79.43000030517578</v>
      </c>
      <c r="I1020" t="n">
        <v>159.2799987792969</v>
      </c>
      <c r="J1020" t="n">
        <v>199.0745239257812</v>
      </c>
      <c r="K1020" t="n">
        <v>662.5842895507812</v>
      </c>
    </row>
    <row r="1021">
      <c r="A1021" s="2" t="n">
        <v>46069</v>
      </c>
      <c r="B1021" t="n">
        <v>902.7406616210938</v>
      </c>
      <c r="C1021" t="n">
        <v>583.4400024414062</v>
      </c>
      <c r="D1021" t="n">
        <v>1208.735595703125</v>
      </c>
      <c r="E1021" t="n">
        <v>1241.071411132812</v>
      </c>
      <c r="F1021" t="n">
        <v>307.3999938964844</v>
      </c>
      <c r="G1021" t="n">
        <v>345.7942504882812</v>
      </c>
      <c r="H1021" t="n">
        <v>80.45999908447266</v>
      </c>
      <c r="I1021" t="n">
        <v>159.5800018310547</v>
      </c>
      <c r="J1021" t="n">
        <v>201.6513824462891</v>
      </c>
      <c r="K1021" t="n">
        <v>668.6332397460938</v>
      </c>
    </row>
    <row r="1022">
      <c r="A1022" s="2" t="n">
        <v>46070</v>
      </c>
      <c r="B1022" t="n">
        <v>885.4806518554688</v>
      </c>
      <c r="C1022" t="n">
        <v>570.6732788085938</v>
      </c>
      <c r="D1022" t="n">
        <v>1208.835327148438</v>
      </c>
      <c r="E1022" t="n">
        <v>1237.491943359375</v>
      </c>
      <c r="F1022" t="n">
        <v>308.1499938964844</v>
      </c>
      <c r="G1022" t="n">
        <v>338.3007202148438</v>
      </c>
      <c r="H1022" t="n">
        <v>79.02999877929688</v>
      </c>
      <c r="I1022" t="n">
        <v>157.2700042724609</v>
      </c>
      <c r="J1022" t="n">
        <v>198.9765472412109</v>
      </c>
      <c r="K1022" t="n">
        <v>657.2238159179688</v>
      </c>
    </row>
    <row r="1023">
      <c r="A1023" s="2" t="n">
        <v>46071</v>
      </c>
      <c r="B1023" t="n">
        <v>894.5831909179688</v>
      </c>
      <c r="C1023" t="n">
        <v>574.7488403320312</v>
      </c>
      <c r="D1023" t="n">
        <v>1219.616088867188</v>
      </c>
      <c r="E1023" t="n">
        <v>1244.05419921875</v>
      </c>
      <c r="F1023" t="n">
        <v>306.5499877929688</v>
      </c>
      <c r="G1023" t="n">
        <v>341.4767761230469</v>
      </c>
      <c r="H1023" t="n">
        <v>80.08999633789062</v>
      </c>
      <c r="I1023" t="n">
        <v>159.2100067138672</v>
      </c>
      <c r="J1023" t="n">
        <v>204.8063201904297</v>
      </c>
      <c r="K1023" t="n">
        <v>666.8628540039062</v>
      </c>
    </row>
    <row r="1024">
      <c r="A1024" s="2" t="n">
        <v>46072</v>
      </c>
      <c r="B1024" t="n">
        <v>900.9500122070312</v>
      </c>
      <c r="C1024" t="n">
        <v>573.6194458007812</v>
      </c>
      <c r="D1024" t="n">
        <v>1208.935180664062</v>
      </c>
      <c r="E1024" t="n">
        <v>1221.384521484375</v>
      </c>
      <c r="F1024" t="n">
        <v>301.7999877929688</v>
      </c>
      <c r="G1024" t="n">
        <v>337.5563354492188</v>
      </c>
      <c r="H1024" t="n">
        <v>79.22000122070312</v>
      </c>
      <c r="I1024" t="n">
        <v>155.8000030517578</v>
      </c>
      <c r="J1024" t="n">
        <v>201.2594757080078</v>
      </c>
      <c r="K1024" t="n">
        <v>665.0432739257812</v>
      </c>
    </row>
    <row r="1025">
      <c r="A1025" s="2" t="n">
        <v>46073</v>
      </c>
      <c r="B1025" t="n">
        <v>930.8440551757812</v>
      </c>
      <c r="C1025" t="n">
        <v>578.7752075195312</v>
      </c>
      <c r="D1025" t="n">
        <v>1214.924438476562</v>
      </c>
      <c r="E1025" t="n">
        <v>1228.742309570312</v>
      </c>
      <c r="F1025" t="n">
        <v>298.2000122070312</v>
      </c>
      <c r="G1025" t="n">
        <v>338.6481018066406</v>
      </c>
      <c r="H1025" t="n">
        <v>80.12999725341797</v>
      </c>
      <c r="I1025" t="n">
        <v>158.75</v>
      </c>
      <c r="J1025" t="n">
        <v>204.1498565673828</v>
      </c>
      <c r="K1025" t="n">
        <v>671.23974609375</v>
      </c>
    </row>
    <row r="1026">
      <c r="A1026" s="2" t="n">
        <v>46076</v>
      </c>
      <c r="B1026" t="n">
        <v>911.4452514648438</v>
      </c>
      <c r="C1026" t="n">
        <v>580.248291015625</v>
      </c>
      <c r="D1026" t="n">
        <v>1214.42529296875</v>
      </c>
      <c r="E1026" t="n">
        <v>1233.415405273438</v>
      </c>
      <c r="F1026" t="n">
        <v>299.8500061035156</v>
      </c>
      <c r="G1026" t="n">
        <v>336.4149169921875</v>
      </c>
      <c r="H1026" t="n">
        <v>78.91000366210938</v>
      </c>
      <c r="I1026" t="n">
        <v>156.6799926757812</v>
      </c>
      <c r="J1026" t="n">
        <v>203.9342956542969</v>
      </c>
      <c r="K1026" t="n">
        <v>670.0594482421875</v>
      </c>
    </row>
    <row r="1027">
      <c r="A1027" s="2" t="n">
        <v>46077</v>
      </c>
      <c r="B1027" t="n">
        <v>918.0607299804688</v>
      </c>
      <c r="C1027" t="n">
        <v>586.6316528320312</v>
      </c>
      <c r="D1027" t="n">
        <v>1231.095581054688</v>
      </c>
      <c r="E1027" t="n">
        <v>1247.33544921875</v>
      </c>
      <c r="F1027" t="n">
        <v>298.5</v>
      </c>
      <c r="G1027" t="n">
        <v>340.4346313476562</v>
      </c>
      <c r="H1027" t="n">
        <v>80.80000305175781</v>
      </c>
      <c r="I1027" t="n">
        <v>160.1799926757812</v>
      </c>
      <c r="J1027" t="n">
        <v>204.904296875</v>
      </c>
      <c r="K1027" t="n">
        <v>683.681884765625</v>
      </c>
    </row>
    <row r="1028">
      <c r="A1028" s="2" t="n">
        <v>46078</v>
      </c>
      <c r="B1028" t="n">
        <v>932.5352172851562</v>
      </c>
      <c r="C1028" t="n">
        <v>607.9423217773438</v>
      </c>
      <c r="D1028" t="n">
        <v>1264.236206054688</v>
      </c>
      <c r="E1028" t="n">
        <v>1267.718383789062</v>
      </c>
      <c r="F1028" t="n">
        <v>307.6000061035156</v>
      </c>
      <c r="G1028" t="n">
        <v>357.1089782714844</v>
      </c>
      <c r="H1028" t="n">
        <v>81.86000061035156</v>
      </c>
      <c r="I1028" t="n">
        <v>164.9299926757812</v>
      </c>
      <c r="J1028" t="n">
        <v>210.3029632568359</v>
      </c>
      <c r="K1028" t="n">
        <v>715.8447875976562</v>
      </c>
    </row>
    <row r="1029">
      <c r="A1029" s="2" t="n">
        <v>46079</v>
      </c>
      <c r="B1029" t="n">
        <v>936.4149780273438</v>
      </c>
      <c r="C1029" t="n">
        <v>598.8582763671875</v>
      </c>
      <c r="D1029" t="n">
        <v>1258.745971679688</v>
      </c>
      <c r="E1029" t="n">
        <v>1273.286376953125</v>
      </c>
      <c r="F1029" t="n">
        <v>308.2999877929688</v>
      </c>
      <c r="G1029" t="n">
        <v>358.5977478027344</v>
      </c>
      <c r="H1029" t="n">
        <v>82.55999755859375</v>
      </c>
      <c r="I1029" t="n">
        <v>165.5099945068359</v>
      </c>
      <c r="J1029" t="n">
        <v>211.1651916503906</v>
      </c>
      <c r="K1029" t="n">
        <v>725.3363037109375</v>
      </c>
    </row>
    <row r="1030">
      <c r="A1030" s="2" t="n">
        <v>46080</v>
      </c>
      <c r="B1030" t="n">
        <v>919.901123046875</v>
      </c>
      <c r="C1030" t="n">
        <v>592.9659423828125</v>
      </c>
      <c r="D1030" t="n">
        <v>1241.975952148438</v>
      </c>
      <c r="E1030" t="n">
        <v>1257.477172851562</v>
      </c>
      <c r="F1030" t="n">
        <v>306.9500122070312</v>
      </c>
      <c r="G1030" t="n">
        <v>351.9479064941406</v>
      </c>
      <c r="H1030" t="n">
        <v>81.73999786376953</v>
      </c>
      <c r="I1030" t="n">
        <v>165.7100067138672</v>
      </c>
      <c r="J1030" t="n">
        <v>208.0396423339844</v>
      </c>
      <c r="K1030" t="n">
        <v>706.5992431640625</v>
      </c>
    </row>
    <row r="1031">
      <c r="A1031" s="2" t="n">
        <v>46083</v>
      </c>
      <c r="B1031" t="n">
        <v>935.1217041015625</v>
      </c>
      <c r="C1031" t="n">
        <v>606.5675048828125</v>
      </c>
      <c r="D1031" t="n">
        <v>1235.587524414062</v>
      </c>
      <c r="E1031" t="n">
        <v>1260.062377929688</v>
      </c>
      <c r="F1031" t="n">
        <v>295</v>
      </c>
      <c r="G1031" t="n">
        <v>360.1361999511719</v>
      </c>
      <c r="H1031" t="n">
        <v>81.26000213623047</v>
      </c>
      <c r="I1031" t="n">
        <v>165.5899963378906</v>
      </c>
      <c r="J1031" t="n">
        <v>206.7463073730469</v>
      </c>
      <c r="K1031" t="n">
        <v>711.4678344726562</v>
      </c>
    </row>
    <row r="1032">
      <c r="A1032" s="2" t="n">
        <v>46085</v>
      </c>
      <c r="B1032" t="n">
        <v>917.0161743164062</v>
      </c>
      <c r="C1032" t="n">
        <v>580.6411743164062</v>
      </c>
      <c r="D1032" t="n">
        <v>1166.3115234375</v>
      </c>
      <c r="E1032" t="n">
        <v>1206.072509765625</v>
      </c>
      <c r="F1032" t="n">
        <v>287.1000061035156</v>
      </c>
      <c r="G1032" t="n">
        <v>370.7065124511719</v>
      </c>
      <c r="H1032" t="n">
        <v>76.70999908447266</v>
      </c>
      <c r="I1032" t="n">
        <v>155.6199951171875</v>
      </c>
      <c r="J1032" t="n">
        <v>192.7548522949219</v>
      </c>
      <c r="K1032" t="n">
        <v>689.4850463867188</v>
      </c>
    </row>
    <row r="1033">
      <c r="A1033" s="2" t="n">
        <v>46086</v>
      </c>
      <c r="B1033" t="n">
        <v>949.994140625</v>
      </c>
      <c r="C1033" t="n">
        <v>584.9622192382812</v>
      </c>
      <c r="D1033" t="n">
        <v>1181.883666992188</v>
      </c>
      <c r="E1033" t="n">
        <v>1240.971923828125</v>
      </c>
      <c r="F1033" t="n">
        <v>288.8500061035156</v>
      </c>
      <c r="G1033" t="n">
        <v>392.9886474609375</v>
      </c>
      <c r="H1033" t="n">
        <v>78.44000244140625</v>
      </c>
      <c r="I1033" t="n">
        <v>156.1499938964844</v>
      </c>
      <c r="J1033" t="n">
        <v>196.5172729492188</v>
      </c>
      <c r="K1033" t="n">
        <v>699.566650390625</v>
      </c>
    </row>
    <row r="1034">
      <c r="A1034" s="2" t="n">
        <v>46087</v>
      </c>
      <c r="B1034" t="n">
        <v>953.9236450195312</v>
      </c>
      <c r="C1034" t="n">
        <v>576.320068359375</v>
      </c>
      <c r="D1034" t="n">
        <v>1178.2900390625</v>
      </c>
      <c r="E1034" t="n">
        <v>1226.654174804688</v>
      </c>
      <c r="F1034" t="n">
        <v>292.8500061035156</v>
      </c>
      <c r="G1034" t="n">
        <v>393.1871032714844</v>
      </c>
      <c r="H1034" t="n">
        <v>79.79000091552734</v>
      </c>
      <c r="I1034" t="n">
        <v>154.9400024414062</v>
      </c>
      <c r="J1034" t="n">
        <v>194.4499053955078</v>
      </c>
      <c r="K1034" t="n">
        <v>709.156494140625</v>
      </c>
    </row>
    <row r="1035">
      <c r="A1035" s="2" t="n">
        <v>46090</v>
      </c>
      <c r="B1035" t="n">
        <v>940.4439086914062</v>
      </c>
      <c r="C1035" t="n">
        <v>564.6827392578125</v>
      </c>
      <c r="D1035" t="n">
        <v>1142.054931640625</v>
      </c>
      <c r="E1035" t="n">
        <v>1185.788940429688</v>
      </c>
      <c r="F1035" t="n">
        <v>280.75</v>
      </c>
      <c r="G1035" t="n">
        <v>385.1973266601562</v>
      </c>
      <c r="H1035" t="n">
        <v>79.12999725341797</v>
      </c>
      <c r="I1035" t="n">
        <v>149.5200042724609</v>
      </c>
      <c r="J1035" t="n">
        <v>187.1504211425781</v>
      </c>
      <c r="K1035" t="n">
        <v>697.7470703125</v>
      </c>
    </row>
    <row r="1036">
      <c r="A1036" s="2" t="n">
        <v>46091</v>
      </c>
      <c r="B1036" t="n">
        <v>951.6355590820312</v>
      </c>
      <c r="C1036" t="n">
        <v>579.364501953125</v>
      </c>
      <c r="D1036" t="n">
        <v>1185.077880859375</v>
      </c>
      <c r="E1036" t="n">
        <v>1207.365112304688</v>
      </c>
      <c r="F1036" t="n">
        <v>276.9500122070312</v>
      </c>
      <c r="G1036" t="n">
        <v>385.8424682617188</v>
      </c>
      <c r="H1036" t="n">
        <v>79.66999816894531</v>
      </c>
      <c r="I1036" t="n">
        <v>149.8399963378906</v>
      </c>
      <c r="J1036" t="n">
        <v>191.059814453125</v>
      </c>
      <c r="K1036" t="n">
        <v>710.1400756835938</v>
      </c>
    </row>
    <row r="1037">
      <c r="A1037" s="2" t="n">
        <v>46092</v>
      </c>
      <c r="B1037" t="n">
        <v>954.12255859375</v>
      </c>
      <c r="C1037" t="n">
        <v>577.056640625</v>
      </c>
      <c r="D1037" t="n">
        <v>1184.878295898438</v>
      </c>
      <c r="E1037" t="n">
        <v>1172.06787109375</v>
      </c>
      <c r="F1037" t="n">
        <v>277.7999877929688</v>
      </c>
      <c r="G1037" t="n">
        <v>394.775146484375</v>
      </c>
      <c r="H1037" t="n">
        <v>79.73000335693359</v>
      </c>
      <c r="I1037" t="n">
        <v>153.8800048828125</v>
      </c>
      <c r="J1037" t="n">
        <v>190.8050689697266</v>
      </c>
      <c r="K1037" t="n">
        <v>709.6974487304688</v>
      </c>
    </row>
    <row r="1038">
      <c r="A1038" s="2" t="n">
        <v>46093</v>
      </c>
      <c r="B1038" t="n">
        <v>964.7173461914062</v>
      </c>
      <c r="C1038" t="n">
        <v>572.5391845703125</v>
      </c>
      <c r="D1038" t="n">
        <v>1222.810302734375</v>
      </c>
      <c r="E1038" t="n">
        <v>1165.903198242188</v>
      </c>
      <c r="F1038" t="n">
        <v>271.9500122070312</v>
      </c>
      <c r="G1038" t="n">
        <v>406.0898742675781</v>
      </c>
      <c r="H1038" t="n">
        <v>80.87000274658203</v>
      </c>
      <c r="I1038" t="n">
        <v>153.6499938964844</v>
      </c>
      <c r="J1038" t="n">
        <v>189.5607299804688</v>
      </c>
      <c r="K1038" t="n">
        <v>707.7794799804688</v>
      </c>
    </row>
    <row r="1039">
      <c r="A1039" s="2" t="n">
        <v>46094</v>
      </c>
      <c r="B1039" t="n">
        <v>905.3271484375</v>
      </c>
      <c r="C1039" t="n">
        <v>542.0463256835938</v>
      </c>
      <c r="D1039" t="n">
        <v>1141.256469726562</v>
      </c>
      <c r="E1039" t="n">
        <v>1112.907592773438</v>
      </c>
      <c r="F1039" t="n">
        <v>260.1499938964844</v>
      </c>
      <c r="G1039" t="n">
        <v>384.4529113769531</v>
      </c>
      <c r="H1039" t="n">
        <v>78.58999633789062</v>
      </c>
      <c r="I1039" t="n">
        <v>149.8899993896484</v>
      </c>
      <c r="J1039" t="n">
        <v>179.8019714355469</v>
      </c>
      <c r="K1039" t="n">
        <v>678.2230834960938</v>
      </c>
    </row>
    <row r="1040">
      <c r="A1040" s="2" t="n">
        <v>46097</v>
      </c>
      <c r="B1040" t="n">
        <v>916.3695678710938</v>
      </c>
      <c r="C1040" t="n">
        <v>524.2710571289062</v>
      </c>
      <c r="D1040" t="n">
        <v>1130.974731445312</v>
      </c>
      <c r="E1040" t="n">
        <v>1139.057373046875</v>
      </c>
      <c r="F1040" t="n">
        <v>248.0500030517578</v>
      </c>
      <c r="G1040" t="n">
        <v>369.4658813476562</v>
      </c>
      <c r="H1040" t="n">
        <v>77.55999755859375</v>
      </c>
      <c r="I1040" t="n">
        <v>144.6900024414062</v>
      </c>
      <c r="J1040" t="n">
        <v>183.1626739501953</v>
      </c>
      <c r="K1040" t="n">
        <v>674.3379516601562</v>
      </c>
    </row>
    <row r="1041">
      <c r="A1041" s="2" t="n">
        <v>46098</v>
      </c>
      <c r="B1041" t="n">
        <v>931.7891235351562</v>
      </c>
      <c r="C1041" t="n">
        <v>536.5467529296875</v>
      </c>
      <c r="D1041" t="n">
        <v>1155.2314453125</v>
      </c>
      <c r="E1041" t="n">
        <v>1160.533935546875</v>
      </c>
      <c r="F1041" t="n">
        <v>297.6499938964844</v>
      </c>
      <c r="G1041" t="n">
        <v>392.1946105957031</v>
      </c>
      <c r="H1041" t="n">
        <v>79.22000122070312</v>
      </c>
      <c r="I1041" t="n">
        <v>153.5299987792969</v>
      </c>
      <c r="J1041" t="n">
        <v>191.4811096191406</v>
      </c>
      <c r="K1041" t="n">
        <v>687.8621215820312</v>
      </c>
    </row>
    <row r="1042">
      <c r="A1042" s="2" t="n">
        <v>46099</v>
      </c>
      <c r="B1042" t="n">
        <v>928.207763671875</v>
      </c>
      <c r="C1042" t="n">
        <v>527.9537963867188</v>
      </c>
      <c r="D1042" t="n">
        <v>1177.092163085938</v>
      </c>
      <c r="E1042" t="n">
        <v>1173.559204101562</v>
      </c>
      <c r="F1042" t="n">
        <v>293.6499938964844</v>
      </c>
      <c r="G1042" t="n">
        <v>384.7507019042969</v>
      </c>
      <c r="H1042" t="n">
        <v>79.48999786376953</v>
      </c>
      <c r="I1042" t="n">
        <v>154.4199981689453</v>
      </c>
      <c r="J1042" t="n">
        <v>191.4615325927734</v>
      </c>
      <c r="K1042" t="n">
        <v>667.8463745117188</v>
      </c>
    </row>
    <row r="1043">
      <c r="A1043" s="2" t="n">
        <v>46100</v>
      </c>
      <c r="B1043" t="n">
        <v>892.3945922851562</v>
      </c>
      <c r="C1043" t="n">
        <v>497.068115234375</v>
      </c>
      <c r="D1043" t="n">
        <v>1136.065673828125</v>
      </c>
      <c r="E1043" t="n">
        <v>1124.44140625</v>
      </c>
      <c r="F1043" t="n">
        <v>292.4500122070312</v>
      </c>
      <c r="G1043" t="n">
        <v>374.1803283691406</v>
      </c>
      <c r="H1043" t="n">
        <v>77.94000244140625</v>
      </c>
      <c r="I1043" t="n">
        <v>152.5500030517578</v>
      </c>
      <c r="J1043" t="n">
        <v>186.6605377197266</v>
      </c>
      <c r="K1043" t="n">
        <v>654.4205932617188</v>
      </c>
    </row>
    <row r="1044">
      <c r="A1044" s="2" t="n">
        <v>46101</v>
      </c>
      <c r="B1044" t="n">
        <v>869.7129516601562</v>
      </c>
      <c r="C1044" t="n">
        <v>505.5137939453125</v>
      </c>
      <c r="D1044" t="n">
        <v>1184.379150390625</v>
      </c>
      <c r="E1044" t="n">
        <v>1162.920288085938</v>
      </c>
      <c r="F1044" t="n">
        <v>291.6000061035156</v>
      </c>
      <c r="G1044" t="n">
        <v>365.7439270019531</v>
      </c>
      <c r="H1044" t="n">
        <v>79.77999877929688</v>
      </c>
      <c r="I1044" t="n">
        <v>155.5200042724609</v>
      </c>
      <c r="J1044" t="n">
        <v>192.7940521240234</v>
      </c>
      <c r="K1044" t="n">
        <v>661.1581420898438</v>
      </c>
    </row>
    <row r="1045">
      <c r="A1045" s="2" t="n">
        <v>46104</v>
      </c>
      <c r="B1045" t="n">
        <v>835.889404296875</v>
      </c>
      <c r="C1045" t="n">
        <v>478.9000549316406</v>
      </c>
      <c r="D1045" t="n">
        <v>1104.22265625</v>
      </c>
      <c r="E1045" t="n">
        <v>1103.262939453125</v>
      </c>
      <c r="F1045" t="n">
        <v>285.25</v>
      </c>
      <c r="G1045" t="n">
        <v>347.1341247558594</v>
      </c>
      <c r="H1045" t="n">
        <v>75.08999633789062</v>
      </c>
      <c r="I1045" t="n">
        <v>143.0399932861328</v>
      </c>
      <c r="J1045" t="n">
        <v>183.3880310058594</v>
      </c>
      <c r="K1045" t="n">
        <v>635.142578125</v>
      </c>
    </row>
    <row r="1046">
      <c r="A1046" s="2" t="n">
        <v>46105</v>
      </c>
      <c r="B1046" t="n">
        <v>850.2146606445312</v>
      </c>
      <c r="C1046" t="n">
        <v>488.1313781738281</v>
      </c>
      <c r="D1046" t="n">
        <v>1118.596923828125</v>
      </c>
      <c r="E1046" t="n">
        <v>1127.225341796875</v>
      </c>
      <c r="F1046" t="n">
        <v>289.6499938964844</v>
      </c>
      <c r="G1046" t="n">
        <v>351.9974670410156</v>
      </c>
      <c r="H1046" t="n">
        <v>76.76999664306641</v>
      </c>
      <c r="I1046" t="n">
        <v>145.7299957275391</v>
      </c>
      <c r="J1046" t="n">
        <v>186.9348754882812</v>
      </c>
      <c r="K1046" t="n">
        <v>640.896484375</v>
      </c>
    </row>
    <row r="1047">
      <c r="A1047" s="2" t="n">
        <v>46106</v>
      </c>
      <c r="B1047" t="n">
        <v>864.1420288085938</v>
      </c>
      <c r="C1047" t="n">
        <v>508.410888671875</v>
      </c>
      <c r="D1047" t="n">
        <v>1140.956909179688</v>
      </c>
      <c r="E1047" t="n">
        <v>1149.39794921875</v>
      </c>
      <c r="F1047" t="n">
        <v>289.2000122070312</v>
      </c>
      <c r="G1047" t="n">
        <v>364.5528869628906</v>
      </c>
      <c r="H1047" t="n">
        <v>77.84999847412109</v>
      </c>
      <c r="I1047" t="n">
        <v>151.7100067138672</v>
      </c>
      <c r="J1047" t="n">
        <v>192.6764678955078</v>
      </c>
      <c r="K1047" t="n">
        <v>658.6500244140625</v>
      </c>
    </row>
    <row r="1048">
      <c r="A1048" s="2" t="n">
        <v>46108</v>
      </c>
      <c r="B1048" t="n">
        <v>862.2021484375</v>
      </c>
      <c r="C1048" t="n">
        <v>500.5544128417969</v>
      </c>
      <c r="D1048" t="n">
        <v>1129.377685546875</v>
      </c>
      <c r="E1048" t="n">
        <v>1123.844848632812</v>
      </c>
      <c r="F1048" t="n">
        <v>275.3999938964844</v>
      </c>
      <c r="G1048" t="n">
        <v>368.2252197265625</v>
      </c>
      <c r="H1048" t="n">
        <v>77.19999694824219</v>
      </c>
      <c r="I1048" t="n">
        <v>146.4700012207031</v>
      </c>
      <c r="J1048" t="n">
        <v>189.3157806396484</v>
      </c>
      <c r="K1048" t="n">
        <v>649.4000244140625</v>
      </c>
    </row>
    <row r="1049">
      <c r="A1049" s="2" t="n">
        <v>46111</v>
      </c>
      <c r="B1049" t="n">
        <v>879.8600463867188</v>
      </c>
      <c r="C1049" t="n">
        <v>493.1398620605469</v>
      </c>
      <c r="D1049" t="n">
        <v>1111.1103515625</v>
      </c>
      <c r="E1049" t="n">
        <v>1116.08935546875</v>
      </c>
      <c r="F1049" t="n">
        <v>283.25</v>
      </c>
      <c r="G1049" t="n">
        <v>383.2122802734375</v>
      </c>
      <c r="H1049" t="n">
        <v>76.26999664306641</v>
      </c>
      <c r="I1049" t="n">
        <v>151.4199981689453</v>
      </c>
      <c r="J1049" t="n">
        <v>187.9832611083984</v>
      </c>
      <c r="K1049" t="n">
        <v>654.7999877929688</v>
      </c>
    </row>
    <row r="1050">
      <c r="A1050" s="2" t="n">
        <v>46113</v>
      </c>
      <c r="B1050" t="n">
        <v>899.9053955078125</v>
      </c>
      <c r="C1050" t="n">
        <v>515.0397338867188</v>
      </c>
      <c r="D1050" t="n">
        <v>1135.366943359375</v>
      </c>
      <c r="E1050" t="n">
        <v>1133.887084960938</v>
      </c>
      <c r="F1050" t="n">
        <v>294.6499938964844</v>
      </c>
      <c r="G1050" t="n">
        <v>396.4624328613281</v>
      </c>
      <c r="H1050" t="n">
        <v>78.16999816894531</v>
      </c>
      <c r="I1050" t="n">
        <v>155.8200073242188</v>
      </c>
      <c r="J1050" t="n">
        <v>190.6679077148438</v>
      </c>
      <c r="K1050" t="n">
        <v>677.2000122070312</v>
      </c>
    </row>
    <row r="1051">
      <c r="A1051" s="2" t="n">
        <v>46114</v>
      </c>
      <c r="B1051" t="n">
        <v>911.4949951171875</v>
      </c>
      <c r="C1051" t="n">
        <v>506.495849609375</v>
      </c>
      <c r="D1051" t="n">
        <v>1135.866088867188</v>
      </c>
      <c r="E1051" t="n">
        <v>1134.781982421875</v>
      </c>
      <c r="F1051" t="n">
        <v>293.2000122070312</v>
      </c>
      <c r="G1051" t="n">
        <v>398.7948303222656</v>
      </c>
      <c r="H1051" t="n">
        <v>78.08000183105469</v>
      </c>
      <c r="I1051" t="n">
        <v>155.1600036621094</v>
      </c>
      <c r="J1051" t="n">
        <v>190.2171936035156</v>
      </c>
      <c r="K1051" t="n">
        <v>687.6500244140625</v>
      </c>
    </row>
    <row r="1052">
      <c r="A1052" s="2" t="n">
        <v>46118</v>
      </c>
      <c r="B1052" t="n">
        <v>922.6368408203125</v>
      </c>
      <c r="C1052" t="n">
        <v>516.6110229492188</v>
      </c>
      <c r="D1052" t="n">
        <v>1131.973022460938</v>
      </c>
      <c r="E1052" t="n">
        <v>1127.125854492188</v>
      </c>
      <c r="F1052" t="n">
        <v>299.3500061035156</v>
      </c>
      <c r="G1052" t="n">
        <v>404.7996215820312</v>
      </c>
      <c r="H1052" t="n">
        <v>81.40000152587891</v>
      </c>
      <c r="I1052" t="n">
        <v>160.4400024414062</v>
      </c>
      <c r="J1052" t="n">
        <v>192.1375885009766</v>
      </c>
      <c r="K1052" t="n">
        <v>690</v>
      </c>
    </row>
    <row r="1053">
      <c r="A1053" s="2" t="n">
        <v>46119</v>
      </c>
      <c r="B1053" t="n">
        <v>949.5464477539062</v>
      </c>
      <c r="C1053" t="n">
        <v>529.0831909179688</v>
      </c>
      <c r="D1053" t="n">
        <v>1166.11181640625</v>
      </c>
      <c r="E1053" t="n">
        <v>1145.321411132812</v>
      </c>
      <c r="F1053" t="n">
        <v>298.25</v>
      </c>
      <c r="G1053" t="n">
        <v>408.6704406738281</v>
      </c>
      <c r="H1053" t="n">
        <v>81.73999786376953</v>
      </c>
      <c r="I1053" t="n">
        <v>160.6199951171875</v>
      </c>
      <c r="J1053" t="n">
        <v>194.1265716552734</v>
      </c>
      <c r="K1053" t="n">
        <v>713.25</v>
      </c>
    </row>
    <row r="1054">
      <c r="A1054" s="2" t="n">
        <v>46120</v>
      </c>
      <c r="B1054" t="n">
        <v>946.8604736328125</v>
      </c>
      <c r="C1054" t="n">
        <v>549.3135375976562</v>
      </c>
      <c r="D1054" t="n">
        <v>1210.931518554688</v>
      </c>
      <c r="E1054" t="n">
        <v>1187.479248046875</v>
      </c>
      <c r="F1054" t="n">
        <v>297.6000061035156</v>
      </c>
      <c r="G1054" t="n">
        <v>397.1571655273438</v>
      </c>
      <c r="H1054" t="n">
        <v>82.91000366210938</v>
      </c>
      <c r="I1054" t="n">
        <v>164.4100036621094</v>
      </c>
      <c r="J1054" t="n">
        <v>200.0543060302734</v>
      </c>
      <c r="K1054" t="n">
        <v>721.4000244140625</v>
      </c>
    </row>
    <row r="1055">
      <c r="A1055" s="2" t="n">
        <v>46121</v>
      </c>
      <c r="B1055" t="n">
        <v>980.5348510742188</v>
      </c>
      <c r="C1055" t="n">
        <v>548.478759765625</v>
      </c>
      <c r="D1055" t="n">
        <v>1197.455688476562</v>
      </c>
      <c r="E1055" t="n">
        <v>1202.791259765625</v>
      </c>
      <c r="F1055" t="n">
        <v>300.3500061035156</v>
      </c>
      <c r="G1055" t="n">
        <v>409.2659606933594</v>
      </c>
      <c r="H1055" t="n">
        <v>84.44000244140625</v>
      </c>
      <c r="I1055" t="n">
        <v>163.3500061035156</v>
      </c>
      <c r="J1055" t="n">
        <v>201.0537109375</v>
      </c>
      <c r="K1055" t="n">
        <v>737</v>
      </c>
    </row>
    <row r="1056">
      <c r="A1056" s="2" t="n">
        <v>46122</v>
      </c>
      <c r="B1056" t="n">
        <v>986.9512939453125</v>
      </c>
      <c r="C1056" t="n">
        <v>554.4692993164062</v>
      </c>
      <c r="D1056" t="n">
        <v>1217.020629882812</v>
      </c>
      <c r="E1056" t="n">
        <v>1207.862182617188</v>
      </c>
      <c r="F1056" t="n">
        <v>305.7000122070312</v>
      </c>
      <c r="G1056" t="n">
        <v>413.8811950683594</v>
      </c>
      <c r="H1056" t="n">
        <v>85.06999969482422</v>
      </c>
      <c r="I1056" t="n">
        <v>166.0200042724609</v>
      </c>
      <c r="J1056" t="n">
        <v>202.4352264404297</v>
      </c>
      <c r="K1056" t="n">
        <v>745.1500244140625</v>
      </c>
    </row>
    <row r="1057">
      <c r="A1057" s="2" t="n">
        <v>46125</v>
      </c>
      <c r="B1057" t="n">
        <v>973.1732177734375</v>
      </c>
      <c r="C1057" t="n">
        <v>552.4561157226562</v>
      </c>
      <c r="D1057" t="n">
        <v>1216.321899414062</v>
      </c>
      <c r="E1057" t="n">
        <v>1197.322631835938</v>
      </c>
      <c r="F1057" t="n">
        <v>305.3500061035156</v>
      </c>
      <c r="G1057" t="n">
        <v>414.9233093261719</v>
      </c>
      <c r="H1057" t="n">
        <v>85.80999755859375</v>
      </c>
      <c r="I1057" t="n">
        <v>167.8800048828125</v>
      </c>
      <c r="J1057" t="n">
        <v>202.2196655273438</v>
      </c>
      <c r="K1057" t="n">
        <v>752.5499877929688</v>
      </c>
    </row>
    <row r="1058">
      <c r="A1058" s="2" t="n">
        <v>46127</v>
      </c>
      <c r="B1058" t="n">
        <v>1006.200927734375</v>
      </c>
      <c r="C1058" t="n">
        <v>570.0840454101562</v>
      </c>
      <c r="D1058" t="n">
        <v>1219.116943359375</v>
      </c>
      <c r="E1058" t="n">
        <v>1211.640502929688</v>
      </c>
      <c r="F1058" t="n">
        <v>309</v>
      </c>
      <c r="G1058" t="n">
        <v>420.7295532226562</v>
      </c>
      <c r="H1058" t="n">
        <v>87.16999816894531</v>
      </c>
      <c r="I1058" t="n">
        <v>166.9499969482422</v>
      </c>
      <c r="J1058" t="n">
        <v>204.5025787353516</v>
      </c>
      <c r="K1058" t="n">
        <v>766.0499877929688</v>
      </c>
    </row>
    <row r="1059">
      <c r="A1059" s="2" t="n">
        <v>46128</v>
      </c>
      <c r="B1059" t="n">
        <v>1034.503295898438</v>
      </c>
      <c r="C1059" t="n">
        <v>581.8687133789062</v>
      </c>
      <c r="D1059" t="n">
        <v>1226.1044921875</v>
      </c>
      <c r="E1059" t="n">
        <v>1207.961669921875</v>
      </c>
      <c r="F1059" t="n">
        <v>326.6000061035156</v>
      </c>
      <c r="G1059" t="n">
        <v>429.4637756347656</v>
      </c>
      <c r="H1059" t="n">
        <v>87.16000366210938</v>
      </c>
      <c r="I1059" t="n">
        <v>171.3200073242188</v>
      </c>
      <c r="J1059" t="n">
        <v>206.4327850341797</v>
      </c>
      <c r="K1059" t="n">
        <v>782.8499755859375</v>
      </c>
    </row>
    <row r="1060">
      <c r="A1060" s="2" t="n">
        <v>46129</v>
      </c>
      <c r="B1060" t="n">
        <v>1033.60791015625</v>
      </c>
      <c r="C1060" t="n">
        <v>581.6723022460938</v>
      </c>
      <c r="D1060" t="n">
        <v>1267.729858398438</v>
      </c>
      <c r="E1060" t="n">
        <v>1233.216552734375</v>
      </c>
      <c r="F1060" t="n">
        <v>327.9500122070312</v>
      </c>
      <c r="G1060" t="n">
        <v>435.468505859375</v>
      </c>
      <c r="H1060" t="n">
        <v>89.77999877929688</v>
      </c>
      <c r="I1060" t="n">
        <v>173.3300018310547</v>
      </c>
      <c r="J1060" t="n">
        <v>207.8338775634766</v>
      </c>
      <c r="K1060" t="n">
        <v>787.5</v>
      </c>
    </row>
    <row r="1061">
      <c r="A1061" s="2" t="n">
        <v>46132</v>
      </c>
      <c r="B1061" t="n">
        <v>1009.981201171875</v>
      </c>
      <c r="C1061" t="n">
        <v>579.7081909179688</v>
      </c>
      <c r="D1061" t="n">
        <v>1285.398193359375</v>
      </c>
      <c r="E1061" t="n">
        <v>1267.22119140625</v>
      </c>
      <c r="F1061" t="n">
        <v>321.2000122070312</v>
      </c>
      <c r="G1061" t="n">
        <v>423.458984375</v>
      </c>
      <c r="H1061" t="n">
        <v>88.90000152587891</v>
      </c>
      <c r="I1061" t="n">
        <v>172.7100067138672</v>
      </c>
      <c r="J1061" t="n">
        <v>207.4419708251953</v>
      </c>
      <c r="K1061" t="n">
        <v>771</v>
      </c>
    </row>
    <row r="1062">
      <c r="A1062" s="2" t="n">
        <v>46133</v>
      </c>
      <c r="B1062" t="n">
        <v>1016.348022460938</v>
      </c>
      <c r="C1062" t="n">
        <v>577.9404907226562</v>
      </c>
      <c r="D1062" t="n">
        <v>1286.496337890625</v>
      </c>
      <c r="E1062" t="n">
        <v>1272.292114257812</v>
      </c>
      <c r="F1062" t="n">
        <v>322.25</v>
      </c>
      <c r="G1062" t="n">
        <v>419.7866821289062</v>
      </c>
      <c r="H1062" t="n">
        <v>88.47000122070312</v>
      </c>
      <c r="I1062" t="n">
        <v>175.0599975585938</v>
      </c>
      <c r="J1062" t="n">
        <v>207.7261047363281</v>
      </c>
      <c r="K1062" t="n">
        <v>766.7999877929688</v>
      </c>
    </row>
    <row r="1063">
      <c r="A1063" s="2" t="n">
        <v>46134</v>
      </c>
      <c r="B1063" t="n">
        <v>1034.503295898438</v>
      </c>
      <c r="C1063" t="n">
        <v>593.89892578125</v>
      </c>
      <c r="D1063" t="n">
        <v>1276.314453125</v>
      </c>
      <c r="E1063" t="n">
        <v>1256.184692382812</v>
      </c>
      <c r="F1063" t="n">
        <v>326.2000122070312</v>
      </c>
      <c r="G1063" t="n">
        <v>432.689453125</v>
      </c>
      <c r="H1063" t="n">
        <v>88.58999633789062</v>
      </c>
      <c r="I1063" t="n">
        <v>176.2299957275391</v>
      </c>
      <c r="J1063" t="n">
        <v>208.7254943847656</v>
      </c>
      <c r="K1063" t="n">
        <v>757</v>
      </c>
    </row>
    <row r="1064">
      <c r="A1064" s="2" t="n">
        <v>46135</v>
      </c>
      <c r="B1064" t="n">
        <v>1035.945678710938</v>
      </c>
      <c r="C1064" t="n">
        <v>581.4758911132812</v>
      </c>
      <c r="D1064" t="n">
        <v>1252.257568359375</v>
      </c>
      <c r="E1064" t="n">
        <v>1249.821166992188</v>
      </c>
      <c r="F1064" t="n">
        <v>321.8999938964844</v>
      </c>
      <c r="G1064" t="n">
        <v>435.9647521972656</v>
      </c>
      <c r="H1064" t="n">
        <v>87.30999755859375</v>
      </c>
      <c r="I1064" t="n">
        <v>176.4499969482422</v>
      </c>
      <c r="J1064" t="n">
        <v>206.6483306884766</v>
      </c>
      <c r="K1064" t="n">
        <v>735.5999755859375</v>
      </c>
    </row>
    <row r="1065">
      <c r="A1065" s="2" t="n">
        <v>46136</v>
      </c>
      <c r="B1065" t="n">
        <v>1042.909423828125</v>
      </c>
      <c r="C1065" t="n">
        <v>577.9404907226562</v>
      </c>
      <c r="D1065" t="n">
        <v>1253.7548828125</v>
      </c>
      <c r="E1065" t="n">
        <v>1248.528564453125</v>
      </c>
      <c r="F1065" t="n">
        <v>319.1000061035156</v>
      </c>
      <c r="G1065" t="n">
        <v>433.7811889648438</v>
      </c>
      <c r="H1065" t="n">
        <v>89.29000091552734</v>
      </c>
      <c r="I1065" t="n">
        <v>178.4600067138672</v>
      </c>
      <c r="J1065" t="n">
        <v>205.8253173828125</v>
      </c>
      <c r="K1065" t="n">
        <v>720.9500122070312</v>
      </c>
    </row>
    <row r="1066">
      <c r="A1066" s="2" t="n">
        <v>46139</v>
      </c>
      <c r="B1066" t="n">
        <v>1056.289672851562</v>
      </c>
      <c r="C1066" t="n">
        <v>616.7317504882812</v>
      </c>
      <c r="D1066" t="n">
        <v>1275.915161132812</v>
      </c>
      <c r="E1066" t="n">
        <v>1275.374389648438</v>
      </c>
      <c r="F1066" t="n">
        <v>324.1499938964844</v>
      </c>
      <c r="G1066" t="n">
        <v>437.7016906738281</v>
      </c>
      <c r="H1066" t="n">
        <v>90.41999816894531</v>
      </c>
      <c r="I1066" t="n">
        <v>184.1999969482422</v>
      </c>
      <c r="J1066" t="n">
        <v>208.9606475830078</v>
      </c>
      <c r="K1066" t="n">
        <v>742.5</v>
      </c>
    </row>
    <row r="1067">
      <c r="A1067" s="2" t="n">
        <v>46140</v>
      </c>
      <c r="B1067" t="n">
        <v>1068.724853515625</v>
      </c>
      <c r="C1067" t="n">
        <v>605.0452270507812</v>
      </c>
      <c r="D1067" t="n">
        <v>1263.237915039062</v>
      </c>
      <c r="E1067" t="n">
        <v>1274.280639648438</v>
      </c>
      <c r="F1067" t="n">
        <v>332</v>
      </c>
      <c r="G1067" t="n">
        <v>438.1979064941406</v>
      </c>
      <c r="H1067" t="n">
        <v>90.90000152587891</v>
      </c>
      <c r="I1067" t="n">
        <v>185.6300048828125</v>
      </c>
      <c r="J1067" t="n">
        <v>210.7046813964844</v>
      </c>
      <c r="K1067" t="n">
        <v>739.2999877929688</v>
      </c>
    </row>
    <row r="1068">
      <c r="A1068" s="2" t="n">
        <v>46141</v>
      </c>
      <c r="B1068" t="n">
        <v>1061.661499023438</v>
      </c>
      <c r="C1068" t="n">
        <v>602.0499877929688</v>
      </c>
      <c r="D1068" t="n">
        <v>1225.90478515625</v>
      </c>
      <c r="E1068" t="n">
        <v>1272.391479492188</v>
      </c>
      <c r="F1068" t="n">
        <v>333.5499877929688</v>
      </c>
      <c r="G1068" t="n">
        <v>430.0592346191406</v>
      </c>
      <c r="H1068" t="n">
        <v>91.73000335693359</v>
      </c>
      <c r="I1068" t="n">
        <v>186.1600036621094</v>
      </c>
      <c r="J1068" t="n">
        <v>211.5179138183594</v>
      </c>
      <c r="K1068" t="n">
        <v>773.5999755859375</v>
      </c>
    </row>
    <row r="1069">
      <c r="A1069" s="2" t="n">
        <v>46142</v>
      </c>
      <c r="B1069" t="n">
        <v>1032.613159179688</v>
      </c>
      <c r="C1069" t="n">
        <v>595.9500122070312</v>
      </c>
      <c r="D1069" t="n">
        <v>1220.913696289062</v>
      </c>
      <c r="E1069" t="n">
        <v>1257.2783203125</v>
      </c>
      <c r="F1069" t="n">
        <v>310.8999938964844</v>
      </c>
      <c r="G1069" t="n">
        <v>396.3135681152344</v>
      </c>
      <c r="H1069" t="n">
        <v>90.37000274658203</v>
      </c>
      <c r="I1069" t="n">
        <v>184.6199951171875</v>
      </c>
      <c r="J1069" t="n">
        <v>207.0892333984375</v>
      </c>
      <c r="K1069" t="n">
        <v>271.5499877929688</v>
      </c>
    </row>
    <row r="1070">
      <c r="A1070" s="2" t="n">
        <v>46143</v>
      </c>
      <c r="B1070" t="n">
        <v>1032.613159179688</v>
      </c>
      <c r="C1070" t="n">
        <v>595.9500122070312</v>
      </c>
      <c r="D1070" t="n">
        <v>1220.913696289062</v>
      </c>
      <c r="E1070" t="n">
        <v>1257.2783203125</v>
      </c>
      <c r="F1070" t="n">
        <v>310.8999938964844</v>
      </c>
      <c r="G1070" t="n">
        <v>396.3135681152344</v>
      </c>
      <c r="H1070" t="n">
        <v>90.37000274658203</v>
      </c>
      <c r="I1070" t="n">
        <v>184.6199951171875</v>
      </c>
      <c r="J1070" t="n">
        <v>207.0892333984375</v>
      </c>
      <c r="K1070" t="n">
        <v>271.5499877929688</v>
      </c>
    </row>
    <row r="1071">
      <c r="A1071" s="2" t="n">
        <v>46146</v>
      </c>
      <c r="B1071" t="n">
        <v>1037.288696289062</v>
      </c>
      <c r="C1071" t="n">
        <v>605.5499877929688</v>
      </c>
      <c r="D1071" t="n">
        <v>1259.145263671875</v>
      </c>
      <c r="E1071" t="n">
        <v>1259.366333007812</v>
      </c>
      <c r="F1071" t="n">
        <v>313.1499938964844</v>
      </c>
      <c r="G1071" t="n">
        <v>404.7499694824219</v>
      </c>
      <c r="H1071" t="n">
        <v>89.08999633789062</v>
      </c>
      <c r="I1071" t="n">
        <v>186.1499938964844</v>
      </c>
      <c r="J1071" t="n">
        <v>207.9514617919922</v>
      </c>
      <c r="K1071" t="n">
        <v>294.6499938964844</v>
      </c>
    </row>
    <row r="1072">
      <c r="A1072" s="2" t="n">
        <v>46147</v>
      </c>
      <c r="B1072" t="n">
        <v>1049.226440429688</v>
      </c>
      <c r="C1072" t="n">
        <v>611.25</v>
      </c>
      <c r="D1072" t="n">
        <v>1258.945556640625</v>
      </c>
      <c r="E1072" t="n">
        <v>1245.247436523438</v>
      </c>
      <c r="F1072" t="n">
        <v>309.0499877929688</v>
      </c>
      <c r="G1072" t="n">
        <v>410.5066223144531</v>
      </c>
      <c r="H1072" t="n">
        <v>88.83000183105469</v>
      </c>
      <c r="I1072" t="n">
        <v>187.3099975585938</v>
      </c>
      <c r="J1072" t="n">
        <v>207.050048828125</v>
      </c>
      <c r="K1072" t="n">
        <v>303.8999938964844</v>
      </c>
    </row>
    <row r="1073">
      <c r="A1073" s="2" t="n">
        <v>46148</v>
      </c>
      <c r="B1073" t="n">
        <v>1040.372680664062</v>
      </c>
      <c r="C1073" t="n">
        <v>634.5999755859375</v>
      </c>
      <c r="D1073" t="n">
        <v>1262.040161132812</v>
      </c>
      <c r="E1073" t="n">
        <v>1266.028076171875</v>
      </c>
      <c r="F1073" t="n">
        <v>313.3999938964844</v>
      </c>
      <c r="G1073" t="n">
        <v>403.5093078613281</v>
      </c>
      <c r="H1073" t="n">
        <v>89.18000030517578</v>
      </c>
      <c r="I1073" t="n">
        <v>186.0399932861328</v>
      </c>
      <c r="J1073" t="n">
        <v>211.1161956787109</v>
      </c>
      <c r="K1073" t="n">
        <v>316.3999938964844</v>
      </c>
    </row>
    <row r="1074">
      <c r="A1074" s="2" t="n">
        <v>46149</v>
      </c>
      <c r="B1074" t="n">
        <v>1050.22119140625</v>
      </c>
      <c r="C1074" t="n">
        <v>636.5499877929688</v>
      </c>
      <c r="D1074" t="n">
        <v>1255.950927734375</v>
      </c>
      <c r="E1074" t="n">
        <v>1276.070434570312</v>
      </c>
      <c r="F1074" t="n">
        <v>316.6000061035156</v>
      </c>
      <c r="G1074" t="n">
        <v>400.4821166992188</v>
      </c>
      <c r="H1074" t="n">
        <v>90.13999938964844</v>
      </c>
      <c r="I1074" t="n">
        <v>187.2799987792969</v>
      </c>
      <c r="J1074" t="n">
        <v>212.7034606933594</v>
      </c>
      <c r="K1074" t="n">
        <v>305.3999938964844</v>
      </c>
    </row>
    <row r="1075">
      <c r="A1075" s="2" t="n">
        <v>46150</v>
      </c>
      <c r="B1075" t="n">
        <v>1038.97998046875</v>
      </c>
      <c r="C1075" t="n">
        <v>635.0999755859375</v>
      </c>
      <c r="D1075" t="n">
        <v>1246.168579101562</v>
      </c>
      <c r="E1075" t="n">
        <v>1270.50244140625</v>
      </c>
      <c r="F1075" t="n">
        <v>315.3500061035156</v>
      </c>
      <c r="G1075" t="n">
        <v>400.9309997558594</v>
      </c>
      <c r="H1075" t="n">
        <v>88.80000305175781</v>
      </c>
      <c r="I1075" t="n">
        <v>184.8800048828125</v>
      </c>
      <c r="J1075" t="n">
        <v>210.156005859375</v>
      </c>
      <c r="K1075" t="n">
        <v>296.4500122070312</v>
      </c>
    </row>
    <row r="1076">
      <c r="A1076" s="2" t="n">
        <v>46153</v>
      </c>
      <c r="B1076" t="n">
        <v>1018.188415527344</v>
      </c>
      <c r="C1076" t="n">
        <v>629.0999755859375</v>
      </c>
      <c r="D1076" t="n">
        <v>1229.7978515625</v>
      </c>
      <c r="E1076" t="n">
        <v>1255.38916015625</v>
      </c>
      <c r="F1076" t="n">
        <v>307.5</v>
      </c>
      <c r="G1076" t="n">
        <v>392.0535278320312</v>
      </c>
      <c r="H1076" t="n">
        <v>86.79000091552734</v>
      </c>
      <c r="I1076" t="n">
        <v>180.7200012207031</v>
      </c>
      <c r="J1076" t="n">
        <v>207.7946929931641</v>
      </c>
      <c r="K1076" t="n">
        <v>298.3999938964844</v>
      </c>
    </row>
    <row r="1077">
      <c r="A1077" s="2" t="n">
        <v>46154</v>
      </c>
      <c r="B1077" t="n">
        <v>1035.995483398438</v>
      </c>
      <c r="C1077" t="n">
        <v>641.9000244140625</v>
      </c>
      <c r="D1077" t="n">
        <v>1212.129516601562</v>
      </c>
      <c r="E1077" t="n">
        <v>1245.148071289062</v>
      </c>
      <c r="F1077" t="n">
        <v>296.75</v>
      </c>
      <c r="G1077" t="n">
        <v>393.0509948730469</v>
      </c>
      <c r="H1077" t="n">
        <v>86.62000274658203</v>
      </c>
      <c r="I1077" t="n">
        <v>176.0899963378906</v>
      </c>
      <c r="J1077" t="n">
        <v>207.71630859375</v>
      </c>
      <c r="K1077" t="n">
        <v>305.0499877929688</v>
      </c>
    </row>
    <row r="1078">
      <c r="A1078" s="2" t="n">
        <v>46155</v>
      </c>
      <c r="B1078" t="n">
        <v>1067.531005859375</v>
      </c>
      <c r="C1078" t="n">
        <v>667.0999755859375</v>
      </c>
      <c r="D1078" t="n">
        <v>1240.678344726562</v>
      </c>
      <c r="E1078" t="n">
        <v>1267.619018554688</v>
      </c>
      <c r="F1078" t="n">
        <v>306.5</v>
      </c>
      <c r="G1078" t="n">
        <v>407.2150268554688</v>
      </c>
      <c r="H1078" t="n">
        <v>91.11000061035156</v>
      </c>
      <c r="I1078" t="n">
        <v>201.3099975585938</v>
      </c>
      <c r="J1078" t="n">
        <v>215.1823272705078</v>
      </c>
      <c r="K1078" t="n">
        <v>323.3500061035156</v>
      </c>
    </row>
    <row r="1079">
      <c r="A1079" s="2" t="n">
        <v>46156</v>
      </c>
      <c r="B1079" t="n">
        <v>1097.574340820312</v>
      </c>
      <c r="C1079" t="n">
        <v>669.25</v>
      </c>
      <c r="D1079" t="n">
        <v>1250.560668945312</v>
      </c>
      <c r="E1079" t="n">
        <v>1289.493286132812</v>
      </c>
      <c r="F1079" t="n">
        <v>314.5</v>
      </c>
      <c r="G1079" t="n">
        <v>415.3942565917969</v>
      </c>
      <c r="H1079" t="n">
        <v>93.20999908447266</v>
      </c>
      <c r="I1079" t="n">
        <v>199.0800018310547</v>
      </c>
      <c r="J1079" t="n">
        <v>216.6618347167969</v>
      </c>
      <c r="K1079" t="n">
        <v>338.8999938964844</v>
      </c>
    </row>
    <row r="1080">
      <c r="A1080" s="2" t="n">
        <v>46157</v>
      </c>
      <c r="B1080" t="n">
        <v>1061.960083007812</v>
      </c>
      <c r="C1080" t="n">
        <v>637.7999877929688</v>
      </c>
      <c r="D1080" t="n">
        <v>1229.7978515625</v>
      </c>
      <c r="E1080" t="n">
        <v>1271.496704101562</v>
      </c>
      <c r="F1080" t="n">
        <v>306.9500122070312</v>
      </c>
      <c r="G1080" t="n">
        <v>402.5768127441406</v>
      </c>
      <c r="H1080" t="n">
        <v>91.41000366210938</v>
      </c>
      <c r="I1080" t="n">
        <v>192.3999938964844</v>
      </c>
      <c r="J1080" t="n">
        <v>212.4585113525391</v>
      </c>
      <c r="K1080" t="n">
        <v>331.0499877929688</v>
      </c>
    </row>
    <row r="1081">
      <c r="A1081" s="2" t="n">
        <v>46160</v>
      </c>
      <c r="B1081" t="n">
        <v>1047.634765625</v>
      </c>
      <c r="C1081" t="n">
        <v>636.5</v>
      </c>
      <c r="D1081" t="n">
        <v>1229.598266601562</v>
      </c>
      <c r="E1081" t="n">
        <v>1285.416748046875</v>
      </c>
      <c r="F1081" t="n">
        <v>300.8999938964844</v>
      </c>
      <c r="G1081" t="n">
        <v>399.434814453125</v>
      </c>
      <c r="H1081" t="n">
        <v>90.13999938964844</v>
      </c>
      <c r="I1081" t="n">
        <v>192.7299957275391</v>
      </c>
      <c r="J1081" t="n">
        <v>205.4725799560547</v>
      </c>
      <c r="K1081" t="n">
        <v>327</v>
      </c>
    </row>
    <row r="1082">
      <c r="A1082" s="2" t="n">
        <v>46161</v>
      </c>
      <c r="B1082" t="n">
        <v>1042.859741210938</v>
      </c>
      <c r="C1082" t="n">
        <v>632.5999755859375</v>
      </c>
      <c r="D1082" t="n">
        <v>1224.108032226562</v>
      </c>
      <c r="E1082" t="n">
        <v>1277.860107421875</v>
      </c>
      <c r="F1082" t="n">
        <v>298.1000061035156</v>
      </c>
      <c r="G1082" t="n">
        <v>397.9385986328125</v>
      </c>
      <c r="H1082" t="n">
        <v>89.01999664306641</v>
      </c>
      <c r="I1082" t="n">
        <v>199.0500030517578</v>
      </c>
      <c r="J1082" t="n">
        <v>205.0610656738281</v>
      </c>
      <c r="K1082" t="n">
        <v>337.6499938964844</v>
      </c>
    </row>
    <row r="1083">
      <c r="A1083" s="2" t="n">
        <v>46162</v>
      </c>
      <c r="B1083" t="n">
        <v>1079.866577148438</v>
      </c>
      <c r="C1083" t="n">
        <v>630.4500122070312</v>
      </c>
      <c r="D1083" t="n">
        <v>1220.913696289062</v>
      </c>
      <c r="E1083" t="n">
        <v>1275.871459960938</v>
      </c>
      <c r="F1083" t="n">
        <v>298.7999877929688</v>
      </c>
      <c r="G1083" t="n">
        <v>401.3798522949219</v>
      </c>
      <c r="H1083" t="n">
        <v>88.48000335693359</v>
      </c>
      <c r="I1083" t="n">
        <v>199.0399932861328</v>
      </c>
      <c r="J1083" t="n">
        <v>202.8271331787109</v>
      </c>
      <c r="K1083" t="n">
        <v>333.75</v>
      </c>
    </row>
    <row r="1084">
      <c r="A1084" s="2" t="n">
        <v>46163</v>
      </c>
      <c r="B1084" t="n">
        <v>1093.595092773438</v>
      </c>
      <c r="C1084" t="n">
        <v>628.0499877929688</v>
      </c>
      <c r="D1084" t="n">
        <v>1194.660766601562</v>
      </c>
      <c r="E1084" t="n">
        <v>1273.982421875</v>
      </c>
      <c r="F1084" t="n">
        <v>298.3500061035156</v>
      </c>
      <c r="G1084" t="n">
        <v>405.3696899414062</v>
      </c>
      <c r="H1084" t="n">
        <v>88.16000366210938</v>
      </c>
      <c r="I1084" t="n">
        <v>196.5299987792969</v>
      </c>
      <c r="J1084" t="n">
        <v>204.3654174804688</v>
      </c>
      <c r="K1084" t="n">
        <v>329.75</v>
      </c>
    </row>
    <row r="1085">
      <c r="A1085" s="2" t="n">
        <v>46164</v>
      </c>
      <c r="B1085" t="n">
        <v>1103.443603515625</v>
      </c>
      <c r="C1085" t="n">
        <v>632.25</v>
      </c>
      <c r="D1085" t="n">
        <v>1207.7373046875</v>
      </c>
      <c r="E1085" t="n">
        <v>1278.158447265625</v>
      </c>
      <c r="F1085" t="n">
        <v>303.4500122070312</v>
      </c>
      <c r="G1085" t="n">
        <v>408.2124938964844</v>
      </c>
      <c r="H1085" t="n">
        <v>87.84999847412109</v>
      </c>
      <c r="I1085" t="n">
        <v>201.2100067138672</v>
      </c>
      <c r="J1085" t="n">
        <v>204.9630889892578</v>
      </c>
      <c r="K1085" t="n">
        <v>329.9500122070312</v>
      </c>
    </row>
    <row r="1086">
      <c r="A1086" s="2" t="n">
        <v>46167</v>
      </c>
      <c r="B1086" t="n">
        <v>1093.893432617188</v>
      </c>
      <c r="C1086" t="n">
        <v>634.5</v>
      </c>
      <c r="D1086" t="n">
        <v>1210.133056640625</v>
      </c>
      <c r="E1086" t="n">
        <v>1282.0361328125</v>
      </c>
      <c r="F1086" t="n">
        <v>302.75</v>
      </c>
      <c r="G1086" t="n">
        <v>401.9783325195312</v>
      </c>
      <c r="H1086" t="n">
        <v>90.19000244140625</v>
      </c>
      <c r="I1086" t="n">
        <v>198.3200073242188</v>
      </c>
      <c r="J1086" t="n">
        <v>205.9722747802734</v>
      </c>
      <c r="K1086" t="n">
        <v>332.5</v>
      </c>
    </row>
    <row r="1087">
      <c r="A1087" s="2" t="n">
        <v>46168</v>
      </c>
      <c r="B1087" t="n">
        <v>1098.071655273438</v>
      </c>
      <c r="C1087" t="n">
        <v>647.4000244140625</v>
      </c>
      <c r="D1087" t="n">
        <v>1220.714111328125</v>
      </c>
      <c r="E1087" t="n">
        <v>1286.212158203125</v>
      </c>
      <c r="F1087" t="n">
        <v>301.6000061035156</v>
      </c>
      <c r="G1087" t="n">
        <v>415.1448669433594</v>
      </c>
      <c r="H1087" t="n">
        <v>90.66999816894531</v>
      </c>
      <c r="I1087" t="n">
        <v>203.8399963378906</v>
      </c>
      <c r="J1087" t="n">
        <v>206.2172241210938</v>
      </c>
      <c r="K1087" t="n">
        <v>344.8999938964844</v>
      </c>
    </row>
    <row r="1088">
      <c r="A1088" s="2" t="n">
        <v>46169</v>
      </c>
      <c r="B1088" t="n">
        <v>1143.7333984375</v>
      </c>
      <c r="C1088" t="n">
        <v>648.8499755859375</v>
      </c>
      <c r="D1088" t="n">
        <v>1218.418212890625</v>
      </c>
      <c r="E1088" t="n">
        <v>1301.822509765625</v>
      </c>
      <c r="F1088" t="n">
        <v>303</v>
      </c>
      <c r="G1088" t="n">
        <v>431.9521484375</v>
      </c>
      <c r="H1088" t="n">
        <v>92.27999877929688</v>
      </c>
      <c r="I1088" t="n">
        <v>206.0599975585938</v>
      </c>
      <c r="J1088" t="n">
        <v>210.3617553710938</v>
      </c>
      <c r="K1088" t="n">
        <v>354.7000122070312</v>
      </c>
    </row>
    <row r="1089">
      <c r="A1089" s="2" t="n">
        <v>46170</v>
      </c>
      <c r="B1089" t="n">
        <v>1143.7333984375</v>
      </c>
      <c r="C1089" t="n">
        <v>648.8499755859375</v>
      </c>
      <c r="D1089" t="n">
        <v>1218.418212890625</v>
      </c>
      <c r="E1089" t="n">
        <v>1301.822509765625</v>
      </c>
      <c r="F1089" t="n">
        <v>303</v>
      </c>
      <c r="G1089" t="n">
        <v>431.9521484375</v>
      </c>
      <c r="H1089" t="n">
        <v>92.27999877929688</v>
      </c>
      <c r="I1089" t="n">
        <v>206.0599975585938</v>
      </c>
      <c r="J1089" t="n">
        <v>210.3617553710938</v>
      </c>
      <c r="K1089" t="n">
        <v>354.7000122070312</v>
      </c>
    </row>
    <row r="1090">
      <c r="A1090" s="2" t="n">
        <v>46171</v>
      </c>
      <c r="B1090" t="n">
        <v>1120.852783203125</v>
      </c>
      <c r="C1090" t="n">
        <v>632.9500122070312</v>
      </c>
      <c r="D1090" t="n">
        <v>1205.042114257812</v>
      </c>
      <c r="E1090" t="n">
        <v>1270.701293945312</v>
      </c>
      <c r="F1090" t="n">
        <v>297.4500122070312</v>
      </c>
      <c r="G1090" t="n">
        <v>423.3739624023438</v>
      </c>
      <c r="H1090" t="n">
        <v>87.98999786376953</v>
      </c>
      <c r="I1090" t="n">
        <v>204.3699951171875</v>
      </c>
      <c r="J1090" t="n">
        <v>203.8167266845703</v>
      </c>
      <c r="K1090" t="n">
        <v>352.6000061035156</v>
      </c>
    </row>
    <row r="1091">
      <c r="A1091" s="2" t="n">
        <v>46174</v>
      </c>
      <c r="B1091" t="n">
        <v>1135.377075195312</v>
      </c>
      <c r="C1091" t="n">
        <v>626.25</v>
      </c>
      <c r="D1091" t="n">
        <v>1207.637573242188</v>
      </c>
      <c r="E1091" t="n">
        <v>1291.97900390625</v>
      </c>
      <c r="F1091" t="n">
        <v>296.5</v>
      </c>
      <c r="G1091" t="n">
        <v>433.0992431640625</v>
      </c>
      <c r="H1091" t="n">
        <v>92.37000274658203</v>
      </c>
      <c r="I1091" t="n">
        <v>203.6900024414062</v>
      </c>
      <c r="J1091" t="n">
        <v>206.3152160644531</v>
      </c>
      <c r="K1091" t="n">
        <v>337.1499938964844</v>
      </c>
    </row>
    <row r="1092">
      <c r="A1092" s="2" t="n">
        <v>46175</v>
      </c>
      <c r="B1092" t="n">
        <v>1140.351196289062</v>
      </c>
      <c r="C1092" t="n">
        <v>625.0999755859375</v>
      </c>
      <c r="D1092" t="n">
        <v>1201.2490234375</v>
      </c>
      <c r="E1092" t="n">
        <v>1303.31396484375</v>
      </c>
      <c r="F1092" t="n">
        <v>296.2999877929688</v>
      </c>
      <c r="G1092" t="n">
        <v>433.2987060546875</v>
      </c>
      <c r="H1092" t="n">
        <v>95.30999755859375</v>
      </c>
      <c r="I1092" t="n">
        <v>205.8500061035156</v>
      </c>
      <c r="J1092" t="n">
        <v>206.3446044921875</v>
      </c>
      <c r="K1092" t="n">
        <v>333.5499877929688</v>
      </c>
    </row>
    <row r="1093">
      <c r="A1093" s="2" t="n">
        <v>46176</v>
      </c>
      <c r="B1093" t="n">
        <v>1132.989501953125</v>
      </c>
      <c r="C1093" t="n">
        <v>610.5499877929688</v>
      </c>
      <c r="D1093" t="n">
        <v>1209.134887695312</v>
      </c>
      <c r="E1093" t="n">
        <v>1305.401977539062</v>
      </c>
      <c r="F1093" t="n">
        <v>295.6499938964844</v>
      </c>
      <c r="G1093" t="n">
        <v>435.7923889160156</v>
      </c>
      <c r="H1093" t="n">
        <v>96.04000091552734</v>
      </c>
      <c r="I1093" t="n">
        <v>203.8699951171875</v>
      </c>
      <c r="J1093" t="n">
        <v>207.6085357666016</v>
      </c>
      <c r="K1093" t="n">
        <v>328.2000122070312</v>
      </c>
    </row>
    <row r="1094">
      <c r="A1094" s="2" t="n">
        <v>46177</v>
      </c>
      <c r="B1094" t="n">
        <v>1119.758544921875</v>
      </c>
      <c r="C1094" t="n">
        <v>603.8499755859375</v>
      </c>
      <c r="D1094" t="n">
        <v>1195.059936523438</v>
      </c>
      <c r="E1094" t="n">
        <v>1293.669311523438</v>
      </c>
      <c r="F1094" t="n">
        <v>296.1000061035156</v>
      </c>
      <c r="G1094" t="n">
        <v>412.950439453125</v>
      </c>
      <c r="H1094" t="n">
        <v>94.69999694824219</v>
      </c>
      <c r="I1094" t="n">
        <v>197.3099975585938</v>
      </c>
      <c r="J1094" t="n">
        <v>206.3152160644531</v>
      </c>
      <c r="K1094" t="n">
        <v>327.5</v>
      </c>
    </row>
    <row r="1095">
      <c r="A1095" s="2" t="n">
        <v>46178</v>
      </c>
      <c r="B1095" t="n">
        <v>1086.929809570312</v>
      </c>
      <c r="C1095" t="n">
        <v>566.7999877929688</v>
      </c>
      <c r="D1095" t="n">
        <v>1179.1884765625</v>
      </c>
      <c r="E1095" t="n">
        <v>1276.6669921875</v>
      </c>
      <c r="F1095" t="n">
        <v>297.7999877929688</v>
      </c>
      <c r="G1095" t="n">
        <v>394.6968383789062</v>
      </c>
      <c r="H1095" t="n">
        <v>92.90000152587891</v>
      </c>
      <c r="I1095" t="n">
        <v>190.5599975585938</v>
      </c>
      <c r="J1095" t="n">
        <v>202.5919952392578</v>
      </c>
      <c r="K1095" t="n">
        <v>315.6000061035156</v>
      </c>
    </row>
    <row r="1096">
      <c r="A1096" s="2" t="n">
        <v>46181</v>
      </c>
      <c r="B1096" t="n">
        <v>1056.886474609375</v>
      </c>
      <c r="C1096" t="n">
        <v>556</v>
      </c>
      <c r="D1096" t="n">
        <v>1154.233154296875</v>
      </c>
      <c r="E1096" t="n">
        <v>1253.5</v>
      </c>
      <c r="F1096" t="n">
        <v>290.8500061035156</v>
      </c>
      <c r="G1096" t="n">
        <v>377.2412109375</v>
      </c>
      <c r="H1096" t="n">
        <v>89.58999633789062</v>
      </c>
      <c r="I1096" t="n">
        <v>183.7799987792969</v>
      </c>
      <c r="J1096" t="n">
        <v>198.6238250732422</v>
      </c>
      <c r="K1096" t="n">
        <v>304.25</v>
      </c>
    </row>
    <row r="1097">
      <c r="A1097" s="2" t="n">
        <v>46182</v>
      </c>
      <c r="B1097" t="n">
        <v>1071.1123046875</v>
      </c>
      <c r="C1097" t="n">
        <v>563.6500244140625</v>
      </c>
      <c r="D1097" t="n">
        <v>1147.844604492188</v>
      </c>
      <c r="E1097" t="n">
        <v>1254.494262695312</v>
      </c>
      <c r="F1097" t="n">
        <v>291.7999877929688</v>
      </c>
      <c r="G1097" t="n">
        <v>382.9267578125</v>
      </c>
      <c r="H1097" t="n">
        <v>90.04000091552734</v>
      </c>
      <c r="I1097" t="n">
        <v>185.9900054931641</v>
      </c>
      <c r="J1097" t="n">
        <v>199.0745239257812</v>
      </c>
      <c r="K1097" t="n">
        <v>306.25</v>
      </c>
    </row>
    <row r="1098">
      <c r="A1098" s="2" t="n">
        <v>46183</v>
      </c>
      <c r="B1098" t="n">
        <v>1033.906494140625</v>
      </c>
      <c r="C1098" t="n">
        <v>547.5499877929688</v>
      </c>
      <c r="D1098" t="n">
        <v>1119.096069335938</v>
      </c>
      <c r="E1098" t="n">
        <v>1262.548095703125</v>
      </c>
      <c r="F1098" t="n">
        <v>285.3500061035156</v>
      </c>
      <c r="G1098" t="n">
        <v>375.1963806152344</v>
      </c>
      <c r="H1098" t="n">
        <v>88.44999694824219</v>
      </c>
      <c r="I1098" t="n">
        <v>181.7200012207031</v>
      </c>
      <c r="J1098" t="n">
        <v>195.28271484375</v>
      </c>
      <c r="K1098" t="n">
        <v>299.2999877929688</v>
      </c>
    </row>
    <row r="1099">
      <c r="A1099" s="2" t="n">
        <v>46184</v>
      </c>
      <c r="B1099" t="n">
        <v>1018.984252929688</v>
      </c>
      <c r="C1099" t="n">
        <v>545</v>
      </c>
      <c r="D1099" t="n">
        <v>1119.295776367188</v>
      </c>
      <c r="E1099" t="n">
        <v>1274.976684570312</v>
      </c>
      <c r="F1099" t="n">
        <v>282.6499938964844</v>
      </c>
      <c r="G1099" t="n">
        <v>369.6604614257812</v>
      </c>
      <c r="H1099" t="n">
        <v>88.47000122070312</v>
      </c>
      <c r="I1099" t="n">
        <v>181.3600006103516</v>
      </c>
      <c r="J1099" t="n">
        <v>193.9600067138672</v>
      </c>
      <c r="K1099" t="n">
        <v>304.8999938964844</v>
      </c>
    </row>
    <row r="1100">
      <c r="A1100" s="2" t="n">
        <v>46185</v>
      </c>
      <c r="B1100" t="n">
        <v>1016.298217773438</v>
      </c>
      <c r="C1100" t="n">
        <v>559.9000244140625</v>
      </c>
      <c r="D1100" t="n">
        <v>1146.447021484375</v>
      </c>
      <c r="E1100" t="n">
        <v>1290.189331054688</v>
      </c>
      <c r="F1100" t="n">
        <v>291.8999938964844</v>
      </c>
      <c r="G1100" t="n">
        <v>375.8946228027344</v>
      </c>
      <c r="H1100" t="n">
        <v>90.93000030517578</v>
      </c>
      <c r="I1100" t="n">
        <v>184.0899963378906</v>
      </c>
      <c r="J1100" t="n">
        <v>197.8600006103516</v>
      </c>
      <c r="K1100" t="n">
        <v>309.6499938964844</v>
      </c>
    </row>
    <row r="1101">
      <c r="A1101" s="2" t="n">
        <v>46188</v>
      </c>
      <c r="B1101" t="n">
        <v>1008.638244628906</v>
      </c>
      <c r="C1101" t="n">
        <v>563.8499755859375</v>
      </c>
      <c r="D1101" t="n">
        <v>1147.4453125</v>
      </c>
      <c r="E1101" t="n">
        <v>1289.095581054688</v>
      </c>
      <c r="F1101" t="n">
        <v>295.75</v>
      </c>
      <c r="G1101" t="n">
        <v>381.3806762695312</v>
      </c>
      <c r="H1101" t="n">
        <v>88.47000122070312</v>
      </c>
      <c r="I1101" t="n">
        <v>182.5099945068359</v>
      </c>
      <c r="J1101" t="n">
        <v>197.2799987792969</v>
      </c>
      <c r="K1101" t="n">
        <v>302.5</v>
      </c>
    </row>
    <row r="1102">
      <c r="A1102" s="2" t="n">
        <v>46189</v>
      </c>
      <c r="B1102" t="n">
        <v>977.3016967773438</v>
      </c>
      <c r="C1102" t="n">
        <v>564.2999877929688</v>
      </c>
      <c r="D1102" t="n">
        <v>1137.7626953125</v>
      </c>
      <c r="E1102" t="n">
        <v>1267.0224609375</v>
      </c>
      <c r="F1102" t="n">
        <v>297.6000061035156</v>
      </c>
      <c r="G1102" t="n">
        <v>365.7204895019531</v>
      </c>
      <c r="H1102" t="n">
        <v>88.08999633789062</v>
      </c>
      <c r="I1102" t="n">
        <v>180.9900054931641</v>
      </c>
      <c r="J1102" t="n">
        <v>196</v>
      </c>
      <c r="K1102" t="n">
        <v>299.9500122070312</v>
      </c>
    </row>
    <row r="1103">
      <c r="A1103" s="2" t="n">
        <v>46190</v>
      </c>
      <c r="B1103" t="n">
        <v>1002.669372558594</v>
      </c>
      <c r="C1103" t="n">
        <v>572.5499877929688</v>
      </c>
      <c r="D1103" t="n">
        <v>1133.769775390625</v>
      </c>
      <c r="E1103" t="n">
        <v>1279.8486328125</v>
      </c>
      <c r="F1103" t="n">
        <v>296.2999877929688</v>
      </c>
      <c r="G1103" t="n">
        <v>369.0619812011719</v>
      </c>
      <c r="H1103" t="n">
        <v>88</v>
      </c>
      <c r="I1103" t="n">
        <v>179.5800018310547</v>
      </c>
      <c r="J1103" t="n">
        <v>199.0099945068359</v>
      </c>
      <c r="K1103" t="n">
        <v>306.5</v>
      </c>
    </row>
    <row r="1104">
      <c r="A1104" s="2" t="n">
        <v>46191</v>
      </c>
      <c r="B1104" t="n">
        <v>1003.266235351562</v>
      </c>
      <c r="C1104" t="n">
        <v>571.4500122070312</v>
      </c>
      <c r="D1104" t="n">
        <v>1129.876831054688</v>
      </c>
      <c r="E1104" t="n">
        <v>1286.510498046875</v>
      </c>
      <c r="F1104" t="n">
        <v>295.6000061035156</v>
      </c>
      <c r="G1104" t="n">
        <v>366.8176879882812</v>
      </c>
      <c r="H1104" t="n">
        <v>88.52999877929688</v>
      </c>
      <c r="I1104" t="n">
        <v>182.1600036621094</v>
      </c>
      <c r="J1104" t="n">
        <v>200.5200042724609</v>
      </c>
      <c r="K1104" t="n">
        <v>306</v>
      </c>
    </row>
    <row r="1105">
      <c r="A1105" s="2" t="n">
        <v>46192</v>
      </c>
      <c r="B1105" t="n">
        <v>1004.758422851562</v>
      </c>
      <c r="C1105" t="n">
        <v>563.5499877929688</v>
      </c>
      <c r="D1105" t="n">
        <v>1135.666381835938</v>
      </c>
      <c r="E1105" t="n">
        <v>1280.345825195312</v>
      </c>
      <c r="F1105" t="n">
        <v>293.8500061035156</v>
      </c>
      <c r="G1105" t="n">
        <v>375.0467834472656</v>
      </c>
      <c r="H1105" t="n">
        <v>88.41999816894531</v>
      </c>
      <c r="I1105" t="n">
        <v>180.0500030517578</v>
      </c>
      <c r="J1105" t="n">
        <v>198.9600067138672</v>
      </c>
      <c r="K1105" t="n">
        <v>300.7999877929688</v>
      </c>
    </row>
    <row r="1106">
      <c r="A1106" s="2" t="n">
        <v>46195</v>
      </c>
      <c r="B1106" t="n">
        <v>1008.936645507812</v>
      </c>
      <c r="C1106" t="n">
        <v>573.2000122070312</v>
      </c>
      <c r="D1106" t="n">
        <v>1129.9765625</v>
      </c>
      <c r="E1106" t="n">
        <v>1275.076171875</v>
      </c>
      <c r="F1106" t="n">
        <v>291.5</v>
      </c>
      <c r="G1106" t="n">
        <v>376.9918518066406</v>
      </c>
      <c r="H1106" t="n">
        <v>88.19000244140625</v>
      </c>
      <c r="I1106" t="n">
        <v>174.8500061035156</v>
      </c>
      <c r="J1106" t="n">
        <v>198.9700012207031</v>
      </c>
      <c r="K1106" t="n">
        <v>305.8500061035156</v>
      </c>
    </row>
    <row r="1107">
      <c r="A1107" s="2" t="n">
        <v>46196</v>
      </c>
      <c r="B1107" t="n">
        <v>981.6788330078125</v>
      </c>
      <c r="C1107" t="n">
        <v>546.7999877929688</v>
      </c>
      <c r="D1107" t="n">
        <v>1080.664794921875</v>
      </c>
      <c r="E1107" t="n">
        <v>1235.105590820312</v>
      </c>
      <c r="F1107" t="n">
        <v>283.7999877929688</v>
      </c>
      <c r="G1107" t="n">
        <v>354.4989929199219</v>
      </c>
      <c r="H1107" t="n">
        <v>85.26000213623047</v>
      </c>
      <c r="I1107" t="n">
        <v>169.1799926757812</v>
      </c>
      <c r="J1107" t="n">
        <v>193.5599975585938</v>
      </c>
      <c r="K1107" t="n">
        <v>281.7000122070312</v>
      </c>
    </row>
    <row r="1108">
      <c r="A1108" s="2" t="n">
        <v>46197</v>
      </c>
      <c r="B1108" t="n">
        <v>971.53173828125</v>
      </c>
      <c r="C1108" t="n">
        <v>541.9500122070312</v>
      </c>
      <c r="D1108" t="n">
        <v>1087.752075195312</v>
      </c>
      <c r="E1108" t="n">
        <v>1224.16845703125</v>
      </c>
      <c r="F1108" t="n">
        <v>279.7000122070312</v>
      </c>
      <c r="G1108" t="n">
        <v>347.6663513183594</v>
      </c>
      <c r="H1108" t="n">
        <v>85.69999694824219</v>
      </c>
      <c r="I1108" t="n">
        <v>171.4199981689453</v>
      </c>
      <c r="J1108" t="n">
        <v>190.1600036621094</v>
      </c>
      <c r="K1108" t="n">
        <v>282.5499877929688</v>
      </c>
    </row>
    <row r="1109">
      <c r="A1109" s="2" t="n">
        <v>46198</v>
      </c>
      <c r="B1109" t="n">
        <v>948.2532348632812</v>
      </c>
      <c r="C1109" t="n">
        <v>518.0499877929688</v>
      </c>
      <c r="D1109" t="n">
        <v>1057.606201171875</v>
      </c>
      <c r="E1109" t="n">
        <v>1223.969604492188</v>
      </c>
      <c r="F1109" t="n">
        <v>279.5499877929688</v>
      </c>
      <c r="G1109" t="n">
        <v>331.3079528808594</v>
      </c>
      <c r="H1109" t="n">
        <v>84.94000244140625</v>
      </c>
      <c r="I1109" t="n">
        <v>170.7899932861328</v>
      </c>
      <c r="J1109" t="n">
        <v>188.7100067138672</v>
      </c>
      <c r="K1109" t="n">
        <v>273.4500122070312</v>
      </c>
    </row>
    <row r="1110">
      <c r="A1110" s="2" t="n">
        <v>46199</v>
      </c>
      <c r="B1110" t="n">
        <v>948.2532348632812</v>
      </c>
      <c r="C1110" t="n">
        <v>518.0499877929688</v>
      </c>
      <c r="D1110" t="n">
        <v>1057.606201171875</v>
      </c>
      <c r="E1110" t="n">
        <v>1223.969604492188</v>
      </c>
      <c r="F1110" t="n">
        <v>279.5499877929688</v>
      </c>
      <c r="G1110" t="n">
        <v>331.3079528808594</v>
      </c>
      <c r="H1110" t="n">
        <v>84.94000244140625</v>
      </c>
      <c r="I1110" t="n">
        <v>170.7899932861328</v>
      </c>
      <c r="J1110" t="n">
        <v>188.7100067138672</v>
      </c>
      <c r="K1110" t="n">
        <v>273.4500122070312</v>
      </c>
    </row>
    <row r="1111">
      <c r="A1111" s="2" t="n">
        <v>46202</v>
      </c>
      <c r="B1111" t="n">
        <v>958.7982177734375</v>
      </c>
      <c r="C1111" t="n">
        <v>525.5</v>
      </c>
      <c r="D1111" t="n">
        <v>1066.190795898438</v>
      </c>
      <c r="E1111" t="n">
        <v>1225.361694335938</v>
      </c>
      <c r="F1111" t="n">
        <v>280.0499877929688</v>
      </c>
      <c r="G1111" t="n">
        <v>346.519287109375</v>
      </c>
      <c r="H1111" t="n">
        <v>85.44999694824219</v>
      </c>
      <c r="I1111" t="n">
        <v>175.2299957275391</v>
      </c>
      <c r="J1111" t="n">
        <v>189.5700073242188</v>
      </c>
      <c r="K1111" t="n">
        <v>284.5499877929688</v>
      </c>
    </row>
    <row r="1112">
      <c r="A1112" s="2" t="n">
        <v>46203</v>
      </c>
      <c r="B1112" t="n">
        <v>951.6355590820312</v>
      </c>
      <c r="C1112" t="n">
        <v>533.1500244140625</v>
      </c>
      <c r="D1112" t="n">
        <v>1058.205078125</v>
      </c>
      <c r="E1112" t="n">
        <v>1219.39599609375</v>
      </c>
      <c r="F1112" t="n">
        <v>278.1000061035156</v>
      </c>
      <c r="G1112" t="n">
        <v>338.7390747070312</v>
      </c>
      <c r="H1112" t="n">
        <v>85.16000366210938</v>
      </c>
      <c r="I1112" t="n">
        <v>173.4900054931641</v>
      </c>
      <c r="J1112" t="n">
        <v>188.0599975585938</v>
      </c>
      <c r="K1112" t="n">
        <v>280.75</v>
      </c>
    </row>
    <row r="1113">
      <c r="A1113" s="2" t="n">
        <v>46204</v>
      </c>
      <c r="B1113" t="n">
        <v>934.8233032226562</v>
      </c>
      <c r="C1113" t="n">
        <v>524.4000244140625</v>
      </c>
      <c r="D1113" t="n">
        <v>1026.961059570312</v>
      </c>
      <c r="E1113" t="n">
        <v>1209.254150390625</v>
      </c>
      <c r="F1113" t="n">
        <v>278.8500061035156</v>
      </c>
      <c r="G1113" t="n">
        <v>333.8016052246094</v>
      </c>
      <c r="H1113" t="n">
        <v>84.30000305175781</v>
      </c>
      <c r="I1113" t="n">
        <v>168.2700042724609</v>
      </c>
      <c r="J1113" t="n">
        <v>185.1699981689453</v>
      </c>
      <c r="K1113" t="n">
        <v>275.5499877929688</v>
      </c>
    </row>
    <row r="1114">
      <c r="A1114" s="2" t="n">
        <v>46205</v>
      </c>
      <c r="B1114" t="n">
        <v>944.2739868164062</v>
      </c>
      <c r="C1114" t="n">
        <v>528.7000122070312</v>
      </c>
      <c r="D1114" t="n">
        <v>1041.934326171875</v>
      </c>
      <c r="E1114" t="n">
        <v>1216.810791015625</v>
      </c>
      <c r="F1114" t="n">
        <v>277.1000061035156</v>
      </c>
      <c r="G1114" t="n">
        <v>331.4076843261719</v>
      </c>
      <c r="H1114" t="n">
        <v>85.56999969482422</v>
      </c>
      <c r="I1114" t="n">
        <v>168.1199951171875</v>
      </c>
      <c r="J1114" t="n">
        <v>187.6699981689453</v>
      </c>
      <c r="K1114" t="n">
        <v>276.1000061035156</v>
      </c>
    </row>
    <row r="1115">
      <c r="A1115" s="2" t="n">
        <v>46206</v>
      </c>
      <c r="B1115" t="n">
        <v>948.2532348632812</v>
      </c>
      <c r="C1115" t="n">
        <v>536.5499877929688</v>
      </c>
      <c r="D1115" t="n">
        <v>1052.115966796875</v>
      </c>
      <c r="E1115" t="n">
        <v>1223.174194335938</v>
      </c>
      <c r="F1115" t="n">
        <v>282.2000122070312</v>
      </c>
      <c r="G1115" t="n">
        <v>346.7187805175781</v>
      </c>
      <c r="H1115" t="n">
        <v>85.40000152587891</v>
      </c>
      <c r="I1115" t="n">
        <v>169.8800048828125</v>
      </c>
      <c r="J1115" t="n">
        <v>189.8000030517578</v>
      </c>
      <c r="K1115" t="n">
        <v>280.3999938964844</v>
      </c>
    </row>
    <row r="1116">
      <c r="A1116" s="2" t="n">
        <v>46209</v>
      </c>
      <c r="B1116" t="n">
        <v>975.3120727539062</v>
      </c>
      <c r="C1116" t="n">
        <v>540.3499755859375</v>
      </c>
      <c r="D1116" t="n">
        <v>1057.606201171875</v>
      </c>
      <c r="E1116" t="n">
        <v>1236.099975585938</v>
      </c>
      <c r="F1116" t="n">
        <v>279.7000122070312</v>
      </c>
      <c r="G1116" t="n">
        <v>350.1600036621094</v>
      </c>
      <c r="H1116" t="n">
        <v>85.06999969482422</v>
      </c>
      <c r="I1116" t="n">
        <v>169.2299957275391</v>
      </c>
      <c r="J1116" t="n">
        <v>190.8699951171875</v>
      </c>
      <c r="K1116" t="n">
        <v>282</v>
      </c>
    </row>
    <row r="1117">
      <c r="A1117" s="2" t="n">
        <v>46210</v>
      </c>
      <c r="B1117" t="n">
        <v>964.4686279296875</v>
      </c>
      <c r="C1117" t="n">
        <v>531.0999755859375</v>
      </c>
      <c r="D1117" t="n">
        <v>1033.54931640625</v>
      </c>
      <c r="E1117" t="n">
        <v>1246.400024414062</v>
      </c>
      <c r="F1117" t="n">
        <v>275.7999877929688</v>
      </c>
      <c r="G1117" t="n">
        <v>341.6815795898438</v>
      </c>
      <c r="H1117" t="n">
        <v>84.34999847412109</v>
      </c>
      <c r="I1117" t="n">
        <v>165.6600036621094</v>
      </c>
      <c r="J1117" t="n">
        <v>189.7899932861328</v>
      </c>
      <c r="K1117" t="n">
        <v>275.0499877929688</v>
      </c>
    </row>
    <row r="1118">
      <c r="A1118" s="2" t="n">
        <v>46211</v>
      </c>
      <c r="B1118" t="n">
        <v>966.6074829101562</v>
      </c>
      <c r="C1118" t="n">
        <v>530.2999877929688</v>
      </c>
      <c r="D1118" t="n">
        <v>1019.674072265625</v>
      </c>
      <c r="E1118" t="n">
        <v>1219.5</v>
      </c>
      <c r="F1118" t="n">
        <v>269</v>
      </c>
      <c r="G1118" t="n">
        <v>348.8633117675781</v>
      </c>
      <c r="H1118" t="n">
        <v>83.73999786376953</v>
      </c>
      <c r="I1118" t="n">
        <v>162.0200042724609</v>
      </c>
      <c r="J1118" t="n">
        <v>188.1999969482422</v>
      </c>
      <c r="K1118" t="n">
        <v>272.2999877929688</v>
      </c>
    </row>
    <row r="1119">
      <c r="A1119" s="2" t="n">
        <v>46212</v>
      </c>
      <c r="B1119" t="n">
        <v>958.4500122070312</v>
      </c>
      <c r="C1119" t="n">
        <v>528.5</v>
      </c>
      <c r="D1119" t="n">
        <v>1027.959350585938</v>
      </c>
      <c r="E1119" t="n">
        <v>1225.800048828125</v>
      </c>
      <c r="F1119" t="n">
        <v>270.5</v>
      </c>
      <c r="G1119" t="n">
        <v>348.6139526367188</v>
      </c>
      <c r="H1119" t="n">
        <v>84.41999816894531</v>
      </c>
      <c r="I1119" t="n">
        <v>165.8999938964844</v>
      </c>
      <c r="J1119" t="n">
        <v>187.9100036621094</v>
      </c>
      <c r="K1119" t="n">
        <v>271.3500061035156</v>
      </c>
    </row>
    <row r="1120">
      <c r="A1120" s="2" t="n">
        <v>46213</v>
      </c>
      <c r="B1120" t="n">
        <v>967.4500122070312</v>
      </c>
      <c r="C1120" t="n">
        <v>536.9500122070312</v>
      </c>
      <c r="D1120" t="n">
        <v>1049.4208984375</v>
      </c>
      <c r="E1120" t="n">
        <v>1245.400024414062</v>
      </c>
      <c r="F1120" t="n">
        <v>274</v>
      </c>
      <c r="G1120" t="n">
        <v>353.9504089355469</v>
      </c>
      <c r="H1120" t="n">
        <v>84.91999816894531</v>
      </c>
      <c r="I1120" t="n">
        <v>167.9499969482422</v>
      </c>
      <c r="J1120" t="n">
        <v>191.1900024414062</v>
      </c>
      <c r="K1120" t="n">
        <v>272.5499877929688</v>
      </c>
    </row>
    <row r="1121">
      <c r="A1121" s="2" t="n">
        <v>46216</v>
      </c>
      <c r="B1121" t="n">
        <v>966.8499755859375</v>
      </c>
      <c r="C1121" t="n">
        <v>532.5999755859375</v>
      </c>
      <c r="D1121" t="n">
        <v>1026.961059570312</v>
      </c>
      <c r="E1121" t="n">
        <v>1237.400024414062</v>
      </c>
      <c r="F1121" t="n">
        <v>276.3999938964844</v>
      </c>
      <c r="G1121" t="n">
        <v>354.2995300292969</v>
      </c>
      <c r="H1121" t="n">
        <v>84.12999725341797</v>
      </c>
      <c r="I1121" t="n">
        <v>167.0099945068359</v>
      </c>
      <c r="J1121" t="n">
        <v>187.1100006103516</v>
      </c>
      <c r="K1121" t="n">
        <v>269.6499938964844</v>
      </c>
    </row>
    <row r="1122">
      <c r="A1122" s="2" t="n">
        <v>46217</v>
      </c>
      <c r="B1122" t="n">
        <v>974.2999877929688</v>
      </c>
      <c r="C1122" t="n">
        <v>527.9000244140625</v>
      </c>
      <c r="D1122" t="n">
        <v>1038.240844726562</v>
      </c>
      <c r="E1122" t="n">
        <v>1247.699951171875</v>
      </c>
      <c r="F1122" t="n">
        <v>273.8500061035156</v>
      </c>
      <c r="G1122" t="n">
        <v>363.9749145507812</v>
      </c>
      <c r="H1122" t="n">
        <v>84.98999786376953</v>
      </c>
      <c r="I1122" t="n">
        <v>166.4499969482422</v>
      </c>
      <c r="J1122" t="n">
        <v>188.2700042724609</v>
      </c>
      <c r="K1122" t="n">
        <v>267.7000122070312</v>
      </c>
    </row>
    <row r="1123">
      <c r="A1123" s="2" t="n">
        <v>46218</v>
      </c>
      <c r="B1123" t="n">
        <v>955.7999877929688</v>
      </c>
      <c r="C1123" t="n">
        <v>527.75</v>
      </c>
      <c r="D1123" t="n">
        <v>1040.337036132812</v>
      </c>
      <c r="E1123" t="n">
        <v>1226.900024414062</v>
      </c>
      <c r="F1123" t="n">
        <v>274.1000061035156</v>
      </c>
      <c r="G1123" t="n">
        <v>360.5835266113281</v>
      </c>
      <c r="H1123" t="n">
        <v>84.88999938964844</v>
      </c>
      <c r="I1123" t="n">
        <v>164.6399993896484</v>
      </c>
      <c r="J1123" t="n">
        <v>185.2599945068359</v>
      </c>
      <c r="K1123" t="n">
        <v>260.5499877929688</v>
      </c>
    </row>
    <row r="1124">
      <c r="A1124" s="2" t="n">
        <v>46219</v>
      </c>
      <c r="B1124" t="n">
        <v>959.2999877929688</v>
      </c>
      <c r="C1124" t="n">
        <v>521.9500122070312</v>
      </c>
      <c r="D1124" t="n">
        <v>1026.162475585938</v>
      </c>
      <c r="E1124" t="n">
        <v>1221</v>
      </c>
      <c r="F1124" t="n">
        <v>272.8500061035156</v>
      </c>
      <c r="G1124" t="n">
        <v>353.5514221191406</v>
      </c>
      <c r="H1124" t="n">
        <v>84.08000183105469</v>
      </c>
      <c r="I1124" t="n">
        <v>163.6300048828125</v>
      </c>
      <c r="J1124" t="n">
        <v>185.4900054931641</v>
      </c>
      <c r="K1124" t="n">
        <v>257.8999938964844</v>
      </c>
    </row>
    <row r="1125">
      <c r="A1125" s="2" t="n">
        <v>46220</v>
      </c>
      <c r="B1125" t="n">
        <v>944.1500244140625</v>
      </c>
      <c r="C1125" t="n">
        <v>518.3499755859375</v>
      </c>
      <c r="D1125" t="n">
        <v>1023.167846679688</v>
      </c>
      <c r="E1125" t="n">
        <v>1237.300048828125</v>
      </c>
      <c r="F1125" t="n">
        <v>269.75</v>
      </c>
      <c r="G1125" t="n">
        <v>339.0382995605469</v>
      </c>
      <c r="H1125" t="n">
        <v>83.22000122070312</v>
      </c>
      <c r="I1125" t="n">
        <v>163.0399932861328</v>
      </c>
      <c r="J1125" t="n">
        <v>185.8899993896484</v>
      </c>
      <c r="K1125" t="n">
        <v>253.0500030517578</v>
      </c>
    </row>
    <row r="1126">
      <c r="A1126" s="2" t="n">
        <v>46223</v>
      </c>
      <c r="B1126" t="n">
        <v>947.7999877929688</v>
      </c>
      <c r="C1126" t="n">
        <v>522.6500244140625</v>
      </c>
      <c r="D1126" t="n">
        <v>1031.453002929688</v>
      </c>
      <c r="E1126" t="n">
        <v>1257</v>
      </c>
      <c r="F1126" t="n">
        <v>271.2999877929688</v>
      </c>
      <c r="G1126" t="n">
        <v>342.0307006835938</v>
      </c>
      <c r="H1126" t="n">
        <v>83.84999847412109</v>
      </c>
      <c r="I1126" t="n">
        <v>162.6399993896484</v>
      </c>
      <c r="J1126" t="n">
        <v>186.4100036621094</v>
      </c>
      <c r="K1126" t="n">
        <v>261.8500061035156</v>
      </c>
    </row>
    <row r="1127">
      <c r="A1127" s="2" t="n">
        <v>46224</v>
      </c>
      <c r="B1127" t="n">
        <v>951.4000244140625</v>
      </c>
      <c r="C1127" t="n">
        <v>534.4000244140625</v>
      </c>
      <c r="D1127" t="n">
        <v>1042.83251953125</v>
      </c>
      <c r="E1127" t="n">
        <v>1267.400024414062</v>
      </c>
      <c r="F1127" t="n">
        <v>271.1499938964844</v>
      </c>
      <c r="G1127" t="n">
        <v>342.0307006835938</v>
      </c>
      <c r="H1127" t="n">
        <v>83.93000030517578</v>
      </c>
      <c r="I1127" t="n">
        <v>164.0700073242188</v>
      </c>
      <c r="J1127" t="n">
        <v>187.2400054931641</v>
      </c>
      <c r="K1127" t="n">
        <v>264.8500061035156</v>
      </c>
    </row>
    <row r="1128">
      <c r="A1128" s="2" t="n">
        <v>46225</v>
      </c>
      <c r="B1128" t="n">
        <v>950</v>
      </c>
      <c r="C1128" t="n">
        <v>535.4000244140625</v>
      </c>
      <c r="D1128" t="n">
        <v>1043.132080078125</v>
      </c>
      <c r="E1128" t="n">
        <v>1266.900024414062</v>
      </c>
      <c r="F1128" t="n">
        <v>270</v>
      </c>
      <c r="G1128" t="n">
        <v>341.5319519042969</v>
      </c>
      <c r="H1128" t="n">
        <v>83.33999633789062</v>
      </c>
      <c r="I1128" t="n">
        <v>161.9799957275391</v>
      </c>
      <c r="J1128" t="n">
        <v>186.5299987792969</v>
      </c>
      <c r="K1128" t="n">
        <v>262.2999877929688</v>
      </c>
    </row>
    <row r="1129">
      <c r="A1129" s="2" t="n">
        <v>46226</v>
      </c>
      <c r="B1129" t="n">
        <v>955.6500244140625</v>
      </c>
      <c r="C1129" t="n">
        <v>531.1500244140625</v>
      </c>
      <c r="D1129" t="n">
        <v>1040.03759765625</v>
      </c>
      <c r="E1129" t="n">
        <v>1246.800048828125</v>
      </c>
      <c r="F1129" t="n">
        <v>265.5</v>
      </c>
      <c r="G1129" t="n">
        <v>345.1228332519531</v>
      </c>
      <c r="H1129" t="n">
        <v>82.63999938964844</v>
      </c>
      <c r="I1129" t="n">
        <v>160.9100036621094</v>
      </c>
      <c r="J1129" t="n">
        <v>184.2299957275391</v>
      </c>
      <c r="K1129" t="n">
        <v>264.6000061035156</v>
      </c>
    </row>
    <row r="1130">
      <c r="A1130" s="2" t="n">
        <v>46227</v>
      </c>
      <c r="B1130" t="n">
        <v>942.7999877929688</v>
      </c>
      <c r="C1130" t="n">
        <v>531.9500122070312</v>
      </c>
      <c r="D1130" t="n">
        <v>1033.948608398438</v>
      </c>
      <c r="E1130" t="n">
        <v>1240.800048828125</v>
      </c>
      <c r="F1130" t="n">
        <v>268.8500061035156</v>
      </c>
      <c r="G1130" t="n">
        <v>343.0281372070312</v>
      </c>
      <c r="H1130" t="n">
        <v>83.55999755859375</v>
      </c>
      <c r="I1130" t="n">
        <v>161.4499969482422</v>
      </c>
      <c r="J1130" t="n">
        <v>182.6699981689453</v>
      </c>
      <c r="K1130" t="n">
        <v>264.6499938964844</v>
      </c>
    </row>
    <row r="1131">
      <c r="A1131" s="2" t="n">
        <v>46230</v>
      </c>
      <c r="B1131" t="n">
        <v>945.25</v>
      </c>
      <c r="C1131" t="n">
        <v>529.6500244140625</v>
      </c>
      <c r="D1131" t="n">
        <v>1063.795043945312</v>
      </c>
      <c r="E1131" t="n">
        <v>1244.599975585938</v>
      </c>
      <c r="F1131" t="n">
        <v>268.3999938964844</v>
      </c>
      <c r="G1131" t="n">
        <v>338.4896850585938</v>
      </c>
      <c r="H1131" t="n">
        <v>83.51999664306641</v>
      </c>
      <c r="I1131" t="n">
        <v>162.6199951171875</v>
      </c>
      <c r="J1131" t="n">
        <v>184.25</v>
      </c>
      <c r="K1131" t="n">
        <v>264.6499938964844</v>
      </c>
    </row>
    <row r="1132">
      <c r="A1132" s="2" t="n">
        <v>46231</v>
      </c>
      <c r="B1132" t="n">
        <v>936.4000244140625</v>
      </c>
      <c r="C1132" t="n">
        <v>526.9000244140625</v>
      </c>
      <c r="D1132" t="n">
        <v>1052.515258789062</v>
      </c>
      <c r="E1132" t="n">
        <v>1246.900024414062</v>
      </c>
      <c r="F1132" t="n">
        <v>267.25</v>
      </c>
      <c r="G1132" t="n">
        <v>333.7018432617188</v>
      </c>
      <c r="H1132" t="n">
        <v>83.91999816894531</v>
      </c>
      <c r="I1132" t="n">
        <v>165.8500061035156</v>
      </c>
      <c r="J1132" t="n">
        <v>182.6300048828125</v>
      </c>
      <c r="K1132" t="n">
        <v>259.3500061035156</v>
      </c>
    </row>
    <row r="1133">
      <c r="A1133" s="2" t="n">
        <v>46232</v>
      </c>
      <c r="B1133" t="n">
        <v>962.4500122070312</v>
      </c>
      <c r="C1133" t="n">
        <v>536.7000122070312</v>
      </c>
      <c r="D1133" t="n">
        <v>1086.75390625</v>
      </c>
      <c r="E1133" t="n">
        <v>1276.599975585938</v>
      </c>
      <c r="F1133" t="n">
        <v>274.1499938964844</v>
      </c>
      <c r="G1133" t="n">
        <v>343.8261413574219</v>
      </c>
      <c r="H1133" t="n">
        <v>85.84999847412109</v>
      </c>
      <c r="I1133" t="n">
        <v>170.9600067138672</v>
      </c>
      <c r="J1133" t="n">
        <v>187.2700042724609</v>
      </c>
      <c r="K1133" t="n">
        <v>264.5</v>
      </c>
    </row>
    <row r="1134">
      <c r="A1134" s="2" t="n">
        <v>46233</v>
      </c>
      <c r="B1134" t="n">
        <v>970.4000244140625</v>
      </c>
      <c r="C1134" t="n">
        <v>535.9000244140625</v>
      </c>
      <c r="D1134" t="n">
        <v>1091.744995117188</v>
      </c>
      <c r="E1134" t="n">
        <v>1270.800048828125</v>
      </c>
      <c r="F1134" t="n">
        <v>287.9500122070312</v>
      </c>
      <c r="G1134" t="n">
        <v>346.7686462402344</v>
      </c>
      <c r="H1134" t="n">
        <v>85.01000213623047</v>
      </c>
      <c r="I1134" t="n">
        <v>169.0500030517578</v>
      </c>
      <c r="J1134" t="n">
        <v>186.9199981689453</v>
      </c>
      <c r="K1134" t="n">
        <v>267.5</v>
      </c>
    </row>
    <row r="1135">
      <c r="A1135" s="2" t="n">
        <v>46234</v>
      </c>
      <c r="B1135" t="n">
        <v>974.4500122070312</v>
      </c>
      <c r="C1135" t="n">
        <v>539.2000122070312</v>
      </c>
      <c r="D1135" t="n">
        <v>1100.429443359375</v>
      </c>
      <c r="E1135" t="n">
        <v>1270</v>
      </c>
      <c r="F1135" t="n">
        <v>281.0499877929688</v>
      </c>
      <c r="G1135" t="n">
        <v>349.1625671386719</v>
      </c>
      <c r="H1135" t="n">
        <v>85.04000091552734</v>
      </c>
      <c r="I1135" t="n">
        <v>169.0299987792969</v>
      </c>
      <c r="J1135" t="n">
        <v>189.6900024414062</v>
      </c>
      <c r="K1135" t="n">
        <v>264.25</v>
      </c>
    </row>
    <row r="1136">
      <c r="A1136" s="2" t="n">
        <v>46237</v>
      </c>
      <c r="B1136" t="n">
        <v>994.9000244140625</v>
      </c>
      <c r="C1136" t="n">
        <v>547</v>
      </c>
      <c r="D1136" t="n">
        <v>1103.124633789062</v>
      </c>
      <c r="E1136" t="n">
        <v>1292.300048828125</v>
      </c>
      <c r="F1136" t="n">
        <v>282.0499877929688</v>
      </c>
      <c r="G1136" t="n">
        <v>368.0645141601562</v>
      </c>
      <c r="H1136" t="n">
        <v>83.80000305175781</v>
      </c>
      <c r="I1136" t="n">
        <v>165</v>
      </c>
      <c r="J1136" t="n">
        <v>191</v>
      </c>
      <c r="K1136" t="n">
        <v>267.25</v>
      </c>
    </row>
    <row r="1137">
      <c r="A1137" s="2" t="n">
        <v>46238</v>
      </c>
      <c r="B1137" t="n">
        <v>1020</v>
      </c>
      <c r="C1137" t="n">
        <v>562.9000244140625</v>
      </c>
      <c r="D1137" t="n">
        <v>1121.990844726562</v>
      </c>
      <c r="E1137" t="n">
        <v>1300</v>
      </c>
      <c r="F1137" t="n">
        <v>282.75</v>
      </c>
      <c r="G1137" t="n">
        <v>376.0442504882812</v>
      </c>
      <c r="H1137" t="n">
        <v>84.19999694824219</v>
      </c>
      <c r="I1137" t="n">
        <v>173.5500030517578</v>
      </c>
      <c r="J1137" t="n">
        <v>190.9499969482422</v>
      </c>
      <c r="K1137" t="n">
        <v>269</v>
      </c>
    </row>
    <row r="1138">
      <c r="A1138" s="2" t="n">
        <v>46239</v>
      </c>
      <c r="B1138" t="n">
        <v>1040</v>
      </c>
      <c r="C1138" t="n">
        <v>596.9500122070312</v>
      </c>
      <c r="D1138" t="n">
        <v>1111.409790039062</v>
      </c>
      <c r="E1138" t="n">
        <v>1330</v>
      </c>
      <c r="F1138" t="n">
        <v>282.7000122070312</v>
      </c>
      <c r="G1138" t="n">
        <v>380.0340881347656</v>
      </c>
      <c r="H1138" t="n">
        <v>85.80000305175781</v>
      </c>
      <c r="I1138" t="n">
        <v>175.5</v>
      </c>
      <c r="J1138" t="n">
        <v>192.9900054931641</v>
      </c>
      <c r="K1138" t="n">
        <v>277</v>
      </c>
    </row>
    <row r="1139">
      <c r="A1139" s="2" t="n">
        <v>46240</v>
      </c>
      <c r="B1139" t="n">
        <v>1027</v>
      </c>
      <c r="C1139" t="n">
        <v>590</v>
      </c>
      <c r="D1139" t="n">
        <v>1099.031982421875</v>
      </c>
      <c r="E1139" t="n">
        <v>1307.900024414062</v>
      </c>
      <c r="F1139" t="n">
        <v>282.4500122070312</v>
      </c>
      <c r="G1139" t="n">
        <v>380.0340881347656</v>
      </c>
      <c r="H1139" t="n">
        <v>86.19999694824219</v>
      </c>
      <c r="I1139" t="n">
        <v>176.7400054931641</v>
      </c>
      <c r="J1139" t="n">
        <v>189.3000030517578</v>
      </c>
      <c r="K1139" t="n">
        <v>275</v>
      </c>
    </row>
    <row r="1140">
      <c r="A1140" s="2" t="n">
        <v>46241</v>
      </c>
      <c r="B1140" t="n">
        <v>1059.599975585938</v>
      </c>
      <c r="C1140" t="n">
        <v>603</v>
      </c>
      <c r="D1140" t="n">
        <v>1101.028442382812</v>
      </c>
      <c r="E1140" t="n">
        <v>1299.5</v>
      </c>
      <c r="F1140" t="n">
        <v>278.1499938964844</v>
      </c>
      <c r="G1140" t="n">
        <v>380.0340881347656</v>
      </c>
      <c r="H1140" t="n">
        <v>84.91999816894531</v>
      </c>
      <c r="I1140" t="n">
        <v>176.5800018310547</v>
      </c>
      <c r="J1140" t="n">
        <v>187.5500030517578</v>
      </c>
      <c r="K1140" t="n">
        <v>278.8500061035156</v>
      </c>
    </row>
    <row r="1141">
      <c r="A1141" s="2" t="n">
        <v>46244</v>
      </c>
      <c r="B1141" t="n">
        <v>1054.050048828125</v>
      </c>
      <c r="C1141" t="n">
        <v>595.1500244140625</v>
      </c>
      <c r="D1141" t="n">
        <v>1122.989135742188</v>
      </c>
      <c r="E1141" t="n">
        <v>1302</v>
      </c>
      <c r="F1141" t="n">
        <v>283.8500061035156</v>
      </c>
      <c r="G1141" t="n">
        <v>381.7297973632812</v>
      </c>
      <c r="H1141" t="n">
        <v>85.48000335693359</v>
      </c>
      <c r="I1141" t="n">
        <v>172.4499969482422</v>
      </c>
      <c r="J1141" t="n">
        <v>190.2400054931641</v>
      </c>
      <c r="K1141" t="n">
        <v>283.6499938964844</v>
      </c>
    </row>
    <row r="1142">
      <c r="A1142" s="2" t="n">
        <v>46245</v>
      </c>
      <c r="B1142" t="n">
        <v>1049.099975585938</v>
      </c>
      <c r="C1142" t="n">
        <v>586.6500244140625</v>
      </c>
      <c r="D1142" t="n">
        <v>1093.042724609375</v>
      </c>
      <c r="E1142" t="n">
        <v>1283.400024414062</v>
      </c>
      <c r="F1142" t="n">
        <v>279.4500122070312</v>
      </c>
      <c r="G1142" t="n">
        <v>387.016357421875</v>
      </c>
      <c r="H1142" t="n">
        <v>85.44999694824219</v>
      </c>
      <c r="I1142" t="n">
        <v>173</v>
      </c>
      <c r="J1142" t="n">
        <v>188.25</v>
      </c>
      <c r="K1142" t="n">
        <v>275</v>
      </c>
    </row>
    <row r="1143">
      <c r="A1143" s="2" t="n">
        <v>46246</v>
      </c>
      <c r="B1143" t="n">
        <v>1078.5</v>
      </c>
      <c r="C1143" t="n">
        <v>584.5999755859375</v>
      </c>
      <c r="D1143" t="n">
        <v>1110.012329101562</v>
      </c>
      <c r="E1143" t="n">
        <v>1269.099975585938</v>
      </c>
      <c r="F1143" t="n">
        <v>280.5499877929688</v>
      </c>
      <c r="G1143" t="n">
        <v>418.9352416992188</v>
      </c>
      <c r="H1143" t="n">
        <v>85.90000152587891</v>
      </c>
      <c r="I1143" t="n">
        <v>174</v>
      </c>
      <c r="J1143" t="n">
        <v>186.1999969482422</v>
      </c>
      <c r="K1143" t="n">
        <v>275.7999877929688</v>
      </c>
    </row>
    <row r="1144">
      <c r="A1144" s="2" t="n">
        <v>46247</v>
      </c>
      <c r="B1144" t="n">
        <v>1046.25</v>
      </c>
      <c r="C1144" t="n">
        <v>578.3499755859375</v>
      </c>
      <c r="D1144" t="n">
        <v>1097.933959960938</v>
      </c>
      <c r="E1144" t="n">
        <v>1275</v>
      </c>
      <c r="F1144" t="n">
        <v>279.6000061035156</v>
      </c>
      <c r="G1144" t="n">
        <v>399.4846801757812</v>
      </c>
      <c r="H1144" t="n">
        <v>85</v>
      </c>
      <c r="I1144" t="n">
        <v>168.6799926757812</v>
      </c>
      <c r="J1144" t="n">
        <v>184.8500061035156</v>
      </c>
      <c r="K1144" t="n">
        <v>271.1000061035156</v>
      </c>
    </row>
    <row r="1145">
      <c r="A1145" s="2" t="n">
        <v>46248</v>
      </c>
      <c r="B1145" t="n">
        <v>1029.5</v>
      </c>
      <c r="C1145" t="n">
        <v>561.9000244140625</v>
      </c>
      <c r="D1145" t="n">
        <v>1089.548950195312</v>
      </c>
      <c r="E1145" t="n">
        <v>1270</v>
      </c>
      <c r="F1145" t="n">
        <v>274.1499938964844</v>
      </c>
      <c r="G1145" t="n">
        <v>375.0467834472656</v>
      </c>
      <c r="H1145" t="n">
        <v>84.40000152587891</v>
      </c>
      <c r="I1145" t="n">
        <v>169.5099945068359</v>
      </c>
      <c r="J1145" t="n">
        <v>183.5</v>
      </c>
      <c r="K1145" t="n">
        <v>267.5</v>
      </c>
    </row>
    <row r="1146">
      <c r="A1146" s="2" t="n">
        <v>46251</v>
      </c>
      <c r="B1146" t="n">
        <v>1049.900024414062</v>
      </c>
      <c r="C1146" t="n">
        <v>567.5</v>
      </c>
      <c r="D1146" t="n">
        <v>1114.10498046875</v>
      </c>
      <c r="E1146" t="n">
        <v>1277.800048828125</v>
      </c>
      <c r="F1146" t="n">
        <v>272.7999877929688</v>
      </c>
      <c r="G1146" t="n">
        <v>386.5674743652344</v>
      </c>
      <c r="H1146" t="n">
        <v>85.5</v>
      </c>
      <c r="I1146" t="n">
        <v>173.6000061035156</v>
      </c>
      <c r="J1146" t="n">
        <v>186</v>
      </c>
      <c r="K1146" t="n">
        <v>269.7000122070312</v>
      </c>
    </row>
    <row r="1147">
      <c r="A1147" s="2" t="n">
        <v>46252</v>
      </c>
      <c r="B1147" t="n">
        <v>1041.599975585938</v>
      </c>
      <c r="C1147" t="n">
        <v>558</v>
      </c>
      <c r="D1147" t="n">
        <v>1099.531127929688</v>
      </c>
      <c r="E1147" t="n">
        <v>1267.599975585938</v>
      </c>
      <c r="F1147" t="n">
        <v>257.25</v>
      </c>
      <c r="G1147" t="n">
        <v>387.016357421875</v>
      </c>
      <c r="H1147" t="n">
        <v>84.19000244140625</v>
      </c>
      <c r="I1147" t="n">
        <v>170.1999969482422</v>
      </c>
      <c r="J1147" t="n">
        <v>185.5</v>
      </c>
      <c r="K1147" t="n">
        <v>264</v>
      </c>
    </row>
    <row r="1148">
      <c r="A1148" s="2" t="n">
        <v>46253</v>
      </c>
      <c r="B1148" t="n">
        <v>1038.949951171875</v>
      </c>
      <c r="C1148" t="n">
        <v>557</v>
      </c>
      <c r="D1148" t="n">
        <v>1113.006958007812</v>
      </c>
      <c r="E1148" t="n">
        <v>1285.800048828125</v>
      </c>
      <c r="F1148" t="n">
        <v>253.0500030517578</v>
      </c>
      <c r="G1148" t="n">
        <v>385.5700073242188</v>
      </c>
      <c r="H1148" t="n">
        <v>83.34999847412109</v>
      </c>
      <c r="I1148" t="n">
        <v>172.75</v>
      </c>
      <c r="J1148" t="n">
        <v>184</v>
      </c>
      <c r="K1148" t="n">
        <v>262.6000061035156</v>
      </c>
    </row>
    <row r="1149">
      <c r="A1149" s="2" t="n">
        <v>46254</v>
      </c>
      <c r="B1149" t="n">
        <v>1029.849975585938</v>
      </c>
      <c r="C1149" t="n">
        <v>573.9000244140625</v>
      </c>
      <c r="D1149" t="n">
        <v>1116.900024414062</v>
      </c>
      <c r="E1149" t="n">
        <v>1299.699951171875</v>
      </c>
      <c r="F1149" t="n">
        <v>252.75</v>
      </c>
      <c r="G1149" t="n">
        <v>384.6224365234375</v>
      </c>
      <c r="H1149" t="n">
        <v>83.94999694824219</v>
      </c>
      <c r="I1149" t="n">
        <v>174.8999938964844</v>
      </c>
      <c r="J1149" t="n">
        <v>183.5</v>
      </c>
      <c r="K1149" t="n">
        <v>268</v>
      </c>
    </row>
    <row r="1150">
      <c r="A1150" s="2" t="n">
        <v>46255</v>
      </c>
      <c r="B1150" t="n">
        <v>1034</v>
      </c>
      <c r="C1150" t="n">
        <v>594.9000244140625</v>
      </c>
      <c r="D1150" t="n">
        <v>1127.800048828125</v>
      </c>
      <c r="E1150" t="n">
        <v>1293.699951171875</v>
      </c>
      <c r="F1150" t="n">
        <v>252.8500061035156</v>
      </c>
      <c r="G1150" t="n">
        <v>393.4500122070312</v>
      </c>
      <c r="H1150" t="n">
        <v>84.61000061035156</v>
      </c>
      <c r="I1150" t="n">
        <v>173.4600067138672</v>
      </c>
      <c r="J1150" t="n">
        <v>183</v>
      </c>
      <c r="K1150" t="n">
        <v>279</v>
      </c>
    </row>
    <row r="1151">
      <c r="A1151" s="2" t="n">
        <v>46258</v>
      </c>
      <c r="B1151" t="n">
        <v>1058.5</v>
      </c>
      <c r="C1151" t="n">
        <v>604</v>
      </c>
      <c r="D1151" t="n">
        <v>1149</v>
      </c>
      <c r="E1151" t="n">
        <v>1327</v>
      </c>
      <c r="F1151" t="n">
        <v>255.3999938964844</v>
      </c>
      <c r="G1151" t="n">
        <v>403.2999877929688</v>
      </c>
      <c r="H1151" t="n">
        <v>85.90000152587891</v>
      </c>
      <c r="I1151" t="n">
        <v>179.6499938964844</v>
      </c>
      <c r="J1151" t="n">
        <v>186.3000030517578</v>
      </c>
      <c r="K1151" t="n">
        <v>277</v>
      </c>
    </row>
    <row r="1152">
      <c r="A1152" s="2" t="n">
        <v>46259</v>
      </c>
      <c r="B1152" t="n">
        <v>1051.050048828125</v>
      </c>
      <c r="C1152" t="n">
        <v>592.5999755859375</v>
      </c>
      <c r="D1152" t="n">
        <v>1154.099975585938</v>
      </c>
      <c r="E1152" t="n">
        <v>1320.300048828125</v>
      </c>
      <c r="F1152" t="n">
        <v>254.3000030517578</v>
      </c>
      <c r="G1152" t="n">
        <v>397.7999877929688</v>
      </c>
      <c r="H1152" t="n">
        <v>85.94000244140625</v>
      </c>
      <c r="I1152" t="n">
        <v>184.5899963378906</v>
      </c>
      <c r="J1152" t="n">
        <v>186.9400024414062</v>
      </c>
      <c r="K1152" t="n">
        <v>275</v>
      </c>
    </row>
    <row r="1153">
      <c r="A1153" s="2" t="n">
        <v>46260</v>
      </c>
      <c r="B1153" t="n">
        <v>1053</v>
      </c>
      <c r="C1153" t="n">
        <v>626.5</v>
      </c>
      <c r="D1153" t="n">
        <v>1175.400024414062</v>
      </c>
      <c r="E1153" t="n">
        <v>1341</v>
      </c>
      <c r="F1153" t="n">
        <v>268.2999877929688</v>
      </c>
      <c r="G1153" t="n">
        <v>399.2999877929688</v>
      </c>
      <c r="H1153" t="n">
        <v>88.20999908447266</v>
      </c>
      <c r="I1153" t="n">
        <v>194.8999938964844</v>
      </c>
      <c r="J1153" t="n">
        <v>188.0099945068359</v>
      </c>
      <c r="K1153" t="n">
        <v>286.5</v>
      </c>
    </row>
    <row r="1154">
      <c r="A1154" s="2" t="n">
        <v>46261</v>
      </c>
      <c r="B1154" t="n">
        <v>1024</v>
      </c>
      <c r="C1154" t="n">
        <v>610.0999755859375</v>
      </c>
      <c r="D1154" t="n">
        <v>1170</v>
      </c>
      <c r="E1154" t="n">
        <v>1337.5</v>
      </c>
      <c r="F1154" t="n">
        <v>260.9500122070312</v>
      </c>
      <c r="G1154" t="n">
        <v>389.2999877929688</v>
      </c>
      <c r="H1154" t="n">
        <v>85.72000122070312</v>
      </c>
      <c r="I1154" t="n">
        <v>193</v>
      </c>
      <c r="J1154" t="n">
        <v>186.8000030517578</v>
      </c>
      <c r="K1154" t="n">
        <v>281</v>
      </c>
    </row>
    <row r="1155">
      <c r="A1155" s="2" t="n">
        <v>46262</v>
      </c>
      <c r="B1155" t="n">
        <v>1037.400024414062</v>
      </c>
      <c r="C1155" t="n">
        <v>622</v>
      </c>
      <c r="D1155" t="n">
        <v>1179.199951171875</v>
      </c>
      <c r="E1155" t="n">
        <v>1334.900024414062</v>
      </c>
      <c r="F1155" t="n">
        <v>258.25</v>
      </c>
      <c r="G1155" t="n">
        <v>394.9500122070312</v>
      </c>
      <c r="H1155" t="n">
        <v>86.76000213623047</v>
      </c>
      <c r="I1155" t="n">
        <v>200</v>
      </c>
      <c r="J1155" t="n">
        <v>186.5</v>
      </c>
      <c r="K1155" t="n">
        <v>287.9500122070312</v>
      </c>
    </row>
    <row r="1156">
      <c r="A1156" s="2" t="n">
        <v>46265</v>
      </c>
      <c r="B1156" t="n">
        <v>1015.450012207031</v>
      </c>
      <c r="C1156" t="n">
        <v>595.4500122070312</v>
      </c>
      <c r="D1156" t="n">
        <v>1192.900024414062</v>
      </c>
      <c r="E1156" t="n">
        <v>1307.699951171875</v>
      </c>
      <c r="F1156" t="n">
        <v>247.8000030517578</v>
      </c>
      <c r="G1156" t="n">
        <v>381.5</v>
      </c>
      <c r="H1156" t="n">
        <v>88.19999694824219</v>
      </c>
      <c r="I1156" t="n">
        <v>195</v>
      </c>
      <c r="J1156" t="n">
        <v>184.3500061035156</v>
      </c>
      <c r="K1156" t="n">
        <v>278.2000122070312</v>
      </c>
    </row>
    <row r="1157">
      <c r="A1157" s="2" t="n">
        <v>46266</v>
      </c>
      <c r="B1157" t="n">
        <v>1014.400024414062</v>
      </c>
      <c r="C1157" t="n">
        <v>597</v>
      </c>
      <c r="D1157" t="n">
        <v>1160</v>
      </c>
      <c r="E1157" t="n">
        <v>1313.5</v>
      </c>
      <c r="F1157" t="n">
        <v>250.4299926757812</v>
      </c>
      <c r="G1157" t="n">
        <v>372</v>
      </c>
      <c r="H1157" t="n">
        <v>85.69000244140625</v>
      </c>
      <c r="I1157" t="n">
        <v>193</v>
      </c>
      <c r="J1157" t="n">
        <v>184.0700073242188</v>
      </c>
      <c r="K1157" t="n">
        <v>274</v>
      </c>
    </row>
    <row r="1158">
      <c r="A1158" s="2" t="n">
        <v>46267</v>
      </c>
      <c r="B1158" t="n">
        <v>1009.700012207031</v>
      </c>
      <c r="C1158" t="n">
        <v>588.4000244140625</v>
      </c>
      <c r="D1158" t="n">
        <v>1159.400024414062</v>
      </c>
      <c r="E1158" t="n">
        <v>1306</v>
      </c>
      <c r="F1158" t="n">
        <v>250.7200012207031</v>
      </c>
      <c r="G1158" t="n">
        <v>370</v>
      </c>
      <c r="H1158" t="n">
        <v>85.75</v>
      </c>
      <c r="I1158" t="n">
        <v>196.5</v>
      </c>
      <c r="J1158" t="n">
        <v>183.8500061035156</v>
      </c>
      <c r="K1158" t="n">
        <v>270.7000122070312</v>
      </c>
    </row>
    <row r="1159">
      <c r="A1159" s="2" t="n">
        <v>46268</v>
      </c>
      <c r="B1159" t="n">
        <v>1010</v>
      </c>
      <c r="C1159" t="n">
        <v>587.9500122070312</v>
      </c>
      <c r="D1159" t="n">
        <v>1145</v>
      </c>
      <c r="E1159" t="n">
        <v>1308</v>
      </c>
      <c r="F1159" t="n">
        <v>250.6799926757812</v>
      </c>
      <c r="G1159" t="n">
        <v>374</v>
      </c>
      <c r="H1159" t="n">
        <v>84.19000244140625</v>
      </c>
      <c r="I1159" t="n">
        <v>197</v>
      </c>
      <c r="J1159" t="n">
        <v>184.1999969482422</v>
      </c>
      <c r="K1159" t="n">
        <v>270.5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46295</v>
      </c>
      <c r="B2" t="n">
        <v>-0.5367090591870571</v>
      </c>
      <c r="C2" t="n">
        <v>-1.259551573809081</v>
      </c>
      <c r="D2" t="n">
        <v>-4.015426559957557</v>
      </c>
      <c r="E2" t="n">
        <v>0.02294477627349245</v>
      </c>
      <c r="F2" t="n">
        <v>1.16222340135399</v>
      </c>
      <c r="G2" t="n">
        <v>-1.965923984272611</v>
      </c>
      <c r="H2" t="n">
        <v>-4.546479190003938</v>
      </c>
      <c r="I2" t="n">
        <v>1.025641025641022</v>
      </c>
      <c r="J2" t="n">
        <v>-0.08137192856354503</v>
      </c>
      <c r="K2" t="n">
        <v>-2.767797221123425</v>
      </c>
    </row>
    <row r="3">
      <c r="A3" s="2" t="n">
        <v>46265</v>
      </c>
      <c r="B3" t="n">
        <v>4.207501614899578</v>
      </c>
      <c r="C3" t="n">
        <v>10.43212142554668</v>
      </c>
      <c r="D3" t="n">
        <v>8.403135849618359</v>
      </c>
      <c r="E3" t="n">
        <v>2.968500092273629</v>
      </c>
      <c r="F3" t="n">
        <v>-11.83063020294598</v>
      </c>
      <c r="G3" t="n">
        <v>9.261426024653186</v>
      </c>
      <c r="H3" t="n">
        <v>3.715893695548944</v>
      </c>
      <c r="I3" t="n">
        <v>15.36413737694706</v>
      </c>
      <c r="J3" t="n">
        <v>-2.815117438537706</v>
      </c>
      <c r="K3" t="n">
        <v>5.279096388658933</v>
      </c>
    </row>
    <row r="4">
      <c r="A4" s="2" t="n">
        <v>46234</v>
      </c>
      <c r="B4" t="n">
        <v>2.397393929563463</v>
      </c>
      <c r="C4" t="n">
        <v>1.13476273392612</v>
      </c>
      <c r="D4" t="n">
        <v>3.990187356612473</v>
      </c>
      <c r="E4" t="n">
        <v>4.149923738339023</v>
      </c>
      <c r="F4" t="n">
        <v>1.060762899931422</v>
      </c>
      <c r="G4" t="n">
        <v>3.077144979703239</v>
      </c>
      <c r="H4" t="n">
        <v>-0.1409144450699729</v>
      </c>
      <c r="I4" t="n">
        <v>-2.57075714603221</v>
      </c>
      <c r="J4" t="n">
        <v>0.8667472636250784</v>
      </c>
      <c r="K4" t="n">
        <v>-5.877114870881572</v>
      </c>
    </row>
    <row r="5">
      <c r="A5" s="2" t="n">
        <v>46203</v>
      </c>
      <c r="B5" t="n">
        <v>-15.09718552310786</v>
      </c>
      <c r="C5" t="n">
        <v>-15.76743595358763</v>
      </c>
      <c r="D5" t="n">
        <v>-12.18522028362882</v>
      </c>
      <c r="E5" t="n">
        <v>-4.03755769322216</v>
      </c>
      <c r="F5" t="n">
        <v>-6.505296792540605</v>
      </c>
      <c r="G5" t="n">
        <v>-19.99057457739493</v>
      </c>
      <c r="H5" t="n">
        <v>-3.21626806496994</v>
      </c>
      <c r="I5" t="n">
        <v>-15.10984506620778</v>
      </c>
      <c r="J5" t="n">
        <v>-7.730832195319226</v>
      </c>
      <c r="K5" t="n">
        <v>-20.37719933629895</v>
      </c>
    </row>
    <row r="6">
      <c r="A6" s="2" t="n">
        <v>46173</v>
      </c>
      <c r="B6" t="n">
        <v>8.545274020479798</v>
      </c>
      <c r="C6" t="n">
        <v>6.208574417672175</v>
      </c>
      <c r="D6" t="n">
        <v>-1.299975754182403</v>
      </c>
      <c r="E6" t="n">
        <v>1.067621497639126</v>
      </c>
      <c r="F6" t="n">
        <v>-4.326144082824057</v>
      </c>
      <c r="G6" t="n">
        <v>6.828026205562843</v>
      </c>
      <c r="H6" t="n">
        <v>-2.633622673982394</v>
      </c>
      <c r="I6" t="n">
        <v>10.69764950836647</v>
      </c>
      <c r="J6" t="n">
        <v>-1.580239909223535</v>
      </c>
      <c r="K6" t="n">
        <v>29.84718171754803</v>
      </c>
    </row>
    <row r="7">
      <c r="A7" s="2" t="n">
        <v>46142</v>
      </c>
      <c r="B7" t="n">
        <v>17.36106934509334</v>
      </c>
      <c r="C7" t="n">
        <v>20.84807131934134</v>
      </c>
      <c r="D7" t="n">
        <v>9.882307780874466</v>
      </c>
      <c r="E7" t="n">
        <v>12.65032805410564</v>
      </c>
      <c r="F7" t="n">
        <v>9.761692461247783</v>
      </c>
      <c r="G7" t="n">
        <v>3.418806890125903</v>
      </c>
      <c r="H7" t="n">
        <v>18.48696305770381</v>
      </c>
      <c r="I7" t="n">
        <v>21.92576763288534</v>
      </c>
      <c r="J7" t="n">
        <v>10.16365615607755</v>
      </c>
      <c r="K7" t="n">
        <v>-58.52932302148637</v>
      </c>
    </row>
    <row r="8">
      <c r="A8" s="2" t="n">
        <v>46112</v>
      </c>
      <c r="B8" t="n">
        <v>-4.352758753846619</v>
      </c>
      <c r="C8" t="n">
        <v>-16.83504450881581</v>
      </c>
      <c r="D8" t="n">
        <v>-10.53688683420634</v>
      </c>
      <c r="E8" t="n">
        <v>-11.24376811248108</v>
      </c>
      <c r="F8" t="n">
        <v>-7.721130889236161</v>
      </c>
      <c r="G8" t="n">
        <v>8.883239025550903</v>
      </c>
      <c r="H8" t="n">
        <v>-6.691951753925418</v>
      </c>
      <c r="I8" t="n">
        <v>-8.623503690755708</v>
      </c>
      <c r="J8" t="n">
        <v>-9.640653579565218</v>
      </c>
      <c r="K8" t="n">
        <v>-7.330782741733943</v>
      </c>
    </row>
    <row r="9">
      <c r="A9" s="2" t="n">
        <v>46081</v>
      </c>
      <c r="B9" t="n">
        <v>-3.937252886361231</v>
      </c>
      <c r="C9" t="n">
        <v>-3.929996881111819</v>
      </c>
      <c r="D9" t="n">
        <v>9.911655990514179</v>
      </c>
      <c r="E9" t="n">
        <v>4.141959970071429</v>
      </c>
      <c r="F9" t="n">
        <v>-15.19933657754513</v>
      </c>
      <c r="G9" t="n">
        <v>-6.851599073412961</v>
      </c>
      <c r="H9" t="n">
        <v>3.71235102238292</v>
      </c>
      <c r="I9" t="n">
        <v>9.647324396211165</v>
      </c>
      <c r="J9" t="n">
        <v>9.941489627633416</v>
      </c>
      <c r="K9" t="n">
        <v>5.406803623898848</v>
      </c>
    </row>
    <row r="10">
      <c r="A10" s="2" t="n">
        <v>46053</v>
      </c>
      <c r="B10" t="n">
        <v>8.559828439752049</v>
      </c>
      <c r="C10" t="n">
        <v>2.620623841309189</v>
      </c>
      <c r="D10" t="n">
        <v>7.420759103287478</v>
      </c>
      <c r="E10" t="n">
        <v>4.25823450466174</v>
      </c>
      <c r="F10" t="n">
        <v>-0.7325969311675729</v>
      </c>
      <c r="G10" t="n">
        <v>22.63763045252398</v>
      </c>
      <c r="H10" t="n">
        <v>-2.356618825444967</v>
      </c>
      <c r="I10" t="n">
        <v>2.816517609995572</v>
      </c>
      <c r="J10" t="n">
        <v>7.246782394163032</v>
      </c>
      <c r="K10" t="n">
        <v>12.76471337735259</v>
      </c>
    </row>
    <row r="11">
      <c r="A11" s="2" t="n">
        <v>46022</v>
      </c>
      <c r="B11" t="n">
        <v>9.685794495939227</v>
      </c>
      <c r="C11" t="n">
        <v>26.22629686284326</v>
      </c>
      <c r="D11" t="n">
        <v>0.9000364384377679</v>
      </c>
      <c r="E11" t="n">
        <v>0.3878363663624151</v>
      </c>
      <c r="F11" t="n">
        <v>8.861319872505513</v>
      </c>
      <c r="G11" t="n">
        <v>20.89389235944086</v>
      </c>
      <c r="H11" t="n">
        <v>12.51353690167638</v>
      </c>
      <c r="I11" t="n">
        <v>8.954118674038302</v>
      </c>
      <c r="J11" t="n">
        <v>7.215997018083442</v>
      </c>
      <c r="K11" t="n">
        <v>14.90494632109471</v>
      </c>
    </row>
    <row r="12">
      <c r="A12" s="2" t="n">
        <v>45991</v>
      </c>
      <c r="B12" t="n">
        <v>-4.652942264480053</v>
      </c>
      <c r="C12" t="n">
        <v>1.825810839981501</v>
      </c>
      <c r="D12" t="n">
        <v>-2.099739729160133</v>
      </c>
      <c r="E12" t="n">
        <v>-3.789383199589458</v>
      </c>
      <c r="F12" t="n">
        <v>-7.014905862725296</v>
      </c>
      <c r="G12" t="n">
        <v>12.71425375408257</v>
      </c>
      <c r="H12" t="n">
        <v>-2.46734865870577</v>
      </c>
      <c r="I12" t="n">
        <v>-1.417612243245936</v>
      </c>
      <c r="J12" t="n">
        <v>-8.13825329117719</v>
      </c>
      <c r="K12" t="n">
        <v>6.574821905293682</v>
      </c>
    </row>
    <row r="13">
      <c r="A13" s="2" t="n">
        <v>45961</v>
      </c>
      <c r="B13" t="n">
        <v>11.27370782289914</v>
      </c>
      <c r="C13" t="n">
        <v>-1.2332868349202</v>
      </c>
      <c r="D13" t="n">
        <v>0.2867337198831699</v>
      </c>
      <c r="E13" t="n">
        <v>5.539510613817589</v>
      </c>
      <c r="F13" t="n">
        <v>-1.188222961969465</v>
      </c>
      <c r="G13" t="n">
        <v>9.477714771237</v>
      </c>
      <c r="H13" t="n">
        <v>-0.7334657453426652</v>
      </c>
      <c r="I13" t="n">
        <v>1.762351614568969</v>
      </c>
      <c r="J13" t="n">
        <v>8.336783697290983</v>
      </c>
      <c r="K13" t="n">
        <v>5.957491338448717</v>
      </c>
    </row>
    <row r="14">
      <c r="A14" s="2" t="n">
        <v>45930</v>
      </c>
      <c r="B14" t="n">
        <v>8.239217784173869</v>
      </c>
      <c r="C14" t="n">
        <v>15.07454110675166</v>
      </c>
      <c r="D14" t="n">
        <v>12.47092115171375</v>
      </c>
      <c r="E14" t="n">
        <v>11.30917667712783</v>
      </c>
      <c r="F14" t="n">
        <v>12.63520716380397</v>
      </c>
      <c r="G14" t="n">
        <v>16.23182765322617</v>
      </c>
      <c r="H14" t="n">
        <v>10.97383003462637</v>
      </c>
      <c r="I14" t="n">
        <v>14.75263217583089</v>
      </c>
      <c r="J14" t="n">
        <v>9.250396746427271</v>
      </c>
      <c r="K14" t="n">
        <v>10.73339225302008</v>
      </c>
    </row>
    <row r="15">
      <c r="A15" s="2" t="n">
        <v>45900</v>
      </c>
      <c r="B15" t="n">
        <v>3.815593318979316</v>
      </c>
      <c r="C15" t="n">
        <v>-1.131940577809698</v>
      </c>
      <c r="D15" t="n">
        <v>-1.795207075692473</v>
      </c>
      <c r="E15" t="n">
        <v>-2.070022014072748</v>
      </c>
      <c r="F15" t="n">
        <v>-3.646979175070264</v>
      </c>
      <c r="G15" t="n">
        <v>0.6052062772807121</v>
      </c>
      <c r="H15" t="n">
        <v>-1.453363003393171</v>
      </c>
      <c r="I15" t="n">
        <v>-4.460543826219232</v>
      </c>
      <c r="J15" t="n">
        <v>-2.19071768500616</v>
      </c>
      <c r="K15" t="n">
        <v>2.466136704773736</v>
      </c>
    </row>
    <row r="16">
      <c r="A16" s="2" t="n">
        <v>45869</v>
      </c>
      <c r="B16" t="n">
        <v>-1.414446826827387</v>
      </c>
      <c r="C16" t="n">
        <v>-5.944333382132749</v>
      </c>
      <c r="D16" t="n">
        <v>2.474246200996677</v>
      </c>
      <c r="E16" t="n">
        <v>3.000777394719822</v>
      </c>
      <c r="F16" t="n">
        <v>-11.6737472748091</v>
      </c>
      <c r="G16" t="n">
        <v>-3.964717429957987</v>
      </c>
      <c r="H16" t="n">
        <v>1.128566019580557</v>
      </c>
      <c r="I16" t="n">
        <v>-5.901972661908395</v>
      </c>
      <c r="J16" t="n">
        <v>-1.139204636011615</v>
      </c>
      <c r="K16" t="n">
        <v>-7.638058385588142</v>
      </c>
    </row>
    <row r="17">
      <c r="A17" s="2" t="n">
        <v>45838</v>
      </c>
      <c r="B17" t="n">
        <v>9.3685906919738</v>
      </c>
      <c r="C17" t="n">
        <v>0.3522753195205564</v>
      </c>
      <c r="D17" t="n">
        <v>-0.7587681561688431</v>
      </c>
      <c r="E17" t="n">
        <v>2.717662520289066</v>
      </c>
      <c r="F17" t="n">
        <v>2.890093853784603</v>
      </c>
      <c r="G17" t="n">
        <v>6.847795829425229</v>
      </c>
      <c r="H17" t="n">
        <v>-1.643935405159214</v>
      </c>
      <c r="I17" t="n">
        <v>2.175269602647245</v>
      </c>
      <c r="J17" t="n">
        <v>1.531292079033975</v>
      </c>
      <c r="K17" t="n">
        <v>7.481234152963778</v>
      </c>
    </row>
    <row r="18">
      <c r="A18" s="2" t="n">
        <v>45808</v>
      </c>
      <c r="B18" t="n">
        <v>1.416795611531096</v>
      </c>
      <c r="C18" t="n">
        <v>4.326039176668517</v>
      </c>
      <c r="D18" t="n">
        <v>5.94540100900891</v>
      </c>
      <c r="E18" t="n">
        <v>-3.524959189118626</v>
      </c>
      <c r="F18" t="n">
        <v>19.42686385499721</v>
      </c>
      <c r="G18" t="n">
        <v>15.26170943023317</v>
      </c>
      <c r="H18" t="n">
        <v>9.847194286611716</v>
      </c>
      <c r="I18" t="n">
        <v>13.60477797424149</v>
      </c>
      <c r="J18" t="n">
        <v>14.94860748854183</v>
      </c>
      <c r="K18" t="n">
        <v>3.900286547782894</v>
      </c>
    </row>
    <row r="19">
      <c r="A19" s="2" t="n">
        <v>45777</v>
      </c>
      <c r="B19" t="n">
        <v>-8.469492103787491</v>
      </c>
      <c r="C19" t="n">
        <v>-4.914476533064926</v>
      </c>
      <c r="D19" t="n">
        <v>-1.825051924455157</v>
      </c>
      <c r="E19" t="n">
        <v>-3.141453338559075</v>
      </c>
      <c r="F19" t="n">
        <v>-2.229109163242449</v>
      </c>
      <c r="G19" t="n">
        <v>-10.85852982626425</v>
      </c>
      <c r="H19" t="n">
        <v>-5.951520302989143</v>
      </c>
      <c r="I19" t="n">
        <v>-1.276264080984024</v>
      </c>
      <c r="J19" t="n">
        <v>-9.180498268294501</v>
      </c>
      <c r="K19" t="n">
        <v>-9.538197556125915</v>
      </c>
    </row>
    <row r="20">
      <c r="A20" s="2" t="n">
        <v>45747</v>
      </c>
      <c r="B20" t="n">
        <v>7.582573702876716</v>
      </c>
      <c r="C20" t="n">
        <v>18.1934571913073</v>
      </c>
      <c r="D20" t="n">
        <v>6.558422757783777</v>
      </c>
      <c r="E20" t="n">
        <v>11.83338244079153</v>
      </c>
      <c r="F20" t="n">
        <v>11.283379328901</v>
      </c>
      <c r="G20" t="n">
        <v>-1.165558244512821</v>
      </c>
      <c r="H20" t="n">
        <v>14.07333863238527</v>
      </c>
      <c r="I20" t="n">
        <v>9.674358410606176</v>
      </c>
      <c r="J20" t="n">
        <v>12.41983179166755</v>
      </c>
      <c r="K20" t="n">
        <v>17.39076661429775</v>
      </c>
    </row>
    <row r="21">
      <c r="A21" s="2" t="n">
        <v>45716</v>
      </c>
      <c r="B21" t="n">
        <v>6.739025536711885</v>
      </c>
      <c r="C21" t="n">
        <v>-13.18450040599311</v>
      </c>
      <c r="D21" t="n">
        <v>8.161213107613019</v>
      </c>
      <c r="E21" t="n">
        <v>0.603174092446257</v>
      </c>
      <c r="F21" t="n">
        <v>-3.984921373466921</v>
      </c>
      <c r="G21" t="n">
        <v>-10.3097234413443</v>
      </c>
      <c r="H21" t="n">
        <v>-5.476558306283009</v>
      </c>
      <c r="I21" t="n">
        <v>-2.243325138042507</v>
      </c>
      <c r="J21" t="n">
        <v>1.916493946630338</v>
      </c>
      <c r="K21" t="n">
        <v>-10.56865377967942</v>
      </c>
    </row>
    <row r="22">
      <c r="A22" s="2" t="n">
        <v>45688</v>
      </c>
      <c r="B22" t="n">
        <v>-1.352813908326267</v>
      </c>
      <c r="C22" t="n">
        <v>1.385142097162961</v>
      </c>
      <c r="D22" t="n">
        <v>-14.95112037261582</v>
      </c>
      <c r="E22" t="n">
        <v>4.825294055555829</v>
      </c>
      <c r="F22" t="n">
        <v>-7.516981813664558</v>
      </c>
      <c r="G22" t="n">
        <v>-4.468574262764157</v>
      </c>
      <c r="H22" t="n">
        <v>0.2730715941113404</v>
      </c>
      <c r="I22" t="n">
        <v>-5.038454368597911</v>
      </c>
      <c r="J22" t="n">
        <v>-2.484605057961264</v>
      </c>
      <c r="K22" t="n">
        <v>-0.6862443062964352</v>
      </c>
    </row>
    <row r="23">
      <c r="A23" s="2" t="n">
        <v>45657</v>
      </c>
      <c r="B23" t="n">
        <v>-8.191101464164618</v>
      </c>
      <c r="C23" t="n">
        <v>-12.0095189601323</v>
      </c>
      <c r="D23" t="n">
        <v>2.675274489419976</v>
      </c>
      <c r="E23" t="n">
        <v>-6.677019474531287</v>
      </c>
      <c r="F23" t="n">
        <v>4.908950955663682</v>
      </c>
      <c r="G23" t="n">
        <v>-12.571239973599</v>
      </c>
      <c r="H23" t="n">
        <v>-14.04355866920364</v>
      </c>
      <c r="I23" t="n">
        <v>-3.398512345678606</v>
      </c>
      <c r="J23" t="n">
        <v>-4.490091634095617</v>
      </c>
      <c r="K23" t="n">
        <v>-0.2029467117026673</v>
      </c>
    </row>
    <row r="24">
      <c r="A24" s="2" t="n">
        <v>45626</v>
      </c>
      <c r="B24" t="n">
        <v>-4.351000247286052</v>
      </c>
      <c r="C24" t="n">
        <v>-8.785251035981311</v>
      </c>
      <c r="D24" t="n">
        <v>-1.526339249078201</v>
      </c>
      <c r="E24" t="n">
        <v>0.2438664054098316</v>
      </c>
      <c r="F24" t="n">
        <v>-4.187522664184929</v>
      </c>
      <c r="G24" t="n">
        <v>8.258386647655303</v>
      </c>
      <c r="H24" t="n">
        <v>3.695864163424067</v>
      </c>
      <c r="I24" t="n">
        <v>1.174943211956814</v>
      </c>
      <c r="J24" t="n">
        <v>-2.705990800811298</v>
      </c>
      <c r="K24" t="n">
        <v>-2.273469623955804</v>
      </c>
    </row>
    <row r="25">
      <c r="A25" s="2" t="n">
        <v>45596</v>
      </c>
      <c r="B25" t="n">
        <v>-9.276638334205245</v>
      </c>
      <c r="C25" t="n">
        <v>5.875600802606784</v>
      </c>
      <c r="D25" t="n">
        <v>-11.46059339118374</v>
      </c>
      <c r="E25" t="n">
        <v>-6.446291589674336</v>
      </c>
      <c r="F25" t="n">
        <v>-19.19823863464474</v>
      </c>
      <c r="G25" t="n">
        <v>8.098345394270057</v>
      </c>
      <c r="H25" t="n">
        <v>-9.407544950817226</v>
      </c>
      <c r="I25" t="n">
        <v>-18.11686676512018</v>
      </c>
      <c r="J25" t="n">
        <v>-11.85998705968684</v>
      </c>
      <c r="K25" t="n">
        <v>-9.48015664554055</v>
      </c>
    </row>
    <row r="26">
      <c r="A26" s="2" t="n">
        <v>45565</v>
      </c>
      <c r="B26" t="n">
        <v>7.820629829073034</v>
      </c>
      <c r="C26" t="n">
        <v>4.343484867635206</v>
      </c>
      <c r="D26" t="n">
        <v>7.13622846820543</v>
      </c>
      <c r="E26" t="n">
        <v>9.451711113654572</v>
      </c>
      <c r="F26" t="n">
        <v>1.809776496970561</v>
      </c>
      <c r="G26" t="n">
        <v>16.44246787637829</v>
      </c>
      <c r="H26" t="n">
        <v>10.7510478676129</v>
      </c>
      <c r="I26" t="n">
        <v>6.559053563723194</v>
      </c>
      <c r="J26" t="n">
        <v>10.33648700134329</v>
      </c>
      <c r="K26" t="n">
        <v>14.40687569881025</v>
      </c>
    </row>
    <row r="27">
      <c r="A27" s="2" t="n">
        <v>45535</v>
      </c>
      <c r="B27" t="n">
        <v>5.342070203397808</v>
      </c>
      <c r="C27" t="n">
        <v>-19.72115310844092</v>
      </c>
      <c r="D27" t="n">
        <v>-1.600710001958772</v>
      </c>
      <c r="E27" t="n">
        <v>1.384319760100494</v>
      </c>
      <c r="F27" t="n">
        <v>-18.00219134117301</v>
      </c>
      <c r="G27" t="n">
        <v>-5.982909379796508</v>
      </c>
      <c r="H27" t="n">
        <v>-7.843224793029691</v>
      </c>
      <c r="I27" t="n">
        <v>-12.64374820875893</v>
      </c>
      <c r="J27" t="n">
        <v>-7.602985521487393</v>
      </c>
      <c r="K27" t="n">
        <v>4.862868517327201</v>
      </c>
    </row>
    <row r="28">
      <c r="A28" s="2" t="n">
        <v>45504</v>
      </c>
      <c r="B28" t="n">
        <v>-3.453250228044824</v>
      </c>
      <c r="C28" t="n">
        <v>-3.404786421099437</v>
      </c>
      <c r="D28" t="n">
        <v>-5.376293203127636</v>
      </c>
      <c r="E28" t="n">
        <v>0.4317150716488305</v>
      </c>
      <c r="F28" t="n">
        <v>-0.5360583894336135</v>
      </c>
      <c r="G28" t="n">
        <v>3.799909187741468</v>
      </c>
      <c r="H28" t="n">
        <v>-1.804509588251113</v>
      </c>
      <c r="I28" t="n">
        <v>2.953243849538434</v>
      </c>
      <c r="J28" t="n">
        <v>-4.988205724116157</v>
      </c>
      <c r="K28" t="n">
        <v>-0.7158565061350153</v>
      </c>
    </row>
    <row r="29">
      <c r="A29" s="2" t="n">
        <v>45473</v>
      </c>
      <c r="B29" t="n">
        <v>0.6092789182064351</v>
      </c>
      <c r="C29" t="n">
        <v>-2.560925186146812</v>
      </c>
      <c r="D29" t="n">
        <v>1.580508896109922</v>
      </c>
      <c r="E29" t="n">
        <v>5.786152976931014</v>
      </c>
      <c r="F29" t="n">
        <v>-1.807535026443985</v>
      </c>
      <c r="G29" t="n">
        <v>-2.368893380797821</v>
      </c>
      <c r="H29" t="n">
        <v>-5.41996150568318</v>
      </c>
      <c r="I29" t="n">
        <v>-6.214504285468703</v>
      </c>
      <c r="J29" t="n">
        <v>6.169802164126725</v>
      </c>
      <c r="K29" t="n">
        <v>0.8888978333017716</v>
      </c>
    </row>
    <row r="30">
      <c r="A30" s="2" t="n">
        <v>45443</v>
      </c>
      <c r="B30" t="n">
        <v>6.975465327309838</v>
      </c>
      <c r="C30" t="n">
        <v>63.89454389894564</v>
      </c>
      <c r="D30" t="n">
        <v>10.59537785605118</v>
      </c>
      <c r="E30" t="n">
        <v>-0.1870277633355566</v>
      </c>
      <c r="F30" t="n">
        <v>23.94142063192903</v>
      </c>
      <c r="G30" t="n">
        <v>3.45477001730583</v>
      </c>
      <c r="H30" t="n">
        <v>2.260220048803996</v>
      </c>
      <c r="I30" t="n">
        <v>-3.471388757478422</v>
      </c>
      <c r="J30" t="n">
        <v>1.333321640900298</v>
      </c>
      <c r="K30" t="n">
        <v>15.80273559904619</v>
      </c>
    </row>
    <row r="31">
      <c r="A31" s="2" t="n">
        <v>45412</v>
      </c>
      <c r="B31" t="n">
        <v>15.02008353828852</v>
      </c>
      <c r="C31" t="n">
        <v>46.06568457610422</v>
      </c>
      <c r="D31" t="n">
        <v>9.480078391099745</v>
      </c>
      <c r="E31" t="n">
        <v>6.263544075322125</v>
      </c>
      <c r="F31" t="n">
        <v>45.82659010417392</v>
      </c>
      <c r="G31" t="n">
        <v>21.43561219267056</v>
      </c>
      <c r="H31" t="n">
        <v>26.09666330854397</v>
      </c>
      <c r="I31" t="n">
        <v>22.30913142357574</v>
      </c>
      <c r="J31" t="n">
        <v>5.871030298225421</v>
      </c>
      <c r="K31" t="n">
        <v>46.45683812527535</v>
      </c>
    </row>
    <row r="32">
      <c r="A32" s="2" t="n">
        <v>45382</v>
      </c>
      <c r="B32" t="n">
        <v>11.19381133702035</v>
      </c>
      <c r="C32" t="n">
        <v>-4.617401585095271</v>
      </c>
      <c r="D32" t="n">
        <v>9.391304746717122</v>
      </c>
      <c r="E32" t="n">
        <v>3.762036909324928</v>
      </c>
      <c r="F32" t="n">
        <v>4.836278444473541</v>
      </c>
      <c r="G32" t="n">
        <v>-2.180188547890294</v>
      </c>
      <c r="H32" t="n">
        <v>-10.6905714079342</v>
      </c>
      <c r="I32" t="n">
        <v>10.76732650213335</v>
      </c>
      <c r="J32" t="n">
        <v>10.64963195875326</v>
      </c>
      <c r="K32" t="n">
        <v>1.343042983448917</v>
      </c>
    </row>
    <row r="33">
      <c r="A33" s="2" t="n">
        <v>45351</v>
      </c>
      <c r="B33" t="n">
        <v>-13.03184418570668</v>
      </c>
      <c r="C33" t="n">
        <v>-3.404247913067138</v>
      </c>
      <c r="D33" t="n">
        <v>2.522613966640086</v>
      </c>
      <c r="E33" t="n">
        <v>-2.265929739765205</v>
      </c>
      <c r="F33" t="n">
        <v>-22.63367332831179</v>
      </c>
      <c r="G33" t="n">
        <v>6.082818655537214</v>
      </c>
      <c r="H33" t="n">
        <v>5.329661362946059</v>
      </c>
      <c r="I33" t="n">
        <v>-0.2840138844115603</v>
      </c>
      <c r="J33" t="n">
        <v>3.604260734874809</v>
      </c>
      <c r="K33" t="n">
        <v>-2.117948537588688</v>
      </c>
    </row>
    <row r="34">
      <c r="A34" s="2" t="n">
        <v>45322</v>
      </c>
      <c r="B34" t="n">
        <v>-5.773764651208213</v>
      </c>
      <c r="C34" t="n">
        <v>-0.251527567551868</v>
      </c>
      <c r="D34" t="n">
        <v>1.209742874039188</v>
      </c>
      <c r="E34" t="n">
        <v>-6.998006974356485</v>
      </c>
      <c r="F34" t="n">
        <v>12.29773671156509</v>
      </c>
      <c r="G34" t="n">
        <v>12.8078894169243</v>
      </c>
      <c r="H34" t="n">
        <v>4.865247657669247</v>
      </c>
      <c r="I34" t="n">
        <v>-0.9300418092713425</v>
      </c>
      <c r="J34" t="n">
        <v>-2.614613259768239</v>
      </c>
      <c r="K34" t="n">
        <v>5.917614261854309</v>
      </c>
    </row>
    <row r="35">
      <c r="A35" s="2" t="n">
        <v>45291</v>
      </c>
      <c r="B35" t="n">
        <v>19.23784299412832</v>
      </c>
      <c r="C35" t="n">
        <v>8.278276105829718</v>
      </c>
      <c r="D35" t="n">
        <v>11.52354250178058</v>
      </c>
      <c r="E35" t="n">
        <v>9.880166977787685</v>
      </c>
      <c r="F35" t="n">
        <v>4.286196228822248</v>
      </c>
      <c r="G35" t="n">
        <v>43.42390377927414</v>
      </c>
      <c r="H35" t="n">
        <v>15.50963317576901</v>
      </c>
      <c r="I35" t="n">
        <v>33.96532651616266</v>
      </c>
      <c r="J35" t="n">
        <v>9.147773614760402</v>
      </c>
      <c r="K35" t="n">
        <v>15.66076014853819</v>
      </c>
    </row>
    <row r="36">
      <c r="A36" s="2" t="n">
        <v>45260</v>
      </c>
      <c r="B36" t="n">
        <v>12.21980805621714</v>
      </c>
      <c r="C36" t="n">
        <v>1.251909788208883</v>
      </c>
      <c r="D36" t="n">
        <v>5.837813731173025</v>
      </c>
      <c r="E36" t="n">
        <v>8.79336405324973</v>
      </c>
      <c r="F36" t="n">
        <v>27.77058443478659</v>
      </c>
      <c r="G36" t="n">
        <v>0.8048238420429676</v>
      </c>
      <c r="H36" t="n">
        <v>17.70427111830164</v>
      </c>
      <c r="I36" t="n">
        <v>10.07751988761334</v>
      </c>
      <c r="J36" t="n">
        <v>7.705263858283451</v>
      </c>
      <c r="K36" t="n">
        <v>7.733159188163907</v>
      </c>
    </row>
    <row r="37">
      <c r="A37" s="2" t="n">
        <v>45230</v>
      </c>
      <c r="B37" t="n">
        <v>-6.72890730918968</v>
      </c>
      <c r="C37" t="n">
        <v>-4.244291210558504</v>
      </c>
      <c r="D37" t="n">
        <v>-9.631434834065145</v>
      </c>
      <c r="E37" t="n">
        <v>-5.547713878654125</v>
      </c>
      <c r="F37" t="n">
        <v>4.412431030706254</v>
      </c>
      <c r="G37" t="n">
        <v>-5.092591283796777</v>
      </c>
      <c r="H37" t="n">
        <v>4.224397344068809</v>
      </c>
      <c r="I37" t="n">
        <v>-10.65529844222675</v>
      </c>
      <c r="J37" t="n">
        <v>-7.874313933525146</v>
      </c>
      <c r="K37" t="n">
        <v>-2.673552773774757</v>
      </c>
    </row>
    <row r="38">
      <c r="A38" s="2" t="n">
        <v>45199</v>
      </c>
      <c r="B38" t="n">
        <v>7.132749346184197</v>
      </c>
      <c r="C38" t="n">
        <v>-2.986006096829164</v>
      </c>
      <c r="D38" t="n">
        <v>2.461660828633039</v>
      </c>
      <c r="E38" t="n">
        <v>-0.006420930419070991</v>
      </c>
      <c r="F38" t="n">
        <v>-6.632021261017496</v>
      </c>
      <c r="G38" t="n">
        <v>4.289770790376113</v>
      </c>
      <c r="H38" t="n">
        <v>20.23568583011814</v>
      </c>
      <c r="I38" t="n">
        <v>4.009665339195556</v>
      </c>
      <c r="J38" t="n">
        <v>4.88201069452221</v>
      </c>
      <c r="K38" t="n">
        <v>-4.197163896877843</v>
      </c>
    </row>
    <row r="39">
      <c r="A39" s="2" t="n">
        <v>45169</v>
      </c>
      <c r="B39" t="n">
        <v>0.05461133043100919</v>
      </c>
      <c r="C39" t="n">
        <v>-1.180311127399747</v>
      </c>
      <c r="D39" t="n">
        <v>2.673405287799602</v>
      </c>
      <c r="E39" t="n">
        <v>-4.542386804895937</v>
      </c>
      <c r="F39" t="n">
        <v>28.52909844294382</v>
      </c>
      <c r="G39" t="n">
        <v>-1.154860772573085</v>
      </c>
      <c r="H39" t="n">
        <v>7.424733573352427</v>
      </c>
      <c r="I39" t="n">
        <v>-4.122613676827081</v>
      </c>
      <c r="J39" t="n">
        <v>-0.2030071862761718</v>
      </c>
      <c r="K39" t="n">
        <v>-15.83333605179429</v>
      </c>
    </row>
    <row r="40">
      <c r="A40" s="2" t="n">
        <v>45138</v>
      </c>
      <c r="B40" t="n">
        <v>9.894286086272587</v>
      </c>
      <c r="C40" t="n">
        <v>7.015510433684957</v>
      </c>
      <c r="D40" t="n">
        <v>15.09336672409147</v>
      </c>
      <c r="E40" t="n">
        <v>4.509468595774413</v>
      </c>
      <c r="F40" t="n">
        <v>14.250560662371</v>
      </c>
      <c r="G40" t="n">
        <v>16.08773614118417</v>
      </c>
      <c r="H40" t="n">
        <v>12.04012559261032</v>
      </c>
      <c r="I40" t="n">
        <v>10.64327613767362</v>
      </c>
      <c r="J40" t="n">
        <v>9.955360172390071</v>
      </c>
      <c r="K40" t="n">
        <v>-0.7015712063731527</v>
      </c>
    </row>
    <row r="41">
      <c r="A41" s="2" t="n">
        <v>45107</v>
      </c>
      <c r="B41" t="n">
        <v>3.707809419936803</v>
      </c>
      <c r="C41" t="n">
        <v>0.4411721018515724</v>
      </c>
      <c r="D41" t="n">
        <v>12.33446644752092</v>
      </c>
      <c r="E41" t="n">
        <v>12.71003477147148</v>
      </c>
      <c r="F41" t="n">
        <v>4.705121864281403</v>
      </c>
      <c r="G41" t="n">
        <v>-2.088306471271972</v>
      </c>
      <c r="H41" t="n">
        <v>-2.013097090096416</v>
      </c>
      <c r="I41" t="n">
        <v>3.636364853077767</v>
      </c>
      <c r="J41" t="n">
        <v>9.315199893366932</v>
      </c>
      <c r="K41" t="n">
        <v>-0.1257411963638599</v>
      </c>
    </row>
    <row r="42">
      <c r="A42" s="2" t="n">
        <v>45077</v>
      </c>
      <c r="B42" t="n">
        <v>-6.925018235775426</v>
      </c>
      <c r="C42" t="n">
        <v>-2.656273215660598</v>
      </c>
      <c r="D42" t="n">
        <v>-11.25505392704594</v>
      </c>
      <c r="E42" t="n">
        <v>-3.998347517002576</v>
      </c>
      <c r="F42" t="n">
        <v>-0.9891629706885063</v>
      </c>
      <c r="G42" t="n">
        <v>1.085624113009875</v>
      </c>
      <c r="H42" t="n">
        <v>-1.566822891019426</v>
      </c>
      <c r="I42" t="n">
        <v>-0.362331299341434</v>
      </c>
      <c r="J42" t="n">
        <v>-1.991648897232356</v>
      </c>
      <c r="K42" t="n">
        <v>6.163213655912481</v>
      </c>
    </row>
    <row r="43">
      <c r="A43" s="2" t="n">
        <v>45046</v>
      </c>
      <c r="B43" t="n">
        <v>7.586037170539539</v>
      </c>
      <c r="C43" t="n">
        <v>7.158680427921071</v>
      </c>
      <c r="D43" t="n">
        <v>6.710000077798539</v>
      </c>
      <c r="E43" t="n">
        <v>5.406194739216397</v>
      </c>
      <c r="F43" t="n">
        <v>10.19691026241463</v>
      </c>
      <c r="G43" t="n">
        <v>5.739817552906712</v>
      </c>
      <c r="H43" t="n">
        <v>-2.734213900615623</v>
      </c>
      <c r="I43" t="n">
        <v>0.1209263300203434</v>
      </c>
      <c r="J43" t="n">
        <v>3.301427412423386</v>
      </c>
      <c r="K43" t="n">
        <v>9.637125866975982</v>
      </c>
    </row>
    <row r="44">
      <c r="A44" s="2" t="n">
        <v>45016</v>
      </c>
      <c r="B44" t="n">
        <v>1.540582838690785</v>
      </c>
      <c r="C44" t="n">
        <v>4.782420812648702</v>
      </c>
      <c r="D44" t="n">
        <v>-0.5462461820629261</v>
      </c>
      <c r="E44" t="n">
        <v>3.132482492048161</v>
      </c>
      <c r="F44" t="n">
        <v>-5.483551985667212</v>
      </c>
      <c r="G44" t="n">
        <v>3.438367541638288</v>
      </c>
      <c r="H44" t="n">
        <v>0.405050330138601</v>
      </c>
      <c r="I44" t="n">
        <v>1.117412606490209</v>
      </c>
      <c r="J44" t="n">
        <v>0.5290958292428982</v>
      </c>
      <c r="K44" t="n">
        <v>2.273158159800959</v>
      </c>
    </row>
    <row r="45">
      <c r="A45" s="2" t="n">
        <v>44985</v>
      </c>
      <c r="B45" t="n">
        <v>-14.77369094169385</v>
      </c>
      <c r="C45" t="n">
        <v>-8.667565362939712</v>
      </c>
      <c r="D45" t="n">
        <v>-5.886386856433845</v>
      </c>
      <c r="E45" t="n">
        <v>-6.874157302784612</v>
      </c>
      <c r="F45" t="n">
        <v>-7.285199774477435</v>
      </c>
      <c r="G45" t="n">
        <v>-6.118782071345141</v>
      </c>
      <c r="H45" t="n">
        <v>-6.798868781207579</v>
      </c>
      <c r="I45" t="n">
        <v>-8.664444223857991</v>
      </c>
      <c r="J45" t="n">
        <v>-13.15788956960221</v>
      </c>
      <c r="K45" t="n">
        <v>-16.06074446866538</v>
      </c>
    </row>
    <row r="46">
      <c r="A46" s="2" t="n">
        <v>44957</v>
      </c>
      <c r="B46" t="n">
        <v>-1.045745414124832</v>
      </c>
      <c r="C46" t="n">
        <v>7.500924810706189</v>
      </c>
      <c r="D46" t="n">
        <v>0.5080911023331414</v>
      </c>
      <c r="E46" t="n">
        <v>-6.718322843181735</v>
      </c>
      <c r="F46" t="n">
        <v>2.669983861962977</v>
      </c>
      <c r="G46" t="n">
        <v>4.918162701527029</v>
      </c>
      <c r="H46" t="n">
        <v>0.08126516452300336</v>
      </c>
      <c r="I46" t="n">
        <v>9.618861718725036</v>
      </c>
      <c r="J46" t="n">
        <v>6.25831035024409</v>
      </c>
      <c r="K46" t="n">
        <v>7.782081029121901</v>
      </c>
    </row>
    <row r="47">
      <c r="A47" s="2" t="n">
        <v>44926</v>
      </c>
      <c r="B47" t="n">
        <v>5.025518598457612</v>
      </c>
      <c r="C47" t="n">
        <v>4.703029526375047</v>
      </c>
      <c r="D47" t="n">
        <v>8.371451009819552</v>
      </c>
      <c r="E47" t="n">
        <v>3.315844678082747</v>
      </c>
      <c r="F47" t="n">
        <v>0.0310701798068358</v>
      </c>
      <c r="G47" t="n">
        <v>4.415617495516</v>
      </c>
      <c r="H47" t="n">
        <v>4.545457674086295</v>
      </c>
      <c r="I47" t="n">
        <v>-2.592802978648567</v>
      </c>
      <c r="J47" t="n">
        <v>4.644683661041671</v>
      </c>
      <c r="K47" t="n">
        <v>1.330713542610606</v>
      </c>
    </row>
    <row r="48">
      <c r="A48" s="2" t="n">
        <v>44895</v>
      </c>
      <c r="B48" t="n">
        <v>11.10562992641504</v>
      </c>
      <c r="C48" t="n">
        <v>13.82203541753417</v>
      </c>
      <c r="D48" t="n">
        <v>16.50537550166193</v>
      </c>
      <c r="E48" t="n">
        <v>10.30491899498789</v>
      </c>
      <c r="F48" t="n">
        <v>4.376005127545568</v>
      </c>
      <c r="G48" t="n">
        <v>9.686583074273681</v>
      </c>
      <c r="H48" t="n">
        <v>17.99496827405627</v>
      </c>
      <c r="I48" t="n">
        <v>7.814478964941407</v>
      </c>
      <c r="J48" t="n">
        <v>6.006902488463473</v>
      </c>
      <c r="K48" t="n">
        <v>14.85927434861627</v>
      </c>
    </row>
    <row r="49">
      <c r="A49" s="2" t="n">
        <v>44865</v>
      </c>
      <c r="B49" t="n">
        <v>3.866347187018548</v>
      </c>
      <c r="C49" t="n">
        <v>6.175141382652005</v>
      </c>
      <c r="D49" t="n">
        <v>7.291175955634177</v>
      </c>
      <c r="E49" t="n">
        <v>6.696748299907429</v>
      </c>
      <c r="F49" t="n">
        <v>3.21178315718893</v>
      </c>
      <c r="G49" t="n">
        <v>-1.542777702814835</v>
      </c>
      <c r="H49" t="n">
        <v>1.584547240541845</v>
      </c>
      <c r="I49" t="n">
        <v>2.540727212801475</v>
      </c>
      <c r="J49" t="n">
        <v>2.26585392739449</v>
      </c>
      <c r="K49" t="n">
        <v>3.980716656375449</v>
      </c>
    </row>
    <row r="50">
      <c r="A50" s="2" t="n">
        <v>44834</v>
      </c>
      <c r="B50" t="n">
        <v>-11.03644247382391</v>
      </c>
      <c r="C50" t="n">
        <v>-6.245607547381971</v>
      </c>
      <c r="D50" t="n">
        <v>-0.6357199482726172</v>
      </c>
      <c r="E50" t="n">
        <v>-5.2856527558513</v>
      </c>
      <c r="F50" t="n">
        <v>-7.217092355415544</v>
      </c>
      <c r="G50" t="n">
        <v>-9.791398221089498</v>
      </c>
      <c r="H50" t="n">
        <v>4.49897415526499</v>
      </c>
      <c r="I50" t="n">
        <v>-5.596565654126695</v>
      </c>
      <c r="J50" t="n">
        <v>-8.310246752486773</v>
      </c>
      <c r="K50" t="n">
        <v>-0.07399973296893236</v>
      </c>
    </row>
    <row r="51">
      <c r="A51" s="2" t="n">
        <v>44804</v>
      </c>
      <c r="B51" t="n">
        <v>6.740522549653361</v>
      </c>
      <c r="C51" t="n">
        <v>5.672962012248406</v>
      </c>
      <c r="D51" t="n">
        <v>11.38672750610008</v>
      </c>
      <c r="E51" t="n">
        <v>5.924407774423512</v>
      </c>
      <c r="F51" t="n">
        <v>4.859354283412465</v>
      </c>
      <c r="G51" t="n">
        <v>3.470442325165624</v>
      </c>
      <c r="H51" t="n">
        <v>13.40445581920433</v>
      </c>
      <c r="I51" t="n">
        <v>5.379122210680243</v>
      </c>
      <c r="J51" t="n">
        <v>0.6505646608239823</v>
      </c>
      <c r="K51" t="n">
        <v>6.272125969032194</v>
      </c>
    </row>
    <row r="52">
      <c r="A52" s="2" t="n">
        <v>44773</v>
      </c>
      <c r="B52" t="n">
        <v>22.56017568500643</v>
      </c>
      <c r="C52" t="n">
        <v>16.34197802894741</v>
      </c>
      <c r="D52" t="n">
        <v>18.1624909553372</v>
      </c>
      <c r="E52" t="n">
        <v>14.97860227303496</v>
      </c>
      <c r="F52" t="n">
        <v>11.63450805522219</v>
      </c>
      <c r="G52" t="n">
        <v>13.08140279837842</v>
      </c>
      <c r="H52" t="n">
        <v>-0.3696857971070999</v>
      </c>
      <c r="I52" t="n">
        <v>15.98850922213504</v>
      </c>
      <c r="J52" t="n">
        <v>24.09894105824471</v>
      </c>
      <c r="K52" t="n">
        <v>23.35957663939916</v>
      </c>
    </row>
    <row r="53">
      <c r="A53" s="2" t="n">
        <v>44742</v>
      </c>
      <c r="B53" t="n">
        <v>-19.85564068272172</v>
      </c>
      <c r="C53" t="n">
        <v>-17.14570106706515</v>
      </c>
      <c r="D53" t="n">
        <v>-12.86225700557925</v>
      </c>
      <c r="E53" t="n">
        <v>2.403614782761565</v>
      </c>
      <c r="F53" t="n">
        <v>-13.00836957912044</v>
      </c>
      <c r="G53" t="n">
        <v>-28.48233428751057</v>
      </c>
      <c r="H53" t="n">
        <v>-14.19508724419913</v>
      </c>
      <c r="I53" t="n">
        <v>-9.74324613026244</v>
      </c>
      <c r="J53" t="n">
        <v>-13.43382399774725</v>
      </c>
      <c r="K53" t="n">
        <v>-30.50795354800406</v>
      </c>
    </row>
    <row r="54">
      <c r="A54" s="2" t="n">
        <v>44712</v>
      </c>
      <c r="B54" t="n">
        <v>-12.45209010092646</v>
      </c>
      <c r="C54" t="n">
        <v>-6.508238987279446</v>
      </c>
      <c r="D54" t="n">
        <v>-30.03424846254832</v>
      </c>
      <c r="E54" t="n">
        <v>-24.19032982060358</v>
      </c>
      <c r="F54" t="n">
        <v>-9.420680784343183</v>
      </c>
      <c r="G54" t="n">
        <v>-8.424570072240723</v>
      </c>
      <c r="H54" t="n">
        <v>-21.50637555352952</v>
      </c>
      <c r="I54" t="n">
        <v>-21.49870265101206</v>
      </c>
      <c r="J54" t="n">
        <v>-16.94662328983423</v>
      </c>
      <c r="K54" t="n">
        <v>-14.79139625743631</v>
      </c>
    </row>
    <row r="55">
      <c r="A55" s="2" t="n">
        <v>44681</v>
      </c>
      <c r="B55" t="n">
        <v>-15.25021186262166</v>
      </c>
      <c r="C55" t="n">
        <v>3.788497482794928</v>
      </c>
      <c r="D55" t="n">
        <v>1.351223154788483</v>
      </c>
      <c r="E55" t="n">
        <v>-0.7507083717328666</v>
      </c>
      <c r="F55" t="n">
        <v>-3.553051277581709</v>
      </c>
      <c r="G55" t="n">
        <v>-13.75203829617084</v>
      </c>
      <c r="H55" t="n">
        <v>-1.16885787669031</v>
      </c>
      <c r="I55" t="n">
        <v>-1.826483256165878</v>
      </c>
      <c r="J55" t="n">
        <v>-2.765451747686831</v>
      </c>
      <c r="K55" t="n">
        <v>1.239624694312358</v>
      </c>
    </row>
    <row r="56">
      <c r="A56" s="2" t="n">
        <v>44651</v>
      </c>
      <c r="B56" t="n">
        <v>-0.7407581846819111</v>
      </c>
      <c r="C56" t="n">
        <v>-0.5770191147816739</v>
      </c>
      <c r="D56" t="n">
        <v>25.69850140951473</v>
      </c>
      <c r="E56" t="n">
        <v>16.76628878121014</v>
      </c>
      <c r="F56" t="n">
        <v>9.309234076910533</v>
      </c>
      <c r="G56" t="n">
        <v>0.4122009534059057</v>
      </c>
      <c r="H56" t="n">
        <v>13.55221452000632</v>
      </c>
      <c r="I56" t="n">
        <v>4.825183138495603</v>
      </c>
      <c r="J56" t="n">
        <v>7.081710212365144</v>
      </c>
      <c r="K56" t="n">
        <v>9.804173326040111</v>
      </c>
    </row>
    <row r="57">
      <c r="A57" s="2" t="n">
        <v>44620</v>
      </c>
      <c r="B57" t="n">
        <v>17.31930369690335</v>
      </c>
      <c r="C57" t="n">
        <v>-1.109514289751801</v>
      </c>
      <c r="D57" t="n">
        <v>10.06478049723978</v>
      </c>
      <c r="E57" t="n">
        <v>-0.2384983365460891</v>
      </c>
      <c r="F57" t="n">
        <v>0.1182055001827775</v>
      </c>
      <c r="G57" t="n">
        <v>14.27572840930653</v>
      </c>
      <c r="H57" t="n">
        <v>8.310277951150935</v>
      </c>
      <c r="I57" t="n">
        <v>-2.133071433665257</v>
      </c>
      <c r="J57" t="n">
        <v>12.45451131385897</v>
      </c>
      <c r="K57" t="n">
        <v>18.19735323434934</v>
      </c>
    </row>
    <row r="58">
      <c r="A58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46295</v>
      </c>
      <c r="B2" t="n">
        <v>6.133066420328848</v>
      </c>
      <c r="C2" t="n">
        <v>10.27853048552225</v>
      </c>
      <c r="D2" t="n">
        <v>8.202088958861275</v>
      </c>
      <c r="E2" t="n">
        <v>7.26622066909246</v>
      </c>
      <c r="F2" t="n">
        <v>-9.859767287285848</v>
      </c>
      <c r="G2" t="n">
        <v>10.40946496162725</v>
      </c>
      <c r="H2" t="n">
        <v>-1.139033794023558</v>
      </c>
      <c r="I2" t="n">
        <v>13.55120973107715</v>
      </c>
      <c r="J2" t="n">
        <v>-2.052536775743019</v>
      </c>
      <c r="K2" t="n">
        <v>-3.650934995547639</v>
      </c>
    </row>
    <row r="3">
      <c r="A3" s="2" t="n">
        <v>46203</v>
      </c>
      <c r="B3" t="n">
        <v>8.157605631721744</v>
      </c>
      <c r="C3" t="n">
        <v>8.113349869210795</v>
      </c>
      <c r="D3" t="n">
        <v>-4.761477864291508</v>
      </c>
      <c r="E3" t="n">
        <v>9.256126323470927</v>
      </c>
      <c r="F3" t="n">
        <v>-1.81817966336606</v>
      </c>
      <c r="G3" t="n">
        <v>-11.60537066679408</v>
      </c>
      <c r="H3" t="n">
        <v>11.65596880860902</v>
      </c>
      <c r="I3" t="n">
        <v>14.5753583351615</v>
      </c>
      <c r="J3" t="n">
        <v>0.04082089529826582</v>
      </c>
      <c r="K3" t="n">
        <v>-57.12431196795226</v>
      </c>
    </row>
    <row r="4">
      <c r="A4" s="2" t="n">
        <v>46112</v>
      </c>
      <c r="B4" t="n">
        <v>-0.2537450961954235</v>
      </c>
      <c r="C4" t="n">
        <v>-18.00963596419971</v>
      </c>
      <c r="D4" t="n">
        <v>5.627250487652802</v>
      </c>
      <c r="E4" t="n">
        <v>-3.631528781886406</v>
      </c>
      <c r="F4" t="n">
        <v>-22.32018655469457</v>
      </c>
      <c r="G4" t="n">
        <v>24.38275906438205</v>
      </c>
      <c r="H4" t="n">
        <v>-5.508575946139615</v>
      </c>
      <c r="I4" t="n">
        <v>3.013805367867195</v>
      </c>
      <c r="J4" t="n">
        <v>6.541539856939949</v>
      </c>
      <c r="K4" t="n">
        <v>10.14818846371706</v>
      </c>
    </row>
    <row r="5">
      <c r="A5" s="2" t="n">
        <v>46022</v>
      </c>
      <c r="B5" t="n">
        <v>16.37246696634722</v>
      </c>
      <c r="C5" t="n">
        <v>26.94579498534679</v>
      </c>
      <c r="D5" t="n">
        <v>-0.9353621355373765</v>
      </c>
      <c r="E5" t="n">
        <v>1.93402400656586</v>
      </c>
      <c r="F5" t="n">
        <v>0.02202443666079468</v>
      </c>
      <c r="G5" t="n">
        <v>49.17942333622711</v>
      </c>
      <c r="H5" t="n">
        <v>8.932549157701054</v>
      </c>
      <c r="I5" t="n">
        <v>9.302506070100346</v>
      </c>
      <c r="J5" t="n">
        <v>6.701426526717991</v>
      </c>
      <c r="K5" t="n">
        <v>29.75527041898307</v>
      </c>
    </row>
    <row r="6">
      <c r="A6" s="2" t="n">
        <v>45930</v>
      </c>
      <c r="B6" t="n">
        <v>10.77978375868189</v>
      </c>
      <c r="C6" t="n">
        <v>7.008980745737703</v>
      </c>
      <c r="D6" t="n">
        <v>13.18468555389194</v>
      </c>
      <c r="E6" t="n">
        <v>12.27605118223527</v>
      </c>
      <c r="F6" t="n">
        <v>-4.141792658641242</v>
      </c>
      <c r="G6" t="n">
        <v>12.29911694009747</v>
      </c>
      <c r="H6" t="n">
        <v>10.59518827558523</v>
      </c>
      <c r="I6" t="n">
        <v>3.163469614100389</v>
      </c>
      <c r="J6" t="n">
        <v>5.639708755874295</v>
      </c>
      <c r="K6" t="n">
        <v>4.797765019633782</v>
      </c>
    </row>
    <row r="7">
      <c r="A7" s="2" t="n">
        <v>45838</v>
      </c>
      <c r="B7" t="n">
        <v>1.523918662997858</v>
      </c>
      <c r="C7" t="n">
        <v>-0.4515860816112771</v>
      </c>
      <c r="D7" t="n">
        <v>3.222633690026311</v>
      </c>
      <c r="E7" t="n">
        <v>-4.016176251789593</v>
      </c>
      <c r="F7" t="n">
        <v>20.13931835865517</v>
      </c>
      <c r="G7" t="n">
        <v>9.78181742662394</v>
      </c>
      <c r="H7" t="n">
        <v>1.611272858464896</v>
      </c>
      <c r="I7" t="n">
        <v>14.59455203292395</v>
      </c>
      <c r="J7" t="n">
        <v>5.994356458558925</v>
      </c>
      <c r="K7" t="n">
        <v>1.021689319002594</v>
      </c>
    </row>
    <row r="8">
      <c r="A8" s="2" t="n">
        <v>45747</v>
      </c>
      <c r="B8" t="n">
        <v>13.27911955789134</v>
      </c>
      <c r="C8" t="n">
        <v>4.03153798312319</v>
      </c>
      <c r="D8" t="n">
        <v>-1.97701352809877</v>
      </c>
      <c r="E8" t="n">
        <v>17.93677100597266</v>
      </c>
      <c r="F8" t="n">
        <v>-1.182982519382469</v>
      </c>
      <c r="G8" t="n">
        <v>-15.31627833249191</v>
      </c>
      <c r="H8" t="n">
        <v>8.120488032201866</v>
      </c>
      <c r="I8" t="n">
        <v>1.81207719143468</v>
      </c>
      <c r="J8" t="n">
        <v>11.72763094113507</v>
      </c>
      <c r="K8" t="n">
        <v>4.263695218208086</v>
      </c>
    </row>
    <row r="9">
      <c r="A9" s="2" t="n">
        <v>45657</v>
      </c>
      <c r="B9" t="n">
        <v>-20.33192124622402</v>
      </c>
      <c r="C9" t="n">
        <v>-15.02392898822537</v>
      </c>
      <c r="D9" t="n">
        <v>-10.47948691989646</v>
      </c>
      <c r="E9" t="n">
        <v>-12.47997821079585</v>
      </c>
      <c r="F9" t="n">
        <v>-18.78141074340949</v>
      </c>
      <c r="G9" t="n">
        <v>2.313965174153698</v>
      </c>
      <c r="H9" t="n">
        <v>-19.25197823599466</v>
      </c>
      <c r="I9" t="n">
        <v>-19.97029125975901</v>
      </c>
      <c r="J9" t="n">
        <v>-18.0955236406549</v>
      </c>
      <c r="K9" t="n">
        <v>-11.71762830950573</v>
      </c>
    </row>
    <row r="10">
      <c r="A10" s="2" t="n">
        <v>45565</v>
      </c>
      <c r="B10" t="n">
        <v>9.658265260451483</v>
      </c>
      <c r="C10" t="n">
        <v>-19.08629830273559</v>
      </c>
      <c r="D10" t="n">
        <v>-0.2464694057094041</v>
      </c>
      <c r="E10" t="n">
        <v>11.44593349269061</v>
      </c>
      <c r="F10" t="n">
        <v>-16.96572538807841</v>
      </c>
      <c r="G10" t="n">
        <v>13.63580230693271</v>
      </c>
      <c r="H10" t="n">
        <v>0.2228288337615236</v>
      </c>
      <c r="I10" t="n">
        <v>-4.164948436330961</v>
      </c>
      <c r="J10" t="n">
        <v>-3.137737140227881</v>
      </c>
      <c r="K10" t="n">
        <v>19.11151621435707</v>
      </c>
    </row>
    <row r="11">
      <c r="A11" s="2" t="n">
        <v>45473</v>
      </c>
      <c r="B11" t="n">
        <v>23.79294628679762</v>
      </c>
      <c r="C11" t="n">
        <v>133.262994290906</v>
      </c>
      <c r="D11" t="n">
        <v>22.99358506537628</v>
      </c>
      <c r="E11" t="n">
        <v>12.20187342927581</v>
      </c>
      <c r="F11" t="n">
        <v>77.47261680770343</v>
      </c>
      <c r="G11" t="n">
        <v>22.65487044954773</v>
      </c>
      <c r="H11" t="n">
        <v>21.95786249543294</v>
      </c>
      <c r="I11" t="n">
        <v>10.7262567759042</v>
      </c>
      <c r="J11" t="n">
        <v>13.90175778631899</v>
      </c>
      <c r="K11" t="n">
        <v>71.10860485760438</v>
      </c>
    </row>
    <row r="12">
      <c r="A12" s="2" t="n">
        <v>45382</v>
      </c>
      <c r="B12" t="n">
        <v>-8.880208488660413</v>
      </c>
      <c r="C12" t="n">
        <v>-8.096207979398018</v>
      </c>
      <c r="D12" t="n">
        <v>13.50756169311151</v>
      </c>
      <c r="E12" t="n">
        <v>-5.685877143052254</v>
      </c>
      <c r="F12" t="n">
        <v>-8.917576804515503</v>
      </c>
      <c r="G12" t="n">
        <v>17.06076172948012</v>
      </c>
      <c r="H12" t="n">
        <v>-1.353975974099175</v>
      </c>
      <c r="I12" t="n">
        <v>9.425475329179477</v>
      </c>
      <c r="J12" t="n">
        <v>11.64039982386675</v>
      </c>
      <c r="K12" t="n">
        <v>5.066724563935709</v>
      </c>
    </row>
    <row r="13">
      <c r="A13" s="2" t="n">
        <v>45291</v>
      </c>
      <c r="B13" t="n">
        <v>24.8046300456995</v>
      </c>
      <c r="C13" t="n">
        <v>4.980643753159031</v>
      </c>
      <c r="D13" t="n">
        <v>6.665703761283504</v>
      </c>
      <c r="E13" t="n">
        <v>12.9104636456119</v>
      </c>
      <c r="F13" t="n">
        <v>39.12651801798417</v>
      </c>
      <c r="G13" t="n">
        <v>37.21543605045628</v>
      </c>
      <c r="H13" t="n">
        <v>41.70325278992473</v>
      </c>
      <c r="I13" t="n">
        <v>31.75279755101004</v>
      </c>
      <c r="J13" t="n">
        <v>8.301019659124798</v>
      </c>
      <c r="K13" t="n">
        <v>21.27361065995812</v>
      </c>
    </row>
    <row r="14">
      <c r="A14" s="2" t="n">
        <v>45199</v>
      </c>
      <c r="B14" t="n">
        <v>17.79706549066724</v>
      </c>
      <c r="C14" t="n">
        <v>2.594621509993766</v>
      </c>
      <c r="D14" t="n">
        <v>21.07923034217685</v>
      </c>
      <c r="E14" t="n">
        <v>-0.2441613798769282</v>
      </c>
      <c r="F14" t="n">
        <v>37.10640966694645</v>
      </c>
      <c r="G14" t="n">
        <v>19.66947132475243</v>
      </c>
      <c r="H14" t="n">
        <v>44.71423634774831</v>
      </c>
      <c r="I14" t="n">
        <v>10.33540972891061</v>
      </c>
      <c r="J14" t="n">
        <v>15.08927784074021</v>
      </c>
      <c r="K14" t="n">
        <v>-19.9316541693953</v>
      </c>
    </row>
    <row r="15">
      <c r="A15" s="2" t="n">
        <v>45107</v>
      </c>
      <c r="B15" t="n">
        <v>3.84852481910023</v>
      </c>
      <c r="C15" t="n">
        <v>4.772449660955291</v>
      </c>
      <c r="D15" t="n">
        <v>6.380438695821344</v>
      </c>
      <c r="E15" t="n">
        <v>14.05318759748508</v>
      </c>
      <c r="F15" t="n">
        <v>14.24049504960578</v>
      </c>
      <c r="G15" t="n">
        <v>4.655610614898409</v>
      </c>
      <c r="H15" t="n">
        <v>-6.185571962567771</v>
      </c>
      <c r="I15" t="n">
        <v>3.385727431479935</v>
      </c>
      <c r="J15" t="n">
        <v>10.67510904402729</v>
      </c>
      <c r="K15" t="n">
        <v>16.24794059984293</v>
      </c>
    </row>
    <row r="16">
      <c r="A16" s="2" t="n">
        <v>45016</v>
      </c>
      <c r="B16" t="n">
        <v>-14.36568971681473</v>
      </c>
      <c r="C16" t="n">
        <v>2.87874624678317</v>
      </c>
      <c r="D16" t="n">
        <v>-5.924908036369658</v>
      </c>
      <c r="E16" t="n">
        <v>-10.40948495061618</v>
      </c>
      <c r="F16" t="n">
        <v>-10.0295375350869</v>
      </c>
      <c r="G16" t="n">
        <v>1.88518767105097</v>
      </c>
      <c r="H16" t="n">
        <v>-6.345310453557495</v>
      </c>
      <c r="I16" t="n">
        <v>1.239761223876812</v>
      </c>
      <c r="J16" t="n">
        <v>-7.234807241603058</v>
      </c>
      <c r="K16" t="n">
        <v>-7.471963839622886</v>
      </c>
    </row>
    <row r="17">
      <c r="A17" s="2" t="n">
        <v>44926</v>
      </c>
      <c r="B17" t="n">
        <v>21.20087609937937</v>
      </c>
      <c r="C17" t="n">
        <v>26.53435146359444</v>
      </c>
      <c r="D17" t="n">
        <v>35.46430013701411</v>
      </c>
      <c r="E17" t="n">
        <v>21.59423780210581</v>
      </c>
      <c r="F17" t="n">
        <v>7.7618074681018</v>
      </c>
      <c r="G17" t="n">
        <v>12.76298091122754</v>
      </c>
      <c r="H17" t="n">
        <v>25.31305141466382</v>
      </c>
      <c r="I17" t="n">
        <v>7.687309828336697</v>
      </c>
      <c r="J17" t="n">
        <v>13.44411284754274</v>
      </c>
      <c r="K17" t="n">
        <v>21.02078771358869</v>
      </c>
    </row>
    <row r="18">
      <c r="A18" s="2" t="n">
        <v>44834</v>
      </c>
      <c r="B18" t="n">
        <v>16.38334650368063</v>
      </c>
      <c r="C18" t="n">
        <v>15.26353852612465</v>
      </c>
      <c r="D18" t="n">
        <v>30.78061418111049</v>
      </c>
      <c r="E18" t="n">
        <v>15.35298570473935</v>
      </c>
      <c r="F18" t="n">
        <v>8.610951975605087</v>
      </c>
      <c r="G18" t="n">
        <v>5.549321134619878</v>
      </c>
      <c r="H18" t="n">
        <v>18.06839130424194</v>
      </c>
      <c r="I18" t="n">
        <v>15.38712092310128</v>
      </c>
      <c r="J18" t="n">
        <v>14.52626442757314</v>
      </c>
      <c r="K18" t="n">
        <v>30.9998333660924</v>
      </c>
    </row>
    <row r="19">
      <c r="A19" s="2" t="n">
        <v>44742</v>
      </c>
      <c r="B19" t="n">
        <v>-40.53555566986947</v>
      </c>
      <c r="C19" t="n">
        <v>-19.60341308660188</v>
      </c>
      <c r="D19" t="n">
        <v>-38.2096287393333</v>
      </c>
      <c r="E19" t="n">
        <v>-22.95094612307708</v>
      </c>
      <c r="F19" t="n">
        <v>-24.00325083251647</v>
      </c>
      <c r="G19" t="n">
        <v>-43.51395893729399</v>
      </c>
      <c r="H19" t="n">
        <v>-33.43585600487076</v>
      </c>
      <c r="I19" t="n">
        <v>-30.44139038442586</v>
      </c>
      <c r="J19" t="n">
        <v>-30.09212058733236</v>
      </c>
      <c r="K19" t="n">
        <v>-40.05277602571319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0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44932</v>
      </c>
      <c r="B2" t="n">
        <v>-2.33374319989117</v>
      </c>
      <c r="C2" t="n">
        <v>17.71590540210624</v>
      </c>
      <c r="D2" t="n">
        <v>54.24822284778102</v>
      </c>
      <c r="E2" t="n">
        <v>12.5636068041217</v>
      </c>
      <c r="F2" t="n">
        <v>2.304109108048413</v>
      </c>
      <c r="G2" t="n">
        <v>-17.68152181424126</v>
      </c>
      <c r="H2" t="n">
        <v>23.1294862958563</v>
      </c>
      <c r="I2" t="n">
        <v>-17.59509725448456</v>
      </c>
      <c r="J2" t="n">
        <v>6.692144413132883</v>
      </c>
      <c r="K2" t="n">
        <v>12.62736308102383</v>
      </c>
    </row>
    <row r="3">
      <c r="A3" s="2" t="n">
        <v>44935</v>
      </c>
      <c r="B3" t="n">
        <v>-0.2167972659780082</v>
      </c>
      <c r="C3" t="n">
        <v>15.83417157347922</v>
      </c>
      <c r="D3" t="n">
        <v>56.03786580589429</v>
      </c>
      <c r="E3" t="n">
        <v>14.1539461318146</v>
      </c>
      <c r="F3" t="n">
        <v>3.260950516324956</v>
      </c>
      <c r="G3" t="n">
        <v>-14.84022460192902</v>
      </c>
      <c r="H3" t="n">
        <v>24.58981592730927</v>
      </c>
      <c r="I3" t="n">
        <v>-15.62879362277769</v>
      </c>
      <c r="J3" t="n">
        <v>7.84555014384285</v>
      </c>
      <c r="K3" t="n">
        <v>21.10471817749204</v>
      </c>
    </row>
    <row r="4">
      <c r="A4" s="2" t="n">
        <v>44936</v>
      </c>
      <c r="B4" t="n">
        <v>1.38427641988963</v>
      </c>
      <c r="C4" t="n">
        <v>17.04842733571168</v>
      </c>
      <c r="D4" t="n">
        <v>48.40579276728785</v>
      </c>
      <c r="E4" t="n">
        <v>10.61573084575909</v>
      </c>
      <c r="F4" t="n">
        <v>5.743632059234272</v>
      </c>
      <c r="G4" t="n">
        <v>-15.90106611696688</v>
      </c>
      <c r="H4" t="n">
        <v>21.431373385068</v>
      </c>
      <c r="I4" t="n">
        <v>-18.12093942586498</v>
      </c>
      <c r="J4" t="n">
        <v>6.371524989155208</v>
      </c>
      <c r="K4" t="n">
        <v>21.82459186822154</v>
      </c>
    </row>
    <row r="5">
      <c r="A5" s="2" t="n">
        <v>44937</v>
      </c>
      <c r="B5" t="n">
        <v>3.413292557748537</v>
      </c>
      <c r="C5" t="n">
        <v>15.75839321225403</v>
      </c>
      <c r="D5" t="n">
        <v>51.04449596520995</v>
      </c>
      <c r="E5" t="n">
        <v>15.36527412163053</v>
      </c>
      <c r="F5" t="n">
        <v>6.058713178183539</v>
      </c>
      <c r="G5" t="n">
        <v>-15.66966382940555</v>
      </c>
      <c r="H5" t="n">
        <v>26.6652973999383</v>
      </c>
      <c r="I5" t="n">
        <v>-16.37808333576519</v>
      </c>
      <c r="J5" t="n">
        <v>7.683749719451138</v>
      </c>
      <c r="K5" t="n">
        <v>20.98515278311255</v>
      </c>
    </row>
    <row r="6">
      <c r="A6" s="2" t="n">
        <v>44938</v>
      </c>
      <c r="B6" t="n">
        <v>-0.6880515775130491</v>
      </c>
      <c r="C6" t="n">
        <v>17.15461373878635</v>
      </c>
      <c r="D6" t="n">
        <v>49.23668126852556</v>
      </c>
      <c r="E6" t="n">
        <v>16.97110525701433</v>
      </c>
      <c r="F6" t="n">
        <v>3.782200019084181</v>
      </c>
      <c r="G6" t="n">
        <v>-22.16368585839454</v>
      </c>
      <c r="H6" t="n">
        <v>26.76396985055813</v>
      </c>
      <c r="I6" t="n">
        <v>-17.0126569056785</v>
      </c>
      <c r="J6" t="n">
        <v>7.271640430008497</v>
      </c>
      <c r="K6" t="n">
        <v>20.46692882097427</v>
      </c>
    </row>
    <row r="7">
      <c r="A7" s="2" t="n">
        <v>44939</v>
      </c>
      <c r="B7" t="n">
        <v>0.01635759522087277</v>
      </c>
      <c r="C7" t="n">
        <v>19.63232904069319</v>
      </c>
      <c r="D7" t="n">
        <v>51.91612353557824</v>
      </c>
      <c r="E7" t="n">
        <v>17.87624574884816</v>
      </c>
      <c r="F7" t="n">
        <v>6.092403773124944</v>
      </c>
      <c r="G7" t="n">
        <v>-22.86203939570785</v>
      </c>
      <c r="H7" t="n">
        <v>28.12752393934093</v>
      </c>
      <c r="I7" t="n">
        <v>-14.49329920828757</v>
      </c>
      <c r="J7" t="n">
        <v>8.591965183308602</v>
      </c>
      <c r="K7" t="n">
        <v>21.0981791511198</v>
      </c>
    </row>
    <row r="8">
      <c r="A8" s="2" t="n">
        <v>44942</v>
      </c>
      <c r="B8" t="n">
        <v>0.2324669642984611</v>
      </c>
      <c r="C8" t="n">
        <v>19.15334644843689</v>
      </c>
      <c r="D8" t="n">
        <v>54.59196264012698</v>
      </c>
      <c r="E8" t="n">
        <v>21.21089005593855</v>
      </c>
      <c r="F8" t="n">
        <v>1.61738044867854</v>
      </c>
      <c r="G8" t="n">
        <v>-19.44131021806098</v>
      </c>
      <c r="H8" t="n">
        <v>27.85550436442701</v>
      </c>
      <c r="I8" t="n">
        <v>-11.07259776346662</v>
      </c>
      <c r="J8" t="n">
        <v>11.8535393052799</v>
      </c>
      <c r="K8" t="n">
        <v>23.26316242889981</v>
      </c>
    </row>
    <row r="9">
      <c r="A9" s="2" t="n">
        <v>44943</v>
      </c>
      <c r="B9" t="n">
        <v>-1.119585725766992</v>
      </c>
      <c r="C9" t="n">
        <v>18.80691444258813</v>
      </c>
      <c r="D9" t="n">
        <v>51.09647901948926</v>
      </c>
      <c r="E9" t="n">
        <v>18.85035402495136</v>
      </c>
      <c r="F9" t="n">
        <v>0.8693066761426893</v>
      </c>
      <c r="G9" t="n">
        <v>-20.70651775938961</v>
      </c>
      <c r="H9" t="n">
        <v>21.86981083519504</v>
      </c>
      <c r="I9" t="n">
        <v>-12.29342399603598</v>
      </c>
      <c r="J9" t="n">
        <v>9.649654659703311</v>
      </c>
      <c r="K9" t="n">
        <v>22.99903440213038</v>
      </c>
    </row>
    <row r="10">
      <c r="A10" s="2" t="n">
        <v>44944</v>
      </c>
      <c r="B10" t="n">
        <v>0.01245332723729398</v>
      </c>
      <c r="C10" t="n">
        <v>23.26343910180797</v>
      </c>
      <c r="D10" t="n">
        <v>46.46304580253882</v>
      </c>
      <c r="E10" t="n">
        <v>14.97485842987165</v>
      </c>
      <c r="F10" t="n">
        <v>2.570367761439352</v>
      </c>
      <c r="G10" t="n">
        <v>-21.6913050855275</v>
      </c>
      <c r="H10" t="n">
        <v>20.24749238606793</v>
      </c>
      <c r="I10" t="n">
        <v>-11.33959670731752</v>
      </c>
      <c r="J10" t="n">
        <v>5.685107126584543</v>
      </c>
      <c r="K10" t="n">
        <v>22.79510623072947</v>
      </c>
    </row>
    <row r="11">
      <c r="A11" s="2" t="n">
        <v>44945</v>
      </c>
      <c r="B11" t="n">
        <v>-0.567595308036728</v>
      </c>
      <c r="C11" t="n">
        <v>29.33594218772915</v>
      </c>
      <c r="D11" t="n">
        <v>45.47030360508122</v>
      </c>
      <c r="E11" t="n">
        <v>14.77003557509049</v>
      </c>
      <c r="F11" t="n">
        <v>2.659366771364757</v>
      </c>
      <c r="G11" t="n">
        <v>-21.40391658183704</v>
      </c>
      <c r="H11" t="n">
        <v>21.03274859595143</v>
      </c>
      <c r="I11" t="n">
        <v>-10.09587604180152</v>
      </c>
      <c r="J11" t="n">
        <v>7.297889658023049</v>
      </c>
      <c r="K11" t="n">
        <v>26.6188388668537</v>
      </c>
    </row>
    <row r="12">
      <c r="A12" s="2" t="n">
        <v>44946</v>
      </c>
      <c r="B12" t="n">
        <v>-2.274154132863659</v>
      </c>
      <c r="C12" t="n">
        <v>21.84903556441215</v>
      </c>
      <c r="D12" t="n">
        <v>44.56839825374701</v>
      </c>
      <c r="E12" t="n">
        <v>9.287995372240786</v>
      </c>
      <c r="F12" t="n">
        <v>2.209158220332874</v>
      </c>
      <c r="G12" t="n">
        <v>-20.47236901257629</v>
      </c>
      <c r="H12" t="n">
        <v>20.38819089444874</v>
      </c>
      <c r="I12" t="n">
        <v>-10.01625950416635</v>
      </c>
      <c r="J12" t="n">
        <v>5.37454343492334</v>
      </c>
      <c r="K12" t="n">
        <v>30.70019669365438</v>
      </c>
    </row>
    <row r="13">
      <c r="A13" s="2" t="n">
        <v>44949</v>
      </c>
      <c r="B13" t="n">
        <v>0.5509828254562699</v>
      </c>
      <c r="C13" t="n">
        <v>20.12535152686617</v>
      </c>
      <c r="D13" t="n">
        <v>51.10708986707371</v>
      </c>
      <c r="E13" t="n">
        <v>11.23618451022368</v>
      </c>
      <c r="F13" t="n">
        <v>4.299485254657376</v>
      </c>
      <c r="G13" t="n">
        <v>-17.59694854874258</v>
      </c>
      <c r="H13" t="n">
        <v>22.46923738787297</v>
      </c>
      <c r="I13" t="n">
        <v>-6.616850529657647</v>
      </c>
      <c r="J13" t="n">
        <v>7.614416987671402</v>
      </c>
      <c r="K13" t="n">
        <v>31.35967563096698</v>
      </c>
    </row>
    <row r="14">
      <c r="A14" s="2" t="n">
        <v>44950</v>
      </c>
      <c r="B14" t="n">
        <v>-3.111072588233332</v>
      </c>
      <c r="C14" t="n">
        <v>23.76924925103503</v>
      </c>
      <c r="D14" t="n">
        <v>47.3885477110985</v>
      </c>
      <c r="E14" t="n">
        <v>10.33289349612705</v>
      </c>
      <c r="F14" t="n">
        <v>3.506202080652665</v>
      </c>
      <c r="G14" t="n">
        <v>-19.65983912547001</v>
      </c>
      <c r="H14" t="n">
        <v>20.21100491046219</v>
      </c>
      <c r="I14" t="n">
        <v>-8.156310396319455</v>
      </c>
      <c r="J14" t="n">
        <v>4.908020152375969</v>
      </c>
      <c r="K14" t="n">
        <v>30.68776795352992</v>
      </c>
    </row>
    <row r="15">
      <c r="A15" s="2" t="n">
        <v>44951</v>
      </c>
      <c r="B15" t="n">
        <v>-1.949523744005688</v>
      </c>
      <c r="C15" t="n">
        <v>25.60766854528214</v>
      </c>
      <c r="D15" t="n">
        <v>43.33957027247155</v>
      </c>
      <c r="E15" t="n">
        <v>9.456607385385162</v>
      </c>
      <c r="F15" t="n">
        <v>-0.9909153066079091</v>
      </c>
      <c r="G15" t="n">
        <v>-21.0470231889905</v>
      </c>
      <c r="H15" t="n">
        <v>18.25345431353927</v>
      </c>
      <c r="I15" t="n">
        <v>-9.997537802166478</v>
      </c>
      <c r="J15" t="n">
        <v>5.684201141775902</v>
      </c>
      <c r="K15" t="n">
        <v>28.3317258596506</v>
      </c>
    </row>
    <row r="16">
      <c r="A16" s="2" t="n">
        <v>44953</v>
      </c>
      <c r="B16" t="n">
        <v>-4.599672848853487</v>
      </c>
      <c r="C16" t="n">
        <v>20.10368240127842</v>
      </c>
      <c r="D16" t="n">
        <v>46.16722574898346</v>
      </c>
      <c r="E16" t="n">
        <v>11.61564783220559</v>
      </c>
      <c r="F16" t="n">
        <v>-1.449039760167636</v>
      </c>
      <c r="G16" t="n">
        <v>-19.63829624250768</v>
      </c>
      <c r="H16" t="n">
        <v>20.33424910209884</v>
      </c>
      <c r="I16" t="n">
        <v>-9.210880047550551</v>
      </c>
      <c r="J16" t="n">
        <v>8.711846143920399</v>
      </c>
      <c r="K16" t="n">
        <v>27.27275238421194</v>
      </c>
    </row>
    <row r="17">
      <c r="A17" s="2" t="n">
        <v>44956</v>
      </c>
      <c r="B17" t="n">
        <v>-0.3590021450780689</v>
      </c>
      <c r="C17" t="n">
        <v>22.44611283612623</v>
      </c>
      <c r="D17" t="n">
        <v>53.54954114963373</v>
      </c>
      <c r="E17" t="n">
        <v>16.33677912418987</v>
      </c>
      <c r="F17" t="n">
        <v>2.581665490371643</v>
      </c>
      <c r="G17" t="n">
        <v>-13.51773001749051</v>
      </c>
      <c r="H17" t="n">
        <v>24.98310393938099</v>
      </c>
      <c r="I17" t="n">
        <v>-5.771756345313028</v>
      </c>
      <c r="J17" t="n">
        <v>13.86254483224945</v>
      </c>
      <c r="K17" t="n">
        <v>32.72655880644253</v>
      </c>
    </row>
    <row r="18">
      <c r="A18" s="2" t="n">
        <v>44957</v>
      </c>
      <c r="B18" t="n">
        <v>-2.68734370382685</v>
      </c>
      <c r="C18" t="n">
        <v>25.20436284196601</v>
      </c>
      <c r="D18" t="n">
        <v>56.03900274785873</v>
      </c>
      <c r="E18" t="n">
        <v>17.02253634398572</v>
      </c>
      <c r="F18" t="n">
        <v>0.2340512169540121</v>
      </c>
      <c r="G18" t="n">
        <v>-17.85420093939377</v>
      </c>
      <c r="H18" t="n">
        <v>24.1730099067135</v>
      </c>
      <c r="I18" t="n">
        <v>-1.854428062701763</v>
      </c>
      <c r="J18" t="n">
        <v>13.7489518415044</v>
      </c>
      <c r="K18" t="n">
        <v>34.49188619294159</v>
      </c>
    </row>
    <row r="19">
      <c r="A19" s="2" t="n">
        <v>44958</v>
      </c>
      <c r="B19" t="n">
        <v>-3.477215578898507</v>
      </c>
      <c r="C19" t="n">
        <v>24.75542700070583</v>
      </c>
      <c r="D19" t="n">
        <v>63.09847053481865</v>
      </c>
      <c r="E19" t="n">
        <v>20.14809323118276</v>
      </c>
      <c r="F19" t="n">
        <v>-0.5518327433168713</v>
      </c>
      <c r="G19" t="n">
        <v>-18.72250416680475</v>
      </c>
      <c r="H19" t="n">
        <v>23.2724343552337</v>
      </c>
      <c r="I19" t="n">
        <v>-2.487518778007447</v>
      </c>
      <c r="J19" t="n">
        <v>18.19338935362922</v>
      </c>
      <c r="K19" t="n">
        <v>28.60732725655912</v>
      </c>
    </row>
    <row r="20">
      <c r="A20" s="2" t="n">
        <v>44959</v>
      </c>
      <c r="B20" t="n">
        <v>-4.217657792867313</v>
      </c>
      <c r="C20" t="n">
        <v>28.03340184053833</v>
      </c>
      <c r="D20" t="n">
        <v>51.33465535115358</v>
      </c>
      <c r="E20" t="n">
        <v>19.39753351921376</v>
      </c>
      <c r="F20" t="n">
        <v>-2.808401350880363</v>
      </c>
      <c r="G20" t="n">
        <v>-21.01603523425731</v>
      </c>
      <c r="H20" t="n">
        <v>18.4541083474806</v>
      </c>
      <c r="I20" t="n">
        <v>-3.538196403060256</v>
      </c>
      <c r="J20" t="n">
        <v>16.55600245026267</v>
      </c>
      <c r="K20" t="n">
        <v>28.45011343729964</v>
      </c>
    </row>
    <row r="21">
      <c r="A21" s="2" t="n">
        <v>44960</v>
      </c>
      <c r="B21" t="n">
        <v>-5.149582157076615</v>
      </c>
      <c r="C21" t="n">
        <v>28.92367488842298</v>
      </c>
      <c r="D21" t="n">
        <v>51.98411809133398</v>
      </c>
      <c r="E21" t="n">
        <v>19.95604556729327</v>
      </c>
      <c r="F21" t="n">
        <v>-3.835911183748608</v>
      </c>
      <c r="G21" t="n">
        <v>-23.8198856988609</v>
      </c>
      <c r="H21" t="n">
        <v>16.79432188999552</v>
      </c>
      <c r="I21" t="n">
        <v>-7.790136796175673</v>
      </c>
      <c r="J21" t="n">
        <v>16.84771677194712</v>
      </c>
      <c r="K21" t="n">
        <v>30.70158262106388</v>
      </c>
    </row>
    <row r="22">
      <c r="A22" s="2" t="n">
        <v>44963</v>
      </c>
      <c r="B22" t="n">
        <v>-11.65300005634187</v>
      </c>
      <c r="C22" t="n">
        <v>25.00887735228883</v>
      </c>
      <c r="D22" t="n">
        <v>36.36898147034473</v>
      </c>
      <c r="E22" t="n">
        <v>12.03132663343906</v>
      </c>
      <c r="F22" t="n">
        <v>-2.651823103011353</v>
      </c>
      <c r="G22" t="n">
        <v>-27.74724112563226</v>
      </c>
      <c r="H22" t="n">
        <v>11.91260459446804</v>
      </c>
      <c r="I22" t="n">
        <v>-13.65315766675432</v>
      </c>
      <c r="J22" t="n">
        <v>6.041504006388032</v>
      </c>
      <c r="K22" t="n">
        <v>21.17741341474751</v>
      </c>
    </row>
    <row r="23">
      <c r="A23" s="2" t="n">
        <v>44964</v>
      </c>
      <c r="B23" t="n">
        <v>-15.65523623520931</v>
      </c>
      <c r="C23" t="n">
        <v>21.70727611181236</v>
      </c>
      <c r="D23" t="n">
        <v>37.72450039876476</v>
      </c>
      <c r="E23" t="n">
        <v>11.56555658719176</v>
      </c>
      <c r="F23" t="n">
        <v>-3.217797238441722</v>
      </c>
      <c r="G23" t="n">
        <v>-30.14019002233086</v>
      </c>
      <c r="H23" t="n">
        <v>6.967643704522319</v>
      </c>
      <c r="I23" t="n">
        <v>-16.38608838418211</v>
      </c>
      <c r="J23" t="n">
        <v>0.6113877359625874</v>
      </c>
      <c r="K23" t="n">
        <v>20.11756908629452</v>
      </c>
    </row>
    <row r="24">
      <c r="A24" s="2" t="n">
        <v>44965</v>
      </c>
      <c r="B24" t="n">
        <v>-14.0732191677613</v>
      </c>
      <c r="C24" t="n">
        <v>19.50819022292805</v>
      </c>
      <c r="D24" t="n">
        <v>43.06139459475196</v>
      </c>
      <c r="E24" t="n">
        <v>15.52732519930955</v>
      </c>
      <c r="F24" t="n">
        <v>-3.262984105538536</v>
      </c>
      <c r="G24" t="n">
        <v>-29.0955736991862</v>
      </c>
      <c r="H24" t="n">
        <v>7.013789122442349</v>
      </c>
      <c r="I24" t="n">
        <v>-14.50270163276079</v>
      </c>
      <c r="J24" t="n">
        <v>0.6890082578004497</v>
      </c>
      <c r="K24" t="n">
        <v>21.71004956798417</v>
      </c>
    </row>
    <row r="25">
      <c r="A25" s="2" t="n">
        <v>44966</v>
      </c>
      <c r="B25" t="n">
        <v>-14.57154840394027</v>
      </c>
      <c r="C25" t="n">
        <v>16.60038113841857</v>
      </c>
      <c r="D25" t="n">
        <v>41.64885843721427</v>
      </c>
      <c r="E25" t="n">
        <v>13.50321785476609</v>
      </c>
      <c r="F25" t="n">
        <v>-5.941538817366199</v>
      </c>
      <c r="G25" t="n">
        <v>-29.86184918206388</v>
      </c>
      <c r="H25" t="n">
        <v>6.907060919019226</v>
      </c>
      <c r="I25" t="n">
        <v>-14.22751201060609</v>
      </c>
      <c r="J25" t="n">
        <v>-0.3204762031188801</v>
      </c>
      <c r="K25" t="n">
        <v>16.434053091433</v>
      </c>
    </row>
    <row r="26">
      <c r="A26" s="2" t="n">
        <v>44967</v>
      </c>
      <c r="B26" t="n">
        <v>-16.35611578977508</v>
      </c>
      <c r="C26" t="n">
        <v>15.9787555158923</v>
      </c>
      <c r="D26" t="n">
        <v>38.84460299500518</v>
      </c>
      <c r="E26" t="n">
        <v>13.82401916944755</v>
      </c>
      <c r="F26" t="n">
        <v>-5.982022166461975</v>
      </c>
      <c r="G26" t="n">
        <v>-31.87201991319636</v>
      </c>
      <c r="H26" t="n">
        <v>5.547834152417863</v>
      </c>
      <c r="I26" t="n">
        <v>-12.83365628998738</v>
      </c>
      <c r="J26" t="n">
        <v>-3.067784630541914</v>
      </c>
      <c r="K26" t="n">
        <v>13.78558200410507</v>
      </c>
    </row>
    <row r="27">
      <c r="A27" s="2" t="n">
        <v>44970</v>
      </c>
      <c r="B27" t="n">
        <v>-18.0670243778671</v>
      </c>
      <c r="C27" t="n">
        <v>16.97104616605065</v>
      </c>
      <c r="D27" t="n">
        <v>39.45634488227987</v>
      </c>
      <c r="E27" t="n">
        <v>12.14017076255926</v>
      </c>
      <c r="F27" t="n">
        <v>-7.324473288020061</v>
      </c>
      <c r="G27" t="n">
        <v>-30.03546796824679</v>
      </c>
      <c r="H27" t="n">
        <v>5.480442384174533</v>
      </c>
      <c r="I27" t="n">
        <v>-13.60698771006889</v>
      </c>
      <c r="J27" t="n">
        <v>-6.01990691073504</v>
      </c>
      <c r="K27" t="n">
        <v>11.81658652824611</v>
      </c>
    </row>
    <row r="28">
      <c r="A28" s="2" t="n">
        <v>44971</v>
      </c>
      <c r="B28" t="n">
        <v>-19.08756821073931</v>
      </c>
      <c r="C28" t="n">
        <v>15.50795428651475</v>
      </c>
      <c r="D28" t="n">
        <v>42.54668305043248</v>
      </c>
      <c r="E28" t="n">
        <v>12.54302032878214</v>
      </c>
      <c r="F28" t="n">
        <v>-8.373805257326838</v>
      </c>
      <c r="G28" t="n">
        <v>-33.33321946851547</v>
      </c>
      <c r="H28" t="n">
        <v>1.857916406512428</v>
      </c>
      <c r="I28" t="n">
        <v>-14.15807329772055</v>
      </c>
      <c r="J28" t="n">
        <v>-5.800230277928731</v>
      </c>
      <c r="K28" t="n">
        <v>11.61516330575216</v>
      </c>
    </row>
    <row r="29">
      <c r="A29" s="2" t="n">
        <v>44972</v>
      </c>
      <c r="B29" t="n">
        <v>-19.97619061628543</v>
      </c>
      <c r="C29" t="n">
        <v>14.25182903061328</v>
      </c>
      <c r="D29" t="n">
        <v>34.1897756713829</v>
      </c>
      <c r="E29" t="n">
        <v>11.45914506677885</v>
      </c>
      <c r="F29" t="n">
        <v>-8.164522004795716</v>
      </c>
      <c r="G29" t="n">
        <v>-33.59084657346116</v>
      </c>
      <c r="H29" t="n">
        <v>1.530820624702711</v>
      </c>
      <c r="I29" t="n">
        <v>-14.04308877820085</v>
      </c>
      <c r="J29" t="n">
        <v>-6.875672030246427</v>
      </c>
      <c r="K29" t="n">
        <v>10.35386973957206</v>
      </c>
    </row>
    <row r="30">
      <c r="A30" s="2" t="n">
        <v>44973</v>
      </c>
      <c r="B30" t="n">
        <v>-19.16581729078392</v>
      </c>
      <c r="C30" t="n">
        <v>16.64744171920674</v>
      </c>
      <c r="D30" t="n">
        <v>38.81518698842739</v>
      </c>
      <c r="E30" t="n">
        <v>11.77287550831938</v>
      </c>
      <c r="F30" t="n">
        <v>-11.76347100597787</v>
      </c>
      <c r="G30" t="n">
        <v>-30.45335000372843</v>
      </c>
      <c r="H30" t="n">
        <v>5.123161993745828</v>
      </c>
      <c r="I30" t="n">
        <v>-10.93643454825343</v>
      </c>
      <c r="J30" t="n">
        <v>-5.900208453565392</v>
      </c>
      <c r="K30" t="n">
        <v>11.43187854500594</v>
      </c>
    </row>
    <row r="31">
      <c r="A31" s="2" t="n">
        <v>44974</v>
      </c>
      <c r="B31" t="n">
        <v>-16.84615479653557</v>
      </c>
      <c r="C31" t="n">
        <v>21.2933238891817</v>
      </c>
      <c r="D31" t="n">
        <v>45.75247264278954</v>
      </c>
      <c r="E31" t="n">
        <v>19.84791325822235</v>
      </c>
      <c r="F31" t="n">
        <v>-6.101581786128274</v>
      </c>
      <c r="G31" t="n">
        <v>-28.72081074323817</v>
      </c>
      <c r="H31" t="n">
        <v>8.526061284284502</v>
      </c>
      <c r="I31" t="n">
        <v>-5.364685236221856</v>
      </c>
      <c r="J31" t="n">
        <v>-0.318499635410463</v>
      </c>
      <c r="K31" t="n">
        <v>16.21880009228036</v>
      </c>
    </row>
    <row r="32">
      <c r="A32" s="2" t="n">
        <v>44977</v>
      </c>
      <c r="B32" t="n">
        <v>-17.91083072078811</v>
      </c>
      <c r="C32" t="n">
        <v>19.72933362393285</v>
      </c>
      <c r="D32" t="n">
        <v>44.08048854470834</v>
      </c>
      <c r="E32" t="n">
        <v>16.39755825174642</v>
      </c>
      <c r="F32" t="n">
        <v>-6.560898975956708</v>
      </c>
      <c r="G32" t="n">
        <v>-29.7201658055493</v>
      </c>
      <c r="H32" t="n">
        <v>8.743558770465709</v>
      </c>
      <c r="I32" t="n">
        <v>-7.44782466481626</v>
      </c>
      <c r="J32" t="n">
        <v>-1.956228122082238</v>
      </c>
      <c r="K32" t="n">
        <v>11.82048667598914</v>
      </c>
    </row>
    <row r="33">
      <c r="A33" s="2" t="n">
        <v>44978</v>
      </c>
      <c r="B33" t="n">
        <v>-17.72949204975158</v>
      </c>
      <c r="C33" t="n">
        <v>19.009263495448</v>
      </c>
      <c r="D33" t="n">
        <v>43.33964204591032</v>
      </c>
      <c r="E33" t="n">
        <v>16.3559024071283</v>
      </c>
      <c r="F33" t="n">
        <v>-5.638974489683291</v>
      </c>
      <c r="G33" t="n">
        <v>-28.2058752428689</v>
      </c>
      <c r="H33" t="n">
        <v>6.8597008073217</v>
      </c>
      <c r="I33" t="n">
        <v>-6.692293194314891</v>
      </c>
      <c r="J33" t="n">
        <v>0.06338041656477333</v>
      </c>
      <c r="K33" t="n">
        <v>12.27726391395254</v>
      </c>
    </row>
    <row r="34">
      <c r="A34" s="2" t="n">
        <v>44979</v>
      </c>
      <c r="B34" t="n">
        <v>-18.57265732951659</v>
      </c>
      <c r="C34" t="n">
        <v>17.21433879437267</v>
      </c>
      <c r="D34" t="n">
        <v>38.94896188606423</v>
      </c>
      <c r="E34" t="n">
        <v>13.0645492868303</v>
      </c>
      <c r="F34" t="n">
        <v>-3.739143615946572</v>
      </c>
      <c r="G34" t="n">
        <v>-28.70755987706735</v>
      </c>
      <c r="H34" t="n">
        <v>4.016625048386002</v>
      </c>
      <c r="I34" t="n">
        <v>-8.267155381372449</v>
      </c>
      <c r="J34" t="n">
        <v>-1.635145746031441</v>
      </c>
      <c r="K34" t="n">
        <v>9.973590111408125</v>
      </c>
    </row>
    <row r="35">
      <c r="A35" s="2" t="n">
        <v>44980</v>
      </c>
      <c r="B35" t="n">
        <v>-16.83284966861158</v>
      </c>
      <c r="C35" t="n">
        <v>16.90015762871524</v>
      </c>
      <c r="D35" t="n">
        <v>41.5091312389245</v>
      </c>
      <c r="E35" t="n">
        <v>14.24029634359183</v>
      </c>
      <c r="F35" t="n">
        <v>-8.325449266825069</v>
      </c>
      <c r="G35" t="n">
        <v>-26.55363762395953</v>
      </c>
      <c r="H35" t="n">
        <v>7.127319335319027</v>
      </c>
      <c r="I35" t="n">
        <v>-7.411870169741064</v>
      </c>
      <c r="J35" t="n">
        <v>-0.8261752553077706</v>
      </c>
      <c r="K35" t="n">
        <v>11.34041481068535</v>
      </c>
    </row>
    <row r="36">
      <c r="A36" s="2" t="n">
        <v>44981</v>
      </c>
      <c r="B36" t="n">
        <v>-18.15259074596704</v>
      </c>
      <c r="C36" t="n">
        <v>20.31342497033517</v>
      </c>
      <c r="D36" t="n">
        <v>35.89181903441667</v>
      </c>
      <c r="E36" t="n">
        <v>13.33109615144594</v>
      </c>
      <c r="F36" t="n">
        <v>-7.292653958491846</v>
      </c>
      <c r="G36" t="n">
        <v>-27.71327875664495</v>
      </c>
      <c r="H36" t="n">
        <v>7.486045025304811</v>
      </c>
      <c r="I36" t="n">
        <v>-8.35563041941738</v>
      </c>
      <c r="J36" t="n">
        <v>-2.12626768789359</v>
      </c>
      <c r="K36" t="n">
        <v>11.30757487548866</v>
      </c>
    </row>
    <row r="37">
      <c r="A37" s="2" t="n">
        <v>44984</v>
      </c>
      <c r="B37" t="n">
        <v>-19.49301032344512</v>
      </c>
      <c r="C37" t="n">
        <v>17.22759698584792</v>
      </c>
      <c r="D37" t="n">
        <v>37.05408210061181</v>
      </c>
      <c r="E37" t="n">
        <v>12.78570126189993</v>
      </c>
      <c r="F37" t="n">
        <v>-6.983677075545991</v>
      </c>
      <c r="G37" t="n">
        <v>-30.52442898025887</v>
      </c>
      <c r="H37" t="n">
        <v>7.582010072002632</v>
      </c>
      <c r="I37" t="n">
        <v>-5.989491536576253</v>
      </c>
      <c r="J37" t="n">
        <v>-1.795810748696824</v>
      </c>
      <c r="K37" t="n">
        <v>9.818153362777938</v>
      </c>
    </row>
    <row r="38">
      <c r="A38" s="2" t="n">
        <v>44985</v>
      </c>
      <c r="B38" t="n">
        <v>-22.33245755975346</v>
      </c>
      <c r="C38" t="n">
        <v>14.096429622075</v>
      </c>
      <c r="D38" t="n">
        <v>37.21552214922066</v>
      </c>
      <c r="E38" t="n">
        <v>11.89458751219588</v>
      </c>
      <c r="F38" t="n">
        <v>-7.366232329328648</v>
      </c>
      <c r="G38" t="n">
        <v>-30.52834659129308</v>
      </c>
      <c r="H38" t="n">
        <v>4.605637465891266</v>
      </c>
      <c r="I38" t="n">
        <v>-7.902252759686568</v>
      </c>
      <c r="J38" t="n">
        <v>-3.811131894226238</v>
      </c>
      <c r="K38" t="n">
        <v>1.945306867739482</v>
      </c>
    </row>
    <row r="39">
      <c r="A39" s="2" t="n">
        <v>44986</v>
      </c>
      <c r="B39" t="n">
        <v>-19.47482754585182</v>
      </c>
      <c r="C39" t="n">
        <v>22.50841848233684</v>
      </c>
      <c r="D39" t="n">
        <v>55.86491284214028</v>
      </c>
      <c r="E39" t="n">
        <v>22.52738049489331</v>
      </c>
      <c r="F39" t="n">
        <v>-4.587773969478103</v>
      </c>
      <c r="G39" t="n">
        <v>-23.96974380997754</v>
      </c>
      <c r="H39" t="n">
        <v>14.56209430418012</v>
      </c>
      <c r="I39" t="n">
        <v>5.930904347593291</v>
      </c>
      <c r="J39" t="n">
        <v>3.531437620494771</v>
      </c>
      <c r="K39" t="n">
        <v>10.26945047925392</v>
      </c>
    </row>
    <row r="40">
      <c r="A40" s="2" t="n">
        <v>44987</v>
      </c>
      <c r="B40" t="n">
        <v>-22.35102527166917</v>
      </c>
      <c r="C40" t="n">
        <v>18.26920744111551</v>
      </c>
      <c r="D40" t="n">
        <v>45.2073374731335</v>
      </c>
      <c r="E40" t="n">
        <v>16.26465024055972</v>
      </c>
      <c r="F40" t="n">
        <v>-7.139322532084568</v>
      </c>
      <c r="G40" t="n">
        <v>-27.81198282883528</v>
      </c>
      <c r="H40" t="n">
        <v>8.572986926943837</v>
      </c>
      <c r="I40" t="n">
        <v>-0.4909516643056278</v>
      </c>
      <c r="J40" t="n">
        <v>-3.700283230144519</v>
      </c>
      <c r="K40" t="n">
        <v>1.438312963343868</v>
      </c>
    </row>
    <row r="41">
      <c r="A41" s="2" t="n">
        <v>44988</v>
      </c>
      <c r="B41" t="n">
        <v>-26.67122870560939</v>
      </c>
      <c r="C41" t="n">
        <v>17.38021417247575</v>
      </c>
      <c r="D41" t="n">
        <v>39.60282838511407</v>
      </c>
      <c r="E41" t="n">
        <v>12.1017712542786</v>
      </c>
      <c r="F41" t="n">
        <v>-4.342031326077079</v>
      </c>
      <c r="G41" t="n">
        <v>-29.89504803329022</v>
      </c>
      <c r="H41" t="n">
        <v>6.519792813255831</v>
      </c>
      <c r="I41" t="n">
        <v>-3.752372033116136</v>
      </c>
      <c r="J41" t="n">
        <v>-7.619350348663456</v>
      </c>
      <c r="K41" t="n">
        <v>1.765876843954284</v>
      </c>
    </row>
    <row r="42">
      <c r="A42" s="2" t="n">
        <v>44991</v>
      </c>
      <c r="B42" t="n">
        <v>-30.29464095112152</v>
      </c>
      <c r="C42" t="n">
        <v>4.165624267136825</v>
      </c>
      <c r="D42" t="n">
        <v>31.87035507124216</v>
      </c>
      <c r="E42" t="n">
        <v>7.83183177678286</v>
      </c>
      <c r="F42" t="n">
        <v>-7.743810753457536</v>
      </c>
      <c r="G42" t="n">
        <v>-31.09203387963476</v>
      </c>
      <c r="H42" t="n">
        <v>1.493546133615009</v>
      </c>
      <c r="I42" t="n">
        <v>-7.030791360949717</v>
      </c>
      <c r="J42" t="n">
        <v>-13.6380054531272</v>
      </c>
      <c r="K42" t="n">
        <v>-0.8680105266861249</v>
      </c>
    </row>
    <row r="43">
      <c r="A43" s="2" t="n">
        <v>44993</v>
      </c>
      <c r="B43" t="n">
        <v>-32.13096298172282</v>
      </c>
      <c r="C43" t="n">
        <v>6.948698695171718</v>
      </c>
      <c r="D43" t="n">
        <v>30.06193823006105</v>
      </c>
      <c r="E43" t="n">
        <v>6.349376527072903</v>
      </c>
      <c r="F43" t="n">
        <v>-8.136004974288113</v>
      </c>
      <c r="G43" t="n">
        <v>-34.11957994495105</v>
      </c>
      <c r="H43" t="n">
        <v>0.8041546493751994</v>
      </c>
      <c r="I43" t="n">
        <v>-8.737417356912736</v>
      </c>
      <c r="J43" t="n">
        <v>-13.87500370808263</v>
      </c>
      <c r="K43" t="n">
        <v>-3.675733880458287</v>
      </c>
    </row>
    <row r="44">
      <c r="A44" s="2" t="n">
        <v>44994</v>
      </c>
      <c r="B44" t="n">
        <v>-29.32510253084253</v>
      </c>
      <c r="C44" t="n">
        <v>13.9278166242877</v>
      </c>
      <c r="D44" t="n">
        <v>33.54591997370238</v>
      </c>
      <c r="E44" t="n">
        <v>10.96095378951505</v>
      </c>
      <c r="F44" t="n">
        <v>-5.819932491230484</v>
      </c>
      <c r="G44" t="n">
        <v>-30.75138887865742</v>
      </c>
      <c r="H44" t="n">
        <v>3.594796940752798</v>
      </c>
      <c r="I44" t="n">
        <v>-4.990509786221353</v>
      </c>
      <c r="J44" t="n">
        <v>-10.70516341554976</v>
      </c>
      <c r="K44" t="n">
        <v>2.302619651187388</v>
      </c>
    </row>
    <row r="45">
      <c r="A45" s="2" t="n">
        <v>44995</v>
      </c>
      <c r="B45" t="n">
        <v>-33.94583409188316</v>
      </c>
      <c r="C45" t="n">
        <v>11.9218907155846</v>
      </c>
      <c r="D45" t="n">
        <v>30.73447724745315</v>
      </c>
      <c r="E45" t="n">
        <v>9.92593231685721</v>
      </c>
      <c r="F45" t="n">
        <v>-7.663341590941863</v>
      </c>
      <c r="G45" t="n">
        <v>-33.54022556751382</v>
      </c>
      <c r="H45" t="n">
        <v>0.5516510623391868</v>
      </c>
      <c r="I45" t="n">
        <v>-5.04956431001583</v>
      </c>
      <c r="J45" t="n">
        <v>-11.80970710521139</v>
      </c>
      <c r="K45" t="n">
        <v>-3.345808252989224</v>
      </c>
    </row>
    <row r="46">
      <c r="A46" s="2" t="n">
        <v>44998</v>
      </c>
      <c r="B46" t="n">
        <v>-31.19086445018152</v>
      </c>
      <c r="C46" t="n">
        <v>9.458782174638847</v>
      </c>
      <c r="D46" t="n">
        <v>31.07665130107184</v>
      </c>
      <c r="E46" t="n">
        <v>10.57801796775462</v>
      </c>
      <c r="F46" t="n">
        <v>-8.747213709913538</v>
      </c>
      <c r="G46" t="n">
        <v>-30.67822585764421</v>
      </c>
      <c r="H46" t="n">
        <v>0.3765988112521823</v>
      </c>
      <c r="I46" t="n">
        <v>-4.43619169185161</v>
      </c>
      <c r="J46" t="n">
        <v>-11.33288285802055</v>
      </c>
      <c r="K46" t="n">
        <v>-2.180835923397362</v>
      </c>
    </row>
    <row r="47">
      <c r="A47" s="2" t="n">
        <v>44999</v>
      </c>
      <c r="B47" t="n">
        <v>-30.89130439684172</v>
      </c>
      <c r="C47" t="n">
        <v>9.265680630029681</v>
      </c>
      <c r="D47" t="n">
        <v>27.86648555610154</v>
      </c>
      <c r="E47" t="n">
        <v>10.47051173744975</v>
      </c>
      <c r="F47" t="n">
        <v>-8.345337901473403</v>
      </c>
      <c r="G47" t="n">
        <v>-30.70730254880124</v>
      </c>
      <c r="H47" t="n">
        <v>2.38746334003217</v>
      </c>
      <c r="I47" t="n">
        <v>-4.601057692838973</v>
      </c>
      <c r="J47" t="n">
        <v>-10.6692836528805</v>
      </c>
      <c r="K47" t="n">
        <v>-2.736069017600673</v>
      </c>
    </row>
    <row r="48">
      <c r="A48" s="2" t="n">
        <v>45000</v>
      </c>
      <c r="B48" t="n">
        <v>-30.97418146130675</v>
      </c>
      <c r="C48" t="n">
        <v>10.77379907059441</v>
      </c>
      <c r="D48" t="n">
        <v>24.86993009718235</v>
      </c>
      <c r="E48" t="n">
        <v>7.668198917621605</v>
      </c>
      <c r="F48" t="n">
        <v>-8.468923146371477</v>
      </c>
      <c r="G48" t="n">
        <v>-29.39916878283165</v>
      </c>
      <c r="H48" t="n">
        <v>2.613048991201183</v>
      </c>
      <c r="I48" t="n">
        <v>-6.583089030126898</v>
      </c>
      <c r="J48" t="n">
        <v>-12.49887610977821</v>
      </c>
      <c r="K48" t="n">
        <v>-4.194384765427439</v>
      </c>
    </row>
    <row r="49">
      <c r="A49" s="2" t="n">
        <v>45001</v>
      </c>
      <c r="B49" t="n">
        <v>-34.05519359772272</v>
      </c>
      <c r="C49" t="n">
        <v>14.3423668537489</v>
      </c>
      <c r="D49" t="n">
        <v>16.3295808381374</v>
      </c>
      <c r="E49" t="n">
        <v>1.958606019828557</v>
      </c>
      <c r="F49" t="n">
        <v>-12.15059255470268</v>
      </c>
      <c r="G49" t="n">
        <v>-30.66290646622562</v>
      </c>
      <c r="H49" t="n">
        <v>-3.31860512070985</v>
      </c>
      <c r="I49" t="n">
        <v>-9.589487166193011</v>
      </c>
      <c r="J49" t="n">
        <v>-14.94317808391606</v>
      </c>
      <c r="K49" t="n">
        <v>-6.009935873642258</v>
      </c>
    </row>
    <row r="50">
      <c r="A50" s="2" t="n">
        <v>45002</v>
      </c>
      <c r="B50" t="n">
        <v>-32.23788322256843</v>
      </c>
      <c r="C50" t="n">
        <v>18.30842197001747</v>
      </c>
      <c r="D50" t="n">
        <v>20.91649037796273</v>
      </c>
      <c r="E50" t="n">
        <v>4.880873278810882</v>
      </c>
      <c r="F50" t="n">
        <v>-10.94200122810188</v>
      </c>
      <c r="G50" t="n">
        <v>-27.25626598353196</v>
      </c>
      <c r="H50" t="n">
        <v>-1.034511717417164</v>
      </c>
      <c r="I50" t="n">
        <v>-5.707599777959982</v>
      </c>
      <c r="J50" t="n">
        <v>-13.05035435241574</v>
      </c>
      <c r="K50" t="n">
        <v>-2.15977854956183</v>
      </c>
    </row>
    <row r="51">
      <c r="A51" s="2" t="n">
        <v>45005</v>
      </c>
      <c r="B51" t="n">
        <v>-30.4532070801523</v>
      </c>
      <c r="C51" t="n">
        <v>19.41630202962003</v>
      </c>
      <c r="D51" t="n">
        <v>24.28572103960924</v>
      </c>
      <c r="E51" t="n">
        <v>7.431244285715422</v>
      </c>
      <c r="F51" t="n">
        <v>-10.34103935804356</v>
      </c>
      <c r="G51" t="n">
        <v>-27.76096888734892</v>
      </c>
      <c r="H51" t="n">
        <v>2.660122109820739</v>
      </c>
      <c r="I51" t="n">
        <v>-3.617344896076347</v>
      </c>
      <c r="J51" t="n">
        <v>-10.72844188786639</v>
      </c>
      <c r="K51" t="n">
        <v>1.129029046066643</v>
      </c>
    </row>
    <row r="52">
      <c r="A52" s="2" t="n">
        <v>45006</v>
      </c>
      <c r="B52" t="n">
        <v>-31.53242094308255</v>
      </c>
      <c r="C52" t="n">
        <v>17.70183740530922</v>
      </c>
      <c r="D52" t="n">
        <v>20.80266722095199</v>
      </c>
      <c r="E52" t="n">
        <v>4.741891652435992</v>
      </c>
      <c r="F52" t="n">
        <v>-9.782270882511146</v>
      </c>
      <c r="G52" t="n">
        <v>-28.23765961727358</v>
      </c>
      <c r="H52" t="n">
        <v>-0.5908217504920432</v>
      </c>
      <c r="I52" t="n">
        <v>-5.409009321482761</v>
      </c>
      <c r="J52" t="n">
        <v>-12.74272350420789</v>
      </c>
      <c r="K52" t="n">
        <v>-1.79464694430197</v>
      </c>
    </row>
    <row r="53">
      <c r="A53" s="2" t="n">
        <v>45007</v>
      </c>
      <c r="B53" t="n">
        <v>-31.28426560742799</v>
      </c>
      <c r="C53" t="n">
        <v>20.37249743864313</v>
      </c>
      <c r="D53" t="n">
        <v>17.33080841922443</v>
      </c>
      <c r="E53" t="n">
        <v>-0.3484023668639091</v>
      </c>
      <c r="F53" t="n">
        <v>-9.85247816086382</v>
      </c>
      <c r="G53" t="n">
        <v>-28.99547177019692</v>
      </c>
      <c r="H53" t="n">
        <v>-0.6393959732868271</v>
      </c>
      <c r="I53" t="n">
        <v>-8.430141996731411</v>
      </c>
      <c r="J53" t="n">
        <v>-15.2595223114322</v>
      </c>
      <c r="K53" t="n">
        <v>-2.554603458738025</v>
      </c>
    </row>
    <row r="54">
      <c r="A54" s="2" t="n">
        <v>45008</v>
      </c>
      <c r="B54" t="n">
        <v>-31.78102531781989</v>
      </c>
      <c r="C54" t="n">
        <v>20.79363043750229</v>
      </c>
      <c r="D54" t="n">
        <v>14.80593416174296</v>
      </c>
      <c r="E54" t="n">
        <v>1.047200416478411</v>
      </c>
      <c r="F54" t="n">
        <v>-10.27501759778856</v>
      </c>
      <c r="G54" t="n">
        <v>-32.97030228416097</v>
      </c>
      <c r="H54" t="n">
        <v>-1.601474657198187</v>
      </c>
      <c r="I54" t="n">
        <v>-8.777689452474979</v>
      </c>
      <c r="J54" t="n">
        <v>-15.14610510751507</v>
      </c>
      <c r="K54" t="n">
        <v>-12.37108490150345</v>
      </c>
    </row>
    <row r="55">
      <c r="A55" s="2" t="n">
        <v>45009</v>
      </c>
      <c r="B55" t="n">
        <v>-33.95190060395807</v>
      </c>
      <c r="C55" t="n">
        <v>21.24561530989875</v>
      </c>
      <c r="D55" t="n">
        <v>8.81894165272068</v>
      </c>
      <c r="E55" t="n">
        <v>-2.638110311957553</v>
      </c>
      <c r="F55" t="n">
        <v>-11.00516036660131</v>
      </c>
      <c r="G55" t="n">
        <v>-32.81534156855586</v>
      </c>
      <c r="H55" t="n">
        <v>-3.970737592806073</v>
      </c>
      <c r="I55" t="n">
        <v>-11.55441807127237</v>
      </c>
      <c r="J55" t="n">
        <v>-17.35078233555909</v>
      </c>
      <c r="K55" t="n">
        <v>-13.71839636184257</v>
      </c>
    </row>
    <row r="56">
      <c r="A56" s="2" t="n">
        <v>45012</v>
      </c>
      <c r="B56" t="n">
        <v>-35.32308350035618</v>
      </c>
      <c r="C56" t="n">
        <v>24.29134912659967</v>
      </c>
      <c r="D56" t="n">
        <v>6.090623292301833</v>
      </c>
      <c r="E56" t="n">
        <v>-3.576371877033635</v>
      </c>
      <c r="F56" t="n">
        <v>-17.0191737732772</v>
      </c>
      <c r="G56" t="n">
        <v>-33.72247686152852</v>
      </c>
      <c r="H56" t="n">
        <v>-4.466205279557878</v>
      </c>
      <c r="I56" t="n">
        <v>-15.83471203557599</v>
      </c>
      <c r="J56" t="n">
        <v>-18.99317680983439</v>
      </c>
      <c r="K56" t="n">
        <v>-13.74084515059816</v>
      </c>
    </row>
    <row r="57">
      <c r="A57" s="2" t="n">
        <v>45013</v>
      </c>
      <c r="B57" t="n">
        <v>-36.24828210561621</v>
      </c>
      <c r="C57" t="n">
        <v>24.15807836682431</v>
      </c>
      <c r="D57" t="n">
        <v>3.527692097118584</v>
      </c>
      <c r="E57" t="n">
        <v>-4.853369571328015</v>
      </c>
      <c r="F57" t="n">
        <v>-17.03117381032586</v>
      </c>
      <c r="G57" t="n">
        <v>-34.61569902485174</v>
      </c>
      <c r="H57" t="n">
        <v>-8.628199025662653</v>
      </c>
      <c r="I57" t="n">
        <v>-16.97408143297582</v>
      </c>
      <c r="J57" t="n">
        <v>-20.00971608743536</v>
      </c>
      <c r="K57" t="n">
        <v>-13.79383553448342</v>
      </c>
    </row>
    <row r="58">
      <c r="A58" s="2" t="n">
        <v>45014</v>
      </c>
      <c r="B58" t="n">
        <v>-35.32837987378989</v>
      </c>
      <c r="C58" t="n">
        <v>22.69856585707624</v>
      </c>
      <c r="D58" t="n">
        <v>3.642682102564843</v>
      </c>
      <c r="E58" t="n">
        <v>-2.976702538157472</v>
      </c>
      <c r="F58" t="n">
        <v>-17.87999856687006</v>
      </c>
      <c r="G58" t="n">
        <v>-32.53930576048606</v>
      </c>
      <c r="H58" t="n">
        <v>-5.749352012193842</v>
      </c>
      <c r="I58" t="n">
        <v>-14.43540896485908</v>
      </c>
      <c r="J58" t="n">
        <v>-18.45086885476623</v>
      </c>
      <c r="K58" t="n">
        <v>-11.30689669872931</v>
      </c>
    </row>
    <row r="59">
      <c r="A59" s="2" t="n">
        <v>45016</v>
      </c>
      <c r="B59" t="n">
        <v>-35.08918096577731</v>
      </c>
      <c r="C59" t="n">
        <v>20.69068270184444</v>
      </c>
      <c r="D59" t="n">
        <v>5.568010672663215</v>
      </c>
      <c r="E59" t="n">
        <v>-2.840463445332064</v>
      </c>
      <c r="F59" t="n">
        <v>-20.42677518961894</v>
      </c>
      <c r="G59" t="n">
        <v>-32.00501732425823</v>
      </c>
      <c r="H59" t="n">
        <v>-7.106955106486678</v>
      </c>
      <c r="I59" t="n">
        <v>-13.6360615125817</v>
      </c>
      <c r="J59" t="n">
        <v>-17.74242465289089</v>
      </c>
      <c r="K59" t="n">
        <v>-14.20051698968875</v>
      </c>
    </row>
    <row r="60">
      <c r="A60" s="2" t="n">
        <v>45019</v>
      </c>
      <c r="B60" t="n">
        <v>-35.64988020576845</v>
      </c>
      <c r="C60" t="n">
        <v>22.74546511016105</v>
      </c>
      <c r="D60" t="n">
        <v>2.183584315650045</v>
      </c>
      <c r="E60" t="n">
        <v>-6.714477521697349</v>
      </c>
      <c r="F60" t="n">
        <v>-21.1346860337296</v>
      </c>
      <c r="G60" t="n">
        <v>-30.16886296539072</v>
      </c>
      <c r="H60" t="n">
        <v>-5.772349095379282</v>
      </c>
      <c r="I60" t="n">
        <v>-11.55728980550203</v>
      </c>
      <c r="J60" t="n">
        <v>-17.79327223125765</v>
      </c>
      <c r="K60" t="n">
        <v>-11.05897981069582</v>
      </c>
    </row>
    <row r="61">
      <c r="A61" s="2" t="n">
        <v>45021</v>
      </c>
      <c r="B61" t="n">
        <v>-32.14418572827083</v>
      </c>
      <c r="C61" t="n">
        <v>25.28676213283152</v>
      </c>
      <c r="D61" t="n">
        <v>5.007067294256995</v>
      </c>
      <c r="E61" t="n">
        <v>-1.363807549055684</v>
      </c>
      <c r="F61" t="n">
        <v>-18.37235466709959</v>
      </c>
      <c r="G61" t="n">
        <v>-28.20589663439653</v>
      </c>
      <c r="H61" t="n">
        <v>-5.781046749385988</v>
      </c>
      <c r="I61" t="n">
        <v>-11.99403060969945</v>
      </c>
      <c r="J61" t="n">
        <v>-15.51724336174519</v>
      </c>
      <c r="K61" t="n">
        <v>-7.212129235975862</v>
      </c>
    </row>
    <row r="62">
      <c r="A62" s="2" t="n">
        <v>45022</v>
      </c>
      <c r="B62" t="n">
        <v>-28.18839941835894</v>
      </c>
      <c r="C62" t="n">
        <v>28.01377838569454</v>
      </c>
      <c r="D62" t="n">
        <v>2.624324548079882</v>
      </c>
      <c r="E62" t="n">
        <v>-3.938446909767213</v>
      </c>
      <c r="F62" t="n">
        <v>-17.10342673062687</v>
      </c>
      <c r="G62" t="n">
        <v>-30.75994683984138</v>
      </c>
      <c r="H62" t="n">
        <v>-8.218920647106421</v>
      </c>
      <c r="I62" t="n">
        <v>-13.1316662337011</v>
      </c>
      <c r="J62" t="n">
        <v>-15.8654416227604</v>
      </c>
      <c r="K62" t="n">
        <v>-5.710609918308296</v>
      </c>
    </row>
    <row r="63">
      <c r="A63" s="2" t="n">
        <v>45026</v>
      </c>
      <c r="B63" t="n">
        <v>-27.21754547310791</v>
      </c>
      <c r="C63" t="n">
        <v>24.41845379150818</v>
      </c>
      <c r="D63" t="n">
        <v>3.995106686335959</v>
      </c>
      <c r="E63" t="n">
        <v>-3.062794631044841</v>
      </c>
      <c r="F63" t="n">
        <v>-19.11918834710568</v>
      </c>
      <c r="G63" t="n">
        <v>-30.16065889341689</v>
      </c>
      <c r="H63" t="n">
        <v>-10.54425808177255</v>
      </c>
      <c r="I63" t="n">
        <v>-15.83583662238893</v>
      </c>
      <c r="J63" t="n">
        <v>-16.0177273031986</v>
      </c>
      <c r="K63" t="n">
        <v>-7.411933024974204</v>
      </c>
    </row>
    <row r="64">
      <c r="A64" s="2" t="n">
        <v>45027</v>
      </c>
      <c r="B64" t="n">
        <v>-28.27577468630338</v>
      </c>
      <c r="C64" t="n">
        <v>22.44001824972259</v>
      </c>
      <c r="D64" t="n">
        <v>3.30081813527543</v>
      </c>
      <c r="E64" t="n">
        <v>0.4025826220371398</v>
      </c>
      <c r="F64" t="n">
        <v>-19.50355287961488</v>
      </c>
      <c r="G64" t="n">
        <v>-31.68953816362013</v>
      </c>
      <c r="H64" t="n">
        <v>-10.51473260264802</v>
      </c>
      <c r="I64" t="n">
        <v>-19.1976610505022</v>
      </c>
      <c r="J64" t="n">
        <v>-15.52771513342161</v>
      </c>
      <c r="K64" t="n">
        <v>-9.90869977262755</v>
      </c>
    </row>
    <row r="65">
      <c r="A65" s="2" t="n">
        <v>45028</v>
      </c>
      <c r="B65" t="n">
        <v>-28.17912136397228</v>
      </c>
      <c r="C65" t="n">
        <v>20.03056201068669</v>
      </c>
      <c r="D65" t="n">
        <v>2.941009780885051</v>
      </c>
      <c r="E65" t="n">
        <v>0.9535143686466352</v>
      </c>
      <c r="F65" t="n">
        <v>-18.97082859751054</v>
      </c>
      <c r="G65" t="n">
        <v>-31.66862700367412</v>
      </c>
      <c r="H65" t="n">
        <v>-9.718705277029239</v>
      </c>
      <c r="I65" t="n">
        <v>-18.4544874041673</v>
      </c>
      <c r="J65" t="n">
        <v>-15.67696121373995</v>
      </c>
      <c r="K65" t="n">
        <v>-8.413181896231903</v>
      </c>
    </row>
    <row r="66">
      <c r="A66" s="2" t="n">
        <v>45029</v>
      </c>
      <c r="B66" t="n">
        <v>-26.72325704948426</v>
      </c>
      <c r="C66" t="n">
        <v>22.3000097797009</v>
      </c>
      <c r="D66" t="n">
        <v>0.3312054183658431</v>
      </c>
      <c r="E66" t="n">
        <v>0.7482589626216285</v>
      </c>
      <c r="F66" t="n">
        <v>-17.92395867406361</v>
      </c>
      <c r="G66" t="n">
        <v>-34.84089906765999</v>
      </c>
      <c r="H66" t="n">
        <v>-13.10290908185535</v>
      </c>
      <c r="I66" t="n">
        <v>-23.04501815006705</v>
      </c>
      <c r="J66" t="n">
        <v>-17.34404287050587</v>
      </c>
      <c r="K66" t="n">
        <v>-11.28145216399739</v>
      </c>
    </row>
    <row r="67">
      <c r="A67" s="2" t="n">
        <v>45033</v>
      </c>
      <c r="B67" t="n">
        <v>-24.72689667354634</v>
      </c>
      <c r="C67" t="n">
        <v>20.52877081081692</v>
      </c>
      <c r="D67" t="n">
        <v>2.392963002634629</v>
      </c>
      <c r="E67" t="n">
        <v>2.119983660475189</v>
      </c>
      <c r="F67" t="n">
        <v>-15.61880092638716</v>
      </c>
      <c r="G67" t="n">
        <v>-30.39588640285218</v>
      </c>
      <c r="H67" t="n">
        <v>-12.19520934777483</v>
      </c>
      <c r="I67" t="n">
        <v>-21.34068994005765</v>
      </c>
      <c r="J67" t="n">
        <v>-16.31583546819337</v>
      </c>
      <c r="K67" t="n">
        <v>-8.721434688689699</v>
      </c>
    </row>
    <row r="68">
      <c r="A68" s="2" t="n">
        <v>45034</v>
      </c>
      <c r="B68" t="n">
        <v>-25.13824317884371</v>
      </c>
      <c r="C68" t="n">
        <v>21.723870982632</v>
      </c>
      <c r="D68" t="n">
        <v>1.125967512383652</v>
      </c>
      <c r="E68" t="n">
        <v>-1.985528832671168</v>
      </c>
      <c r="F68" t="n">
        <v>-15.22847768400789</v>
      </c>
      <c r="G68" t="n">
        <v>-30.62221795628137</v>
      </c>
      <c r="H68" t="n">
        <v>-13.47811766407032</v>
      </c>
      <c r="I68" t="n">
        <v>-22.61740178108148</v>
      </c>
      <c r="J68" t="n">
        <v>-17.26715369811876</v>
      </c>
      <c r="K68" t="n">
        <v>-9.545536612216354</v>
      </c>
    </row>
    <row r="69">
      <c r="A69" s="2" t="n">
        <v>45035</v>
      </c>
      <c r="B69" t="n">
        <v>-24.1741924649304</v>
      </c>
      <c r="C69" t="n">
        <v>18.72223843986411</v>
      </c>
      <c r="D69" t="n">
        <v>1.986875910620323</v>
      </c>
      <c r="E69" t="n">
        <v>-2.96193091843282</v>
      </c>
      <c r="F69" t="n">
        <v>-16.9251230503863</v>
      </c>
      <c r="G69" t="n">
        <v>-28.14267959371059</v>
      </c>
      <c r="H69" t="n">
        <v>-12.43157993517171</v>
      </c>
      <c r="I69" t="n">
        <v>-21.61687137610956</v>
      </c>
      <c r="J69" t="n">
        <v>-16.09614995200829</v>
      </c>
      <c r="K69" t="n">
        <v>-10.46487295723559</v>
      </c>
    </row>
    <row r="70">
      <c r="A70" s="2" t="n">
        <v>45036</v>
      </c>
      <c r="B70" t="n">
        <v>-20.01610480486399</v>
      </c>
      <c r="C70" t="n">
        <v>22.74424862517592</v>
      </c>
      <c r="D70" t="n">
        <v>5.198573601655809</v>
      </c>
      <c r="E70" t="n">
        <v>-2.378927763816907</v>
      </c>
      <c r="F70" t="n">
        <v>-13.99965403256036</v>
      </c>
      <c r="G70" t="n">
        <v>-26.29008474933157</v>
      </c>
      <c r="H70" t="n">
        <v>-11.10933706090963</v>
      </c>
      <c r="I70" t="n">
        <v>-19.70777885840946</v>
      </c>
      <c r="J70" t="n">
        <v>-13.783266694235</v>
      </c>
      <c r="K70" t="n">
        <v>-6.660523216436509</v>
      </c>
    </row>
    <row r="71">
      <c r="A71" s="2" t="n">
        <v>45037</v>
      </c>
      <c r="B71" t="n">
        <v>-22.04410859903238</v>
      </c>
      <c r="C71" t="n">
        <v>17.46278778226657</v>
      </c>
      <c r="D71" t="n">
        <v>4.221131418234969</v>
      </c>
      <c r="E71" t="n">
        <v>-4.402864885642477</v>
      </c>
      <c r="F71" t="n">
        <v>-15.0670647652774</v>
      </c>
      <c r="G71" t="n">
        <v>-27.17998090465376</v>
      </c>
      <c r="H71" t="n">
        <v>-11.90663750984169</v>
      </c>
      <c r="I71" t="n">
        <v>-20.10575497913735</v>
      </c>
      <c r="J71" t="n">
        <v>-15.21195828687948</v>
      </c>
      <c r="K71" t="n">
        <v>-9.521345858945319</v>
      </c>
    </row>
    <row r="72">
      <c r="A72" s="2" t="n">
        <v>45040</v>
      </c>
      <c r="B72" t="n">
        <v>-20.83545489677682</v>
      </c>
      <c r="C72" t="n">
        <v>18.05084020316869</v>
      </c>
      <c r="D72" t="n">
        <v>4.743507989994056</v>
      </c>
      <c r="E72" t="n">
        <v>-3.287309676425987</v>
      </c>
      <c r="F72" t="n">
        <v>-14.25483525846771</v>
      </c>
      <c r="G72" t="n">
        <v>-26.61143819340043</v>
      </c>
      <c r="H72" t="n">
        <v>-12.2469604982225</v>
      </c>
      <c r="I72" t="n">
        <v>-18.7605939926099</v>
      </c>
      <c r="J72" t="n">
        <v>-16.17750678267718</v>
      </c>
      <c r="K72" t="n">
        <v>-9.661685748298277</v>
      </c>
    </row>
    <row r="73">
      <c r="A73" s="2" t="n">
        <v>45041</v>
      </c>
      <c r="B73" t="n">
        <v>-19.79619127252528</v>
      </c>
      <c r="C73" t="n">
        <v>18.35209529983566</v>
      </c>
      <c r="D73" t="n">
        <v>4.438751083101167</v>
      </c>
      <c r="E73" t="n">
        <v>0.1342376926053213</v>
      </c>
      <c r="F73" t="n">
        <v>-15.68074574303904</v>
      </c>
      <c r="G73" t="n">
        <v>-27.17292277427752</v>
      </c>
      <c r="H73" t="n">
        <v>-13.57374462891497</v>
      </c>
      <c r="I73" t="n">
        <v>-17.91322269326001</v>
      </c>
      <c r="J73" t="n">
        <v>-14.95072557985</v>
      </c>
      <c r="K73" t="n">
        <v>-9.256792903490329</v>
      </c>
    </row>
    <row r="74">
      <c r="A74" s="2" t="n">
        <v>45042</v>
      </c>
      <c r="B74" t="n">
        <v>-21.34011603861652</v>
      </c>
      <c r="C74" t="n">
        <v>14.96848387302365</v>
      </c>
      <c r="D74" t="n">
        <v>2.891671198210566</v>
      </c>
      <c r="E74" t="n">
        <v>0.9412086813674003</v>
      </c>
      <c r="F74" t="n">
        <v>-12.17494661377239</v>
      </c>
      <c r="G74" t="n">
        <v>-26.46836389960643</v>
      </c>
      <c r="H74" t="n">
        <v>-14.2571514867262</v>
      </c>
      <c r="I74" t="n">
        <v>-16.90846434872003</v>
      </c>
      <c r="J74" t="n">
        <v>-14.31188519014445</v>
      </c>
      <c r="K74" t="n">
        <v>-8.866455101746451</v>
      </c>
    </row>
    <row r="75">
      <c r="A75" s="2" t="n">
        <v>45043</v>
      </c>
      <c r="B75" t="n">
        <v>-19.52773147564353</v>
      </c>
      <c r="C75" t="n">
        <v>13.13876343873686</v>
      </c>
      <c r="D75" t="n">
        <v>7.655526699330717</v>
      </c>
      <c r="E75" t="n">
        <v>2.795072236705054</v>
      </c>
      <c r="F75" t="n">
        <v>-12.00528990501919</v>
      </c>
      <c r="G75" t="n">
        <v>-26.72218553771297</v>
      </c>
      <c r="H75" t="n">
        <v>-14.11330291624883</v>
      </c>
      <c r="I75" t="n">
        <v>-17.36987822844115</v>
      </c>
      <c r="J75" t="n">
        <v>-12.86812080769467</v>
      </c>
      <c r="K75" t="n">
        <v>-9.553308532601235</v>
      </c>
    </row>
    <row r="76">
      <c r="A76" s="2" t="n">
        <v>45044</v>
      </c>
      <c r="B76" t="n">
        <v>-14.40241527461893</v>
      </c>
      <c r="C76" t="n">
        <v>16.09228572066199</v>
      </c>
      <c r="D76" t="n">
        <v>8.871105505585009</v>
      </c>
      <c r="E76" t="n">
        <v>3.360693874279064</v>
      </c>
      <c r="F76" t="n">
        <v>-10.67465965986486</v>
      </c>
      <c r="G76" t="n">
        <v>-23.38811524434696</v>
      </c>
      <c r="H76" t="n">
        <v>-12.62433299207816</v>
      </c>
      <c r="I76" t="n">
        <v>-14.85337873447035</v>
      </c>
      <c r="J76" t="n">
        <v>-10.94286411937498</v>
      </c>
      <c r="K76" t="n">
        <v>-6.474854085759352</v>
      </c>
    </row>
    <row r="77">
      <c r="A77" s="2" t="n">
        <v>45048</v>
      </c>
      <c r="B77" t="n">
        <v>-9.133766253127728</v>
      </c>
      <c r="C77" t="n">
        <v>24.51876050775421</v>
      </c>
      <c r="D77" t="n">
        <v>13.17164345386212</v>
      </c>
      <c r="E77" t="n">
        <v>6.287635879489084</v>
      </c>
      <c r="F77" t="n">
        <v>-7.676230905018111</v>
      </c>
      <c r="G77" t="n">
        <v>-19.12996917384434</v>
      </c>
      <c r="H77" t="n">
        <v>-7.083413481203394</v>
      </c>
      <c r="I77" t="n">
        <v>-8.821097593369808</v>
      </c>
      <c r="J77" t="n">
        <v>-4.739011357469202</v>
      </c>
      <c r="K77" t="n">
        <v>-2.682518105035359</v>
      </c>
    </row>
    <row r="78">
      <c r="A78" s="2" t="n">
        <v>45049</v>
      </c>
      <c r="B78" t="n">
        <v>-9.543664799731511</v>
      </c>
      <c r="C78" t="n">
        <v>24.14450259129932</v>
      </c>
      <c r="D78" t="n">
        <v>12.60398077369649</v>
      </c>
      <c r="E78" t="n">
        <v>4.698038629734436</v>
      </c>
      <c r="F78" t="n">
        <v>-7.850832707934052</v>
      </c>
      <c r="G78" t="n">
        <v>-20.59904805398212</v>
      </c>
      <c r="H78" t="n">
        <v>-7.758460670969825</v>
      </c>
      <c r="I78" t="n">
        <v>-9.537338804927654</v>
      </c>
      <c r="J78" t="n">
        <v>-6.274827416086925</v>
      </c>
      <c r="K78" t="n">
        <v>-5.892576213214539</v>
      </c>
    </row>
    <row r="79">
      <c r="A79" s="2" t="n">
        <v>45050</v>
      </c>
      <c r="B79" t="n">
        <v>-8.676384000603289</v>
      </c>
      <c r="C79" t="n">
        <v>25.33603721787985</v>
      </c>
      <c r="D79" t="n">
        <v>10.73815503931941</v>
      </c>
      <c r="E79" t="n">
        <v>5.679348666423611</v>
      </c>
      <c r="F79" t="n">
        <v>-5.943968374974428</v>
      </c>
      <c r="G79" t="n">
        <v>-18.65507335292658</v>
      </c>
      <c r="H79" t="n">
        <v>-6.575346555235151</v>
      </c>
      <c r="I79" t="n">
        <v>-8.063181492591564</v>
      </c>
      <c r="J79" t="n">
        <v>-6.118363748900235</v>
      </c>
      <c r="K79" t="n">
        <v>-6.16573353534976</v>
      </c>
    </row>
    <row r="80">
      <c r="A80" s="2" t="n">
        <v>45051</v>
      </c>
      <c r="B80" t="n">
        <v>-10.30842395834114</v>
      </c>
      <c r="C80" t="n">
        <v>23.55458041054037</v>
      </c>
      <c r="D80" t="n">
        <v>7.429725642290319</v>
      </c>
      <c r="E80" t="n">
        <v>3.690864205186228</v>
      </c>
      <c r="F80" t="n">
        <v>-8.389542716846854</v>
      </c>
      <c r="G80" t="n">
        <v>-21.18640089375767</v>
      </c>
      <c r="H80" t="n">
        <v>-10.60275669083554</v>
      </c>
      <c r="I80" t="n">
        <v>-11.82579660551463</v>
      </c>
      <c r="J80" t="n">
        <v>-9.178153397856059</v>
      </c>
      <c r="K80" t="n">
        <v>-7.104483176966914</v>
      </c>
    </row>
    <row r="81">
      <c r="A81" s="2" t="n">
        <v>45054</v>
      </c>
      <c r="B81" t="n">
        <v>-6.944568445446042</v>
      </c>
      <c r="C81" t="n">
        <v>24.19288532705828</v>
      </c>
      <c r="D81" t="n">
        <v>10.29718853048844</v>
      </c>
      <c r="E81" t="n">
        <v>3.890942198354796</v>
      </c>
      <c r="F81" t="n">
        <v>-7.251709941366736</v>
      </c>
      <c r="G81" t="n">
        <v>-16.88338357812511</v>
      </c>
      <c r="H81" t="n">
        <v>-9.266837040077625</v>
      </c>
      <c r="I81" t="n">
        <v>-9.144429687084955</v>
      </c>
      <c r="J81" t="n">
        <v>-9.16070506679667</v>
      </c>
      <c r="K81" t="n">
        <v>-4.853805935529165</v>
      </c>
    </row>
    <row r="82">
      <c r="A82" s="2" t="n">
        <v>45055</v>
      </c>
      <c r="B82" t="n">
        <v>-8.25990101332822</v>
      </c>
      <c r="C82" t="n">
        <v>23.93178444264141</v>
      </c>
      <c r="D82" t="n">
        <v>10.79768611888465</v>
      </c>
      <c r="E82" t="n">
        <v>2.054738272500933</v>
      </c>
      <c r="F82" t="n">
        <v>-6.686497026159466</v>
      </c>
      <c r="G82" t="n">
        <v>-17.37670860118342</v>
      </c>
      <c r="H82" t="n">
        <v>-8.216979371021448</v>
      </c>
      <c r="I82" t="n">
        <v>-9.345907717839562</v>
      </c>
      <c r="J82" t="n">
        <v>-10.85446787512762</v>
      </c>
      <c r="K82" t="n">
        <v>-3.150009902902429</v>
      </c>
    </row>
    <row r="83">
      <c r="A83" s="2" t="n">
        <v>45056</v>
      </c>
      <c r="B83" t="n">
        <v>-4.591531246666358</v>
      </c>
      <c r="C83" t="n">
        <v>26.914993539974</v>
      </c>
      <c r="D83" t="n">
        <v>12.89941398295991</v>
      </c>
      <c r="E83" t="n">
        <v>4.944406563360371</v>
      </c>
      <c r="F83" t="n">
        <v>-6.80825012743046</v>
      </c>
      <c r="G83" t="n">
        <v>-12.65487654979369</v>
      </c>
      <c r="H83" t="n">
        <v>-6.82131094009526</v>
      </c>
      <c r="I83" t="n">
        <v>-7.709221193783867</v>
      </c>
      <c r="J83" t="n">
        <v>-8.712816688923308</v>
      </c>
      <c r="K83" t="n">
        <v>0.7073793337255108</v>
      </c>
    </row>
    <row r="84">
      <c r="A84" s="2" t="n">
        <v>45057</v>
      </c>
      <c r="B84" t="n">
        <v>-7.991735771750275</v>
      </c>
      <c r="C84" t="n">
        <v>28.64813096827135</v>
      </c>
      <c r="D84" t="n">
        <v>11.736060750355</v>
      </c>
      <c r="E84" t="n">
        <v>3.505065230161608</v>
      </c>
      <c r="F84" t="n">
        <v>-5.546990592765599</v>
      </c>
      <c r="G84" t="n">
        <v>-12.68866123849552</v>
      </c>
      <c r="H84" t="n">
        <v>-7.542676084687894</v>
      </c>
      <c r="I84" t="n">
        <v>-6.807419971094586</v>
      </c>
      <c r="J84" t="n">
        <v>-10.91506625547009</v>
      </c>
      <c r="K84" t="n">
        <v>-3.306786763046654</v>
      </c>
    </row>
    <row r="85">
      <c r="A85" s="2" t="n">
        <v>45058</v>
      </c>
      <c r="B85" t="n">
        <v>-7.952123351391016</v>
      </c>
      <c r="C85" t="n">
        <v>29.8631854327766</v>
      </c>
      <c r="D85" t="n">
        <v>14.49437506785238</v>
      </c>
      <c r="E85" t="n">
        <v>4.919104928955487</v>
      </c>
      <c r="F85" t="n">
        <v>-4.711956215800884</v>
      </c>
      <c r="G85" t="n">
        <v>-11.66209179575229</v>
      </c>
      <c r="H85" t="n">
        <v>-5.92936785411653</v>
      </c>
      <c r="I85" t="n">
        <v>-3.671481339248261</v>
      </c>
      <c r="J85" t="n">
        <v>-12.35475325904052</v>
      </c>
      <c r="K85" t="n">
        <v>-2.000566939804627</v>
      </c>
    </row>
    <row r="86">
      <c r="A86" s="2" t="n">
        <v>45061</v>
      </c>
      <c r="B86" t="n">
        <v>-6.672592293088764</v>
      </c>
      <c r="C86" t="n">
        <v>27.80914182700565</v>
      </c>
      <c r="D86" t="n">
        <v>16.24282579448611</v>
      </c>
      <c r="E86" t="n">
        <v>7.223580840926491</v>
      </c>
      <c r="F86" t="n">
        <v>-3.501488276714249</v>
      </c>
      <c r="G86" t="n">
        <v>-8.921570111348021</v>
      </c>
      <c r="H86" t="n">
        <v>-3.186281336923535</v>
      </c>
      <c r="I86" t="n">
        <v>-0.05617380947591233</v>
      </c>
      <c r="J86" t="n">
        <v>-9.353991822985364</v>
      </c>
      <c r="K86" t="n">
        <v>1.619851011436713</v>
      </c>
    </row>
    <row r="87">
      <c r="A87" s="2" t="n">
        <v>45062</v>
      </c>
      <c r="B87" t="n">
        <v>-1.599736942031715</v>
      </c>
      <c r="C87" t="n">
        <v>31.60928871572541</v>
      </c>
      <c r="D87" t="n">
        <v>21.25966634671494</v>
      </c>
      <c r="E87" t="n">
        <v>12.26787660052031</v>
      </c>
      <c r="F87" t="n">
        <v>-0.0869813760736915</v>
      </c>
      <c r="G87" t="n">
        <v>-3.231448257280256</v>
      </c>
      <c r="H87" t="n">
        <v>2.104283877312962</v>
      </c>
      <c r="I87" t="n">
        <v>4.211773886462122</v>
      </c>
      <c r="J87" t="n">
        <v>-2.828331833622644</v>
      </c>
      <c r="K87" t="n">
        <v>8.759900972985712</v>
      </c>
    </row>
    <row r="88">
      <c r="A88" s="2" t="n">
        <v>45063</v>
      </c>
      <c r="B88" t="n">
        <v>-2.62939171119948</v>
      </c>
      <c r="C88" t="n">
        <v>34.83628817575139</v>
      </c>
      <c r="D88" t="n">
        <v>12.62548492551494</v>
      </c>
      <c r="E88" t="n">
        <v>10.42115795503924</v>
      </c>
      <c r="F88" t="n">
        <v>-0.1021974604002773</v>
      </c>
      <c r="G88" t="n">
        <v>-4.4491101474047</v>
      </c>
      <c r="H88" t="n">
        <v>-0.06708271614649375</v>
      </c>
      <c r="I88" t="n">
        <v>2.967998954862949</v>
      </c>
      <c r="J88" t="n">
        <v>-4.160822087023808</v>
      </c>
      <c r="K88" t="n">
        <v>10.08740225162614</v>
      </c>
    </row>
    <row r="89">
      <c r="A89" s="2" t="n">
        <v>45064</v>
      </c>
      <c r="B89" t="n">
        <v>1.078852330366309</v>
      </c>
      <c r="C89" t="n">
        <v>38.30486272743121</v>
      </c>
      <c r="D89" t="n">
        <v>14.13761515038436</v>
      </c>
      <c r="E89" t="n">
        <v>14.18595816533315</v>
      </c>
      <c r="F89" t="n">
        <v>1.513797139162065</v>
      </c>
      <c r="G89" t="n">
        <v>-3.165988644721107</v>
      </c>
      <c r="H89" t="n">
        <v>2.367014190710526</v>
      </c>
      <c r="I89" t="n">
        <v>6.599556801778084</v>
      </c>
      <c r="J89" t="n">
        <v>-0.7993681549926301</v>
      </c>
      <c r="K89" t="n">
        <v>13.80089041848753</v>
      </c>
    </row>
    <row r="90">
      <c r="A90" s="2" t="n">
        <v>45065</v>
      </c>
      <c r="B90" t="n">
        <v>5.79401214111197</v>
      </c>
      <c r="C90" t="n">
        <v>38.20849404092992</v>
      </c>
      <c r="D90" t="n">
        <v>15.71641780151845</v>
      </c>
      <c r="E90" t="n">
        <v>19.12556669864889</v>
      </c>
      <c r="F90" t="n">
        <v>4.618075346796435</v>
      </c>
      <c r="G90" t="n">
        <v>-3.480749507996783</v>
      </c>
      <c r="H90" t="n">
        <v>4.33464511973447</v>
      </c>
      <c r="I90" t="n">
        <v>7.54660952591979</v>
      </c>
      <c r="J90" t="n">
        <v>0.5441105179780248</v>
      </c>
      <c r="K90" t="n">
        <v>23.58638082211777</v>
      </c>
    </row>
    <row r="91">
      <c r="A91" s="2" t="n">
        <v>45068</v>
      </c>
      <c r="B91" t="n">
        <v>5.240944748113785</v>
      </c>
      <c r="C91" t="n">
        <v>39.49289398593316</v>
      </c>
      <c r="D91" t="n">
        <v>14.12386475973448</v>
      </c>
      <c r="E91" t="n">
        <v>20.59965498758742</v>
      </c>
      <c r="F91" t="n">
        <v>3.51658205241423</v>
      </c>
      <c r="G91" t="n">
        <v>-4.413214031223123</v>
      </c>
      <c r="H91" t="n">
        <v>2.522613858721456</v>
      </c>
      <c r="I91" t="n">
        <v>4.913059267215614</v>
      </c>
      <c r="J91" t="n">
        <v>0.286162729607442</v>
      </c>
      <c r="K91" t="n">
        <v>28.54253658867037</v>
      </c>
    </row>
    <row r="92">
      <c r="A92" s="2" t="n">
        <v>45069</v>
      </c>
      <c r="B92" t="n">
        <v>-3.346552562296878</v>
      </c>
      <c r="C92" t="n">
        <v>33.50985082674158</v>
      </c>
      <c r="D92" t="n">
        <v>8.159256190927566</v>
      </c>
      <c r="E92" t="n">
        <v>13.08816085724254</v>
      </c>
      <c r="F92" t="n">
        <v>0.8540259865700284</v>
      </c>
      <c r="G92" t="n">
        <v>-11.45611072456704</v>
      </c>
      <c r="H92" t="n">
        <v>-1.158673148164213</v>
      </c>
      <c r="I92" t="n">
        <v>0.5018931951397354</v>
      </c>
      <c r="J92" t="n">
        <v>-6.369865017108145</v>
      </c>
      <c r="K92" t="n">
        <v>15.32747518588353</v>
      </c>
    </row>
    <row r="93">
      <c r="A93" s="2" t="n">
        <v>45070</v>
      </c>
      <c r="B93" t="n">
        <v>-5.839907139669453</v>
      </c>
      <c r="C93" t="n">
        <v>34.35615656276929</v>
      </c>
      <c r="D93" t="n">
        <v>6.266787211203839</v>
      </c>
      <c r="E93" t="n">
        <v>13.70031931071141</v>
      </c>
      <c r="F93" t="n">
        <v>-2.836380213245138</v>
      </c>
      <c r="G93" t="n">
        <v>-12.15536789354538</v>
      </c>
      <c r="H93" t="n">
        <v>-0.9047858697471156</v>
      </c>
      <c r="I93" t="n">
        <v>1.685391292378302</v>
      </c>
      <c r="J93" t="n">
        <v>-6.056727914055915</v>
      </c>
      <c r="K93" t="n">
        <v>16.9646011797868</v>
      </c>
    </row>
    <row r="94">
      <c r="A94" s="2" t="n">
        <v>45071</v>
      </c>
      <c r="B94" t="n">
        <v>-2.168379378536245</v>
      </c>
      <c r="C94" t="n">
        <v>36.23124985070221</v>
      </c>
      <c r="D94" t="n">
        <v>11.33518408616656</v>
      </c>
      <c r="E94" t="n">
        <v>19.65612586391705</v>
      </c>
      <c r="F94" t="n">
        <v>0.238538814717737</v>
      </c>
      <c r="G94" t="n">
        <v>-9.052754200269996</v>
      </c>
      <c r="H94" t="n">
        <v>0.06064164287256091</v>
      </c>
      <c r="I94" t="n">
        <v>6.939101933066238</v>
      </c>
      <c r="J94" t="n">
        <v>-1.521471328527979</v>
      </c>
      <c r="K94" t="n">
        <v>25.10819184064017</v>
      </c>
    </row>
    <row r="95">
      <c r="A95" s="2" t="n">
        <v>45072</v>
      </c>
      <c r="B95" t="n">
        <v>-2.739881833859514</v>
      </c>
      <c r="C95" t="n">
        <v>32.73108030007668</v>
      </c>
      <c r="D95" t="n">
        <v>9.183822140749109</v>
      </c>
      <c r="E95" t="n">
        <v>14.62242210618894</v>
      </c>
      <c r="F95" t="n">
        <v>-1.353454084501937</v>
      </c>
      <c r="G95" t="n">
        <v>-9.017062059865722</v>
      </c>
      <c r="H95" t="n">
        <v>-2.258855565077333</v>
      </c>
      <c r="I95" t="n">
        <v>3.143067059634275</v>
      </c>
      <c r="J95" t="n">
        <v>-4.201849356667298</v>
      </c>
      <c r="K95" t="n">
        <v>21.54614008186218</v>
      </c>
    </row>
    <row r="96">
      <c r="A96" s="2" t="n">
        <v>45075</v>
      </c>
      <c r="B96" t="n">
        <v>2.566004974743086</v>
      </c>
      <c r="C96" t="n">
        <v>30.71606348300609</v>
      </c>
      <c r="D96" t="n">
        <v>35.07152416580166</v>
      </c>
      <c r="E96" t="n">
        <v>32.20666724761785</v>
      </c>
      <c r="F96" t="n">
        <v>-3.185869244128259</v>
      </c>
      <c r="G96" t="n">
        <v>-4.514466921646787</v>
      </c>
      <c r="H96" t="n">
        <v>12.11823405572263</v>
      </c>
      <c r="I96" t="n">
        <v>18.86783744875302</v>
      </c>
      <c r="J96" t="n">
        <v>11.73754762050347</v>
      </c>
      <c r="K96" t="n">
        <v>26.15981820193818</v>
      </c>
    </row>
    <row r="97">
      <c r="A97" s="2" t="n">
        <v>45076</v>
      </c>
      <c r="B97" t="n">
        <v>4.014232717133615</v>
      </c>
      <c r="C97" t="n">
        <v>32.39813200338952</v>
      </c>
      <c r="D97" t="n">
        <v>33.30800368873745</v>
      </c>
      <c r="E97" t="n">
        <v>34.58803594950506</v>
      </c>
      <c r="F97" t="n">
        <v>-0.757837645086068</v>
      </c>
      <c r="G97" t="n">
        <v>-6.175970523047713</v>
      </c>
      <c r="H97" t="n">
        <v>13.98951683829968</v>
      </c>
      <c r="I97" t="n">
        <v>16.84275770191064</v>
      </c>
      <c r="J97" t="n">
        <v>12.11445187495215</v>
      </c>
      <c r="K97" t="n">
        <v>27.90112924419994</v>
      </c>
    </row>
    <row r="98">
      <c r="A98" s="2" t="n">
        <v>45077</v>
      </c>
      <c r="B98" t="n">
        <v>3.218588084395657</v>
      </c>
      <c r="C98" t="n">
        <v>28.16912216195431</v>
      </c>
      <c r="D98" t="n">
        <v>36.28578911294404</v>
      </c>
      <c r="E98" t="n">
        <v>35.83406971793497</v>
      </c>
      <c r="F98" t="n">
        <v>1.779342789905036</v>
      </c>
      <c r="G98" t="n">
        <v>-4.878629470218532</v>
      </c>
      <c r="H98" t="n">
        <v>18.5833106106988</v>
      </c>
      <c r="I98" t="n">
        <v>20.90773350273698</v>
      </c>
      <c r="J98" t="n">
        <v>11.60938746631741</v>
      </c>
      <c r="K98" t="n">
        <v>24.89766973893157</v>
      </c>
    </row>
    <row r="99">
      <c r="A99" s="2" t="n">
        <v>45078</v>
      </c>
      <c r="B99" t="n">
        <v>0.5460615807735048</v>
      </c>
      <c r="C99" t="n">
        <v>30.29034369426178</v>
      </c>
      <c r="D99" t="n">
        <v>29.92347231426884</v>
      </c>
      <c r="E99" t="n">
        <v>29.65190133850255</v>
      </c>
      <c r="F99" t="n">
        <v>3.845210447924274</v>
      </c>
      <c r="G99" t="n">
        <v>-5.363849362389884</v>
      </c>
      <c r="H99" t="n">
        <v>14.12192982113447</v>
      </c>
      <c r="I99" t="n">
        <v>16.37885522174267</v>
      </c>
      <c r="J99" t="n">
        <v>6.147367100268508</v>
      </c>
      <c r="K99" t="n">
        <v>21.53873584225881</v>
      </c>
    </row>
    <row r="100">
      <c r="A100" s="2" t="n">
        <v>45079</v>
      </c>
      <c r="B100" t="n">
        <v>3.778365867699218</v>
      </c>
      <c r="C100" t="n">
        <v>31.93140410084279</v>
      </c>
      <c r="D100" t="n">
        <v>33.13038259618746</v>
      </c>
      <c r="E100" t="n">
        <v>32.82884539627921</v>
      </c>
      <c r="F100" t="n">
        <v>5.050711800212548</v>
      </c>
      <c r="G100" t="n">
        <v>-3.94543344114443</v>
      </c>
      <c r="H100" t="n">
        <v>17.14095180280977</v>
      </c>
      <c r="I100" t="n">
        <v>17.48361909267098</v>
      </c>
      <c r="J100" t="n">
        <v>9.082545612519709</v>
      </c>
      <c r="K100" t="n">
        <v>24.48050768554779</v>
      </c>
    </row>
    <row r="101">
      <c r="A101" s="2" t="n">
        <v>45082</v>
      </c>
      <c r="B101" t="n">
        <v>1.631575805743468</v>
      </c>
      <c r="C101" t="n">
        <v>31.21788018311027</v>
      </c>
      <c r="D101" t="n">
        <v>36.55468308601104</v>
      </c>
      <c r="E101" t="n">
        <v>36.24478936565201</v>
      </c>
      <c r="F101" t="n">
        <v>3.328124857299652</v>
      </c>
      <c r="G101" t="n">
        <v>-6.222281292943832</v>
      </c>
      <c r="H101" t="n">
        <v>18.24217148359721</v>
      </c>
      <c r="I101" t="n">
        <v>16.75867805929032</v>
      </c>
      <c r="J101" t="n">
        <v>10.0798973870039</v>
      </c>
      <c r="K101" t="n">
        <v>21.56785307002414</v>
      </c>
    </row>
    <row r="102">
      <c r="A102" s="2" t="n">
        <v>45083</v>
      </c>
      <c r="B102" t="n">
        <v>-0.7545868446141468</v>
      </c>
      <c r="C102" t="n">
        <v>30.12602208995514</v>
      </c>
      <c r="D102" t="n">
        <v>39.07230341537979</v>
      </c>
      <c r="E102" t="n">
        <v>33.31093471552378</v>
      </c>
      <c r="F102" t="n">
        <v>3.328614349869685</v>
      </c>
      <c r="G102" t="n">
        <v>-7.633024434767055</v>
      </c>
      <c r="H102" t="n">
        <v>16.39241588578206</v>
      </c>
      <c r="I102" t="n">
        <v>14.22744336416795</v>
      </c>
      <c r="J102" t="n">
        <v>8.82547275756529</v>
      </c>
      <c r="K102" t="n">
        <v>18.26716199340275</v>
      </c>
    </row>
    <row r="103">
      <c r="A103" s="2" t="n">
        <v>45084</v>
      </c>
      <c r="B103" t="n">
        <v>3.853931829339197</v>
      </c>
      <c r="C103" t="n">
        <v>25.66890640329287</v>
      </c>
      <c r="D103" t="n">
        <v>41.93889518331133</v>
      </c>
      <c r="E103" t="n">
        <v>32.09814160801883</v>
      </c>
      <c r="F103" t="n">
        <v>2.720798389923296</v>
      </c>
      <c r="G103" t="n">
        <v>-2.80281938199175</v>
      </c>
      <c r="H103" t="n">
        <v>16.38914287762336</v>
      </c>
      <c r="I103" t="n">
        <v>15.59451909555782</v>
      </c>
      <c r="J103" t="n">
        <v>10.49457988098739</v>
      </c>
      <c r="K103" t="n">
        <v>20.53657396648711</v>
      </c>
    </row>
    <row r="104">
      <c r="A104" s="2" t="n">
        <v>45085</v>
      </c>
      <c r="B104" t="n">
        <v>2.972992122830842</v>
      </c>
      <c r="C104" t="n">
        <v>26.87356066208073</v>
      </c>
      <c r="D104" t="n">
        <v>41.12819655280106</v>
      </c>
      <c r="E104" t="n">
        <v>34.62459683714696</v>
      </c>
      <c r="F104" t="n">
        <v>3.100748417409571</v>
      </c>
      <c r="G104" t="n">
        <v>-2.735306075826416</v>
      </c>
      <c r="H104" t="n">
        <v>14.21315502491021</v>
      </c>
      <c r="I104" t="n">
        <v>14.71479145532613</v>
      </c>
      <c r="J104" t="n">
        <v>8.314566264134804</v>
      </c>
      <c r="K104" t="n">
        <v>18.01849154364534</v>
      </c>
    </row>
    <row r="105">
      <c r="A105" s="2" t="n">
        <v>45086</v>
      </c>
      <c r="B105" t="n">
        <v>2.976496166463805</v>
      </c>
      <c r="C105" t="n">
        <v>27.90258355745507</v>
      </c>
      <c r="D105" t="n">
        <v>44.81127474968405</v>
      </c>
      <c r="E105" t="n">
        <v>37.19052803266401</v>
      </c>
      <c r="F105" t="n">
        <v>2.356286030320787</v>
      </c>
      <c r="G105" t="n">
        <v>-2.755144751692351</v>
      </c>
      <c r="H105" t="n">
        <v>13.95596442888789</v>
      </c>
      <c r="I105" t="n">
        <v>14.26693835699535</v>
      </c>
      <c r="J105" t="n">
        <v>7.538842232324439</v>
      </c>
      <c r="K105" t="n">
        <v>19.47933307198411</v>
      </c>
    </row>
    <row r="106">
      <c r="A106" s="2" t="n">
        <v>45089</v>
      </c>
      <c r="B106" t="n">
        <v>2.80408249523576</v>
      </c>
      <c r="C106" t="n">
        <v>27.28542399876026</v>
      </c>
      <c r="D106" t="n">
        <v>42.73102109951807</v>
      </c>
      <c r="E106" t="n">
        <v>33.05545989202498</v>
      </c>
      <c r="F106" t="n">
        <v>4.535076355812762</v>
      </c>
      <c r="G106" t="n">
        <v>-2.049265121133803</v>
      </c>
      <c r="H106" t="n">
        <v>16.49920617247687</v>
      </c>
      <c r="I106" t="n">
        <v>15.0868238450276</v>
      </c>
      <c r="J106" t="n">
        <v>7.048136227241475</v>
      </c>
      <c r="K106" t="n">
        <v>18.53289018041797</v>
      </c>
    </row>
    <row r="107">
      <c r="A107" s="2" t="n">
        <v>45090</v>
      </c>
      <c r="B107" t="n">
        <v>5.211560971377027</v>
      </c>
      <c r="C107" t="n">
        <v>28.40717285060988</v>
      </c>
      <c r="D107" t="n">
        <v>46.63423428642623</v>
      </c>
      <c r="E107" t="n">
        <v>36.34506478622175</v>
      </c>
      <c r="F107" t="n">
        <v>8.782362276707856</v>
      </c>
      <c r="G107" t="n">
        <v>-2.208020222356954</v>
      </c>
      <c r="H107" t="n">
        <v>19.1247233537337</v>
      </c>
      <c r="I107" t="n">
        <v>16.92563437054191</v>
      </c>
      <c r="J107" t="n">
        <v>9.637458170718528</v>
      </c>
      <c r="K107" t="n">
        <v>20.78127242365475</v>
      </c>
    </row>
    <row r="108">
      <c r="A108" s="2" t="n">
        <v>45091</v>
      </c>
      <c r="B108" t="n">
        <v>6.306966530398173</v>
      </c>
      <c r="C108" t="n">
        <v>29.44731416327169</v>
      </c>
      <c r="D108" t="n">
        <v>45.47109334482766</v>
      </c>
      <c r="E108" t="n">
        <v>38.2852616190029</v>
      </c>
      <c r="F108" t="n">
        <v>8.431426546937848</v>
      </c>
      <c r="G108" t="n">
        <v>-2.943961190161304</v>
      </c>
      <c r="H108" t="n">
        <v>18.42686940134974</v>
      </c>
      <c r="I108" t="n">
        <v>16.58575051090665</v>
      </c>
      <c r="J108" t="n">
        <v>10.36633501434876</v>
      </c>
      <c r="K108" t="n">
        <v>22.72771660368116</v>
      </c>
    </row>
    <row r="109">
      <c r="A109" s="2" t="n">
        <v>45092</v>
      </c>
      <c r="B109" t="n">
        <v>6.799303568606763</v>
      </c>
      <c r="C109" t="n">
        <v>32.5343303516604</v>
      </c>
      <c r="D109" t="n">
        <v>46.00186828467474</v>
      </c>
      <c r="E109" t="n">
        <v>38.83448302256016</v>
      </c>
      <c r="F109" t="n">
        <v>7.400464314443678</v>
      </c>
      <c r="G109" t="n">
        <v>-2.231362202545462</v>
      </c>
      <c r="H109" t="n">
        <v>18.70653398805369</v>
      </c>
      <c r="I109" t="n">
        <v>17.82031065939787</v>
      </c>
      <c r="J109" t="n">
        <v>14.74175460451212</v>
      </c>
      <c r="K109" t="n">
        <v>27.05679038118149</v>
      </c>
    </row>
    <row r="110">
      <c r="A110" s="2" t="n">
        <v>45093</v>
      </c>
      <c r="B110" t="n">
        <v>11.69567417747766</v>
      </c>
      <c r="C110" t="n">
        <v>34.07972698877511</v>
      </c>
      <c r="D110" t="n">
        <v>48.7506972227326</v>
      </c>
      <c r="E110" t="n">
        <v>39.75213463426213</v>
      </c>
      <c r="F110" t="n">
        <v>9.184796579889355</v>
      </c>
      <c r="G110" t="n">
        <v>-0.2793919928141819</v>
      </c>
      <c r="H110" t="n">
        <v>20.34636145471986</v>
      </c>
      <c r="I110" t="n">
        <v>21.13109923776146</v>
      </c>
      <c r="J110" t="n">
        <v>17.62712204239794</v>
      </c>
      <c r="K110" t="n">
        <v>27.20612411074663</v>
      </c>
    </row>
    <row r="111">
      <c r="A111" s="2" t="n">
        <v>45096</v>
      </c>
      <c r="B111" t="n">
        <v>17.35808924879394</v>
      </c>
      <c r="C111" t="n">
        <v>39.6107643775921</v>
      </c>
      <c r="D111" t="n">
        <v>64.69516895197411</v>
      </c>
      <c r="E111" t="n">
        <v>41.04496492985972</v>
      </c>
      <c r="F111" t="n">
        <v>13.12857650842767</v>
      </c>
      <c r="G111" t="n">
        <v>4.927288004484187</v>
      </c>
      <c r="H111" t="n">
        <v>25.1504144854011</v>
      </c>
      <c r="I111" t="n">
        <v>25.27432725253382</v>
      </c>
      <c r="J111" t="n">
        <v>21.23271501098856</v>
      </c>
      <c r="K111" t="n">
        <v>32.49185832222796</v>
      </c>
    </row>
    <row r="112">
      <c r="A112" s="2" t="n">
        <v>45097</v>
      </c>
      <c r="B112" t="n">
        <v>20.8161917448477</v>
      </c>
      <c r="C112" t="n">
        <v>41.73255483354845</v>
      </c>
      <c r="D112" t="n">
        <v>71.40438118099246</v>
      </c>
      <c r="E112" t="n">
        <v>41.84726998099706</v>
      </c>
      <c r="F112" t="n">
        <v>12.46186912241343</v>
      </c>
      <c r="G112" t="n">
        <v>9.104822561643044</v>
      </c>
      <c r="H112" t="n">
        <v>26.6661390370863</v>
      </c>
      <c r="I112" t="n">
        <v>25.86026317204941</v>
      </c>
      <c r="J112" t="n">
        <v>20.88027925715918</v>
      </c>
      <c r="K112" t="n">
        <v>32.81882212162872</v>
      </c>
    </row>
    <row r="113">
      <c r="A113" s="2" t="n">
        <v>45098</v>
      </c>
      <c r="B113" t="n">
        <v>18.82826345131097</v>
      </c>
      <c r="C113" t="n">
        <v>39.80005495385259</v>
      </c>
      <c r="D113" t="n">
        <v>68.18712173456916</v>
      </c>
      <c r="E113" t="n">
        <v>38.9333861688629</v>
      </c>
      <c r="F113" t="n">
        <v>13.83200271894789</v>
      </c>
      <c r="G113" t="n">
        <v>8.943147567798327</v>
      </c>
      <c r="H113" t="n">
        <v>25.80263733349166</v>
      </c>
      <c r="I113" t="n">
        <v>26.52864636519197</v>
      </c>
      <c r="J113" t="n">
        <v>18.701479547128</v>
      </c>
      <c r="K113" t="n">
        <v>32.07024780139811</v>
      </c>
    </row>
    <row r="114">
      <c r="A114" s="2" t="n">
        <v>45099</v>
      </c>
      <c r="B114" t="n">
        <v>26.12399669904193</v>
      </c>
      <c r="C114" t="n">
        <v>44.07178466474024</v>
      </c>
      <c r="D114" t="n">
        <v>79.64760398572854</v>
      </c>
      <c r="E114" t="n">
        <v>42.08979649461308</v>
      </c>
      <c r="F114" t="n">
        <v>16.53327844146837</v>
      </c>
      <c r="G114" t="n">
        <v>14.10424166018911</v>
      </c>
      <c r="H114" t="n">
        <v>31.60540967562864</v>
      </c>
      <c r="I114" t="n">
        <v>32.02838025312862</v>
      </c>
      <c r="J114" t="n">
        <v>27.23312727233797</v>
      </c>
      <c r="K114" t="n">
        <v>43.56540089448979</v>
      </c>
    </row>
    <row r="115">
      <c r="A115" s="2" t="n">
        <v>45100</v>
      </c>
      <c r="B115" t="n">
        <v>23.53814799773069</v>
      </c>
      <c r="C115" t="n">
        <v>47.97811983395295</v>
      </c>
      <c r="D115" t="n">
        <v>73.60206611892551</v>
      </c>
      <c r="E115" t="n">
        <v>38.76062453255415</v>
      </c>
      <c r="F115" t="n">
        <v>20.63304434983697</v>
      </c>
      <c r="G115" t="n">
        <v>14.42844540327455</v>
      </c>
      <c r="H115" t="n">
        <v>29.57882680402166</v>
      </c>
      <c r="I115" t="n">
        <v>28.57128182189597</v>
      </c>
      <c r="J115" t="n">
        <v>24.82316160980542</v>
      </c>
      <c r="K115" t="n">
        <v>43.16253625762754</v>
      </c>
    </row>
    <row r="116">
      <c r="A116" s="2" t="n">
        <v>45103</v>
      </c>
      <c r="B116" t="n">
        <v>30.17222003308484</v>
      </c>
      <c r="C116" t="n">
        <v>51.94039323790629</v>
      </c>
      <c r="D116" t="n">
        <v>82.04360551744894</v>
      </c>
      <c r="E116" t="n">
        <v>40.26301753111812</v>
      </c>
      <c r="F116" t="n">
        <v>22.13059325580577</v>
      </c>
      <c r="G116" t="n">
        <v>24.44064218645796</v>
      </c>
      <c r="H116" t="n">
        <v>34.66254034370482</v>
      </c>
      <c r="I116" t="n">
        <v>35.68439073893608</v>
      </c>
      <c r="J116" t="n">
        <v>31.68714555074801</v>
      </c>
      <c r="K116" t="n">
        <v>66.1109661596409</v>
      </c>
    </row>
    <row r="117">
      <c r="A117" s="2" t="n">
        <v>45104</v>
      </c>
      <c r="B117" t="n">
        <v>24.26873103781475</v>
      </c>
      <c r="C117" t="n">
        <v>47.72089631847827</v>
      </c>
      <c r="D117" t="n">
        <v>78.84946930336496</v>
      </c>
      <c r="E117" t="n">
        <v>36.42150489697544</v>
      </c>
      <c r="F117" t="n">
        <v>17.80863285029703</v>
      </c>
      <c r="G117" t="n">
        <v>19.24637548107622</v>
      </c>
      <c r="H117" t="n">
        <v>29.39087107653071</v>
      </c>
      <c r="I117" t="n">
        <v>28.82656752465627</v>
      </c>
      <c r="J117" t="n">
        <v>29.25485039563556</v>
      </c>
      <c r="K117" t="n">
        <v>62.02531507953757</v>
      </c>
    </row>
    <row r="118">
      <c r="A118" s="2" t="n">
        <v>45105</v>
      </c>
      <c r="B118" t="n">
        <v>34.0035145106994</v>
      </c>
      <c r="C118" t="n">
        <v>58.08679613003891</v>
      </c>
      <c r="D118" t="n">
        <v>88.25231437227092</v>
      </c>
      <c r="E118" t="n">
        <v>46.73084011239786</v>
      </c>
      <c r="F118" t="n">
        <v>17.62878780968633</v>
      </c>
      <c r="G118" t="n">
        <v>26.6631941930588</v>
      </c>
      <c r="H118" t="n">
        <v>36.5617858125535</v>
      </c>
      <c r="I118" t="n">
        <v>33.59582879674623</v>
      </c>
      <c r="J118" t="n">
        <v>37.44281018912099</v>
      </c>
      <c r="K118" t="n">
        <v>72.44849524613277</v>
      </c>
    </row>
    <row r="119">
      <c r="A119" s="2" t="n">
        <v>45107</v>
      </c>
      <c r="B119" t="n">
        <v>33.75662225539018</v>
      </c>
      <c r="C119" t="n">
        <v>56.57951073510748</v>
      </c>
      <c r="D119" t="n">
        <v>88.39912047958084</v>
      </c>
      <c r="E119" t="n">
        <v>44.74456108874276</v>
      </c>
      <c r="F119" t="n">
        <v>18.06482606064985</v>
      </c>
      <c r="G119" t="n">
        <v>28.49747091559729</v>
      </c>
      <c r="H119" t="n">
        <v>33.95750233693231</v>
      </c>
      <c r="I119" t="n">
        <v>32.5710651265261</v>
      </c>
      <c r="J119" t="n">
        <v>37.47236445336844</v>
      </c>
      <c r="K119" t="n">
        <v>73.28401885263844</v>
      </c>
    </row>
    <row r="120">
      <c r="A120" s="2" t="n">
        <v>45110</v>
      </c>
      <c r="B120" t="n">
        <v>33.27773132850069</v>
      </c>
      <c r="C120" t="n">
        <v>60.1308597365779</v>
      </c>
      <c r="D120" t="n">
        <v>88.23045710821999</v>
      </c>
      <c r="E120" t="n">
        <v>44.15888939206738</v>
      </c>
      <c r="F120" t="n">
        <v>19.28231085770116</v>
      </c>
      <c r="G120" t="n">
        <v>27.91373750551289</v>
      </c>
      <c r="H120" t="n">
        <v>34.34302115008406</v>
      </c>
      <c r="I120" t="n">
        <v>34.17577951407272</v>
      </c>
      <c r="J120" t="n">
        <v>36.94245166543044</v>
      </c>
      <c r="K120" t="n">
        <v>71.811697574893</v>
      </c>
    </row>
    <row r="121">
      <c r="A121" s="2" t="n">
        <v>45111</v>
      </c>
      <c r="B121" t="n">
        <v>30.23351113057826</v>
      </c>
      <c r="C121" t="n">
        <v>61.0456082229041</v>
      </c>
      <c r="D121" t="n">
        <v>89.74735688583328</v>
      </c>
      <c r="E121" t="n">
        <v>43.66588728692831</v>
      </c>
      <c r="F121" t="n">
        <v>20.69599573318875</v>
      </c>
      <c r="G121" t="n">
        <v>26.72857403966649</v>
      </c>
      <c r="H121" t="n">
        <v>29.39175850502358</v>
      </c>
      <c r="I121" t="n">
        <v>30.06267743430133</v>
      </c>
      <c r="J121" t="n">
        <v>33.74263653227884</v>
      </c>
      <c r="K121" t="n">
        <v>66.69206259226348</v>
      </c>
    </row>
    <row r="122">
      <c r="A122" s="2" t="n">
        <v>45112</v>
      </c>
      <c r="B122" t="n">
        <v>23.81490155200072</v>
      </c>
      <c r="C122" t="n">
        <v>58.1567510840828</v>
      </c>
      <c r="D122" t="n">
        <v>88.42748456624849</v>
      </c>
      <c r="E122" t="n">
        <v>41.14266674349894</v>
      </c>
      <c r="F122" t="n">
        <v>30.41172148856845</v>
      </c>
      <c r="G122" t="n">
        <v>23.16010731771643</v>
      </c>
      <c r="H122" t="n">
        <v>29.87499888484204</v>
      </c>
      <c r="I122" t="n">
        <v>29.13225549445211</v>
      </c>
      <c r="J122" t="n">
        <v>32.70733382430711</v>
      </c>
      <c r="K122" t="n">
        <v>61.6642638091625</v>
      </c>
    </row>
    <row r="123">
      <c r="A123" s="2" t="n">
        <v>45113</v>
      </c>
      <c r="B123" t="n">
        <v>25.035893800582</v>
      </c>
      <c r="C123" t="n">
        <v>69.02308657102716</v>
      </c>
      <c r="D123" t="n">
        <v>80.87916797570902</v>
      </c>
      <c r="E123" t="n">
        <v>42.37168698412282</v>
      </c>
      <c r="F123" t="n">
        <v>32.21421136822771</v>
      </c>
      <c r="G123" t="n">
        <v>26.21910815440618</v>
      </c>
      <c r="H123" t="n">
        <v>31.39828353314289</v>
      </c>
      <c r="I123" t="n">
        <v>30.69573827522032</v>
      </c>
      <c r="J123" t="n">
        <v>31.94952180020898</v>
      </c>
      <c r="K123" t="n">
        <v>65.08354452441863</v>
      </c>
    </row>
    <row r="124">
      <c r="A124" s="2" t="n">
        <v>45114</v>
      </c>
      <c r="B124" t="n">
        <v>25.96400743107754</v>
      </c>
      <c r="C124" t="n">
        <v>74.21463271853497</v>
      </c>
      <c r="D124" t="n">
        <v>86.19301275192927</v>
      </c>
      <c r="E124" t="n">
        <v>43.97894424532087</v>
      </c>
      <c r="F124" t="n">
        <v>32.77585597161679</v>
      </c>
      <c r="G124" t="n">
        <v>28.22467260904478</v>
      </c>
      <c r="H124" t="n">
        <v>32.79068049558775</v>
      </c>
      <c r="I124" t="n">
        <v>32.03442434538077</v>
      </c>
      <c r="J124" t="n">
        <v>32.91323222172524</v>
      </c>
      <c r="K124" t="n">
        <v>72.12060520330488</v>
      </c>
    </row>
    <row r="125">
      <c r="A125" s="2" t="n">
        <v>45117</v>
      </c>
      <c r="B125" t="n">
        <v>26.56436966649833</v>
      </c>
      <c r="C125" t="n">
        <v>68.91242772727936</v>
      </c>
      <c r="D125" t="n">
        <v>88.99701104405702</v>
      </c>
      <c r="E125" t="n">
        <v>44.3633143062419</v>
      </c>
      <c r="F125" t="n">
        <v>38.96364311864298</v>
      </c>
      <c r="G125" t="n">
        <v>28.92066475743116</v>
      </c>
      <c r="H125" t="n">
        <v>32.13787026801877</v>
      </c>
      <c r="I125" t="n">
        <v>34.33261164670911</v>
      </c>
      <c r="J125" t="n">
        <v>36.40739449572165</v>
      </c>
      <c r="K125" t="n">
        <v>80.48831274882514</v>
      </c>
    </row>
    <row r="126">
      <c r="A126" s="2" t="n">
        <v>45118</v>
      </c>
      <c r="B126" t="n">
        <v>25.85754809204241</v>
      </c>
      <c r="C126" t="n">
        <v>70.30319568167836</v>
      </c>
      <c r="D126" t="n">
        <v>89.41210664176165</v>
      </c>
      <c r="E126" t="n">
        <v>45.19651905414943</v>
      </c>
      <c r="F126" t="n">
        <v>37.43627065087374</v>
      </c>
      <c r="G126" t="n">
        <v>27.02936653405828</v>
      </c>
      <c r="H126" t="n">
        <v>33.54003656744374</v>
      </c>
      <c r="I126" t="n">
        <v>36.00924232571356</v>
      </c>
      <c r="J126" t="n">
        <v>39.14727768409981</v>
      </c>
      <c r="K126" t="n">
        <v>75.31141599167235</v>
      </c>
    </row>
    <row r="127">
      <c r="A127" s="2" t="n">
        <v>45119</v>
      </c>
      <c r="B127" t="n">
        <v>24.18444048886435</v>
      </c>
      <c r="C127" t="n">
        <v>70.6615864652169</v>
      </c>
      <c r="D127" t="n">
        <v>88.9273886117988</v>
      </c>
      <c r="E127" t="n">
        <v>46.40254286388026</v>
      </c>
      <c r="F127" t="n">
        <v>38.67794714356603</v>
      </c>
      <c r="G127" t="n">
        <v>29.51950525678928</v>
      </c>
      <c r="H127" t="n">
        <v>38.11838780420184</v>
      </c>
      <c r="I127" t="n">
        <v>34.23747502969967</v>
      </c>
      <c r="J127" t="n">
        <v>37.70111171302293</v>
      </c>
      <c r="K127" t="n">
        <v>75.0109484011078</v>
      </c>
    </row>
    <row r="128">
      <c r="A128" s="2" t="n">
        <v>45120</v>
      </c>
      <c r="B128" t="n">
        <v>28.81411235436548</v>
      </c>
      <c r="C128" t="n">
        <v>70.72559733725218</v>
      </c>
      <c r="D128" t="n">
        <v>90.71135222836281</v>
      </c>
      <c r="E128" t="n">
        <v>45.25810395602284</v>
      </c>
      <c r="F128" t="n">
        <v>38.74207358930728</v>
      </c>
      <c r="G128" t="n">
        <v>27.62329114189235</v>
      </c>
      <c r="H128" t="n">
        <v>40.98350248142282</v>
      </c>
      <c r="I128" t="n">
        <v>34.61200885637739</v>
      </c>
      <c r="J128" t="n">
        <v>38.20253514717669</v>
      </c>
      <c r="K128" t="n">
        <v>77.38797261713417</v>
      </c>
    </row>
    <row r="129">
      <c r="A129" s="2" t="n">
        <v>45121</v>
      </c>
      <c r="B129" t="n">
        <v>24.7198966475936</v>
      </c>
      <c r="C129" t="n">
        <v>66.89943744656193</v>
      </c>
      <c r="D129" t="n">
        <v>83.9573460636168</v>
      </c>
      <c r="E129" t="n">
        <v>40.66134059328934</v>
      </c>
      <c r="F129" t="n">
        <v>31.81650726807412</v>
      </c>
      <c r="G129" t="n">
        <v>28.07166546594733</v>
      </c>
      <c r="H129" t="n">
        <v>38.44872317550865</v>
      </c>
      <c r="I129" t="n">
        <v>30.61056146593455</v>
      </c>
      <c r="J129" t="n">
        <v>34.41507900836369</v>
      </c>
      <c r="K129" t="n">
        <v>71.15148393611751</v>
      </c>
    </row>
    <row r="130">
      <c r="A130" s="2" t="n">
        <v>45124</v>
      </c>
      <c r="B130" t="n">
        <v>26.19238350443556</v>
      </c>
      <c r="C130" t="n">
        <v>60.46507249026138</v>
      </c>
      <c r="D130" t="n">
        <v>86.62473791527489</v>
      </c>
      <c r="E130" t="n">
        <v>41.55986184310922</v>
      </c>
      <c r="F130" t="n">
        <v>34.19917431669728</v>
      </c>
      <c r="G130" t="n">
        <v>33.39521187472054</v>
      </c>
      <c r="H130" t="n">
        <v>40.01862710962738</v>
      </c>
      <c r="I130" t="n">
        <v>33.40049201458355</v>
      </c>
      <c r="J130" t="n">
        <v>37.25383013546195</v>
      </c>
      <c r="K130" t="n">
        <v>73.36771655085874</v>
      </c>
    </row>
    <row r="131">
      <c r="A131" s="2" t="n">
        <v>45125</v>
      </c>
      <c r="B131" t="n">
        <v>25.93401653698844</v>
      </c>
      <c r="C131" t="n">
        <v>53.77578573101574</v>
      </c>
      <c r="D131" t="n">
        <v>81.52206480143498</v>
      </c>
      <c r="E131" t="n">
        <v>37.57690099342062</v>
      </c>
      <c r="F131" t="n">
        <v>33.41969570023829</v>
      </c>
      <c r="G131" t="n">
        <v>34.3018464324163</v>
      </c>
      <c r="H131" t="n">
        <v>37.36492252779631</v>
      </c>
      <c r="I131" t="n">
        <v>29.87476520531993</v>
      </c>
      <c r="J131" t="n">
        <v>31.91522332429983</v>
      </c>
      <c r="K131" t="n">
        <v>67.8187872586315</v>
      </c>
    </row>
    <row r="132">
      <c r="A132" s="2" t="n">
        <v>45126</v>
      </c>
      <c r="B132" t="n">
        <v>27.76835801380253</v>
      </c>
      <c r="C132" t="n">
        <v>57.30768251277922</v>
      </c>
      <c r="D132" t="n">
        <v>84.48700573095149</v>
      </c>
      <c r="E132" t="n">
        <v>38.43424362393895</v>
      </c>
      <c r="F132" t="n">
        <v>33.11048501872489</v>
      </c>
      <c r="G132" t="n">
        <v>35.20438367962928</v>
      </c>
      <c r="H132" t="n">
        <v>45.54086929731353</v>
      </c>
      <c r="I132" t="n">
        <v>33.16534897902341</v>
      </c>
      <c r="J132" t="n">
        <v>33.58705079712148</v>
      </c>
      <c r="K132" t="n">
        <v>68.17772956544621</v>
      </c>
    </row>
    <row r="133">
      <c r="A133" s="2" t="n">
        <v>45127</v>
      </c>
      <c r="B133" t="n">
        <v>27.71567929950491</v>
      </c>
      <c r="C133" t="n">
        <v>55.00128244825054</v>
      </c>
      <c r="D133" t="n">
        <v>80.19327044437993</v>
      </c>
      <c r="E133" t="n">
        <v>36.32615345081938</v>
      </c>
      <c r="F133" t="n">
        <v>31.20783547384076</v>
      </c>
      <c r="G133" t="n">
        <v>35.03223443949</v>
      </c>
      <c r="H133" t="n">
        <v>41.34546486080632</v>
      </c>
      <c r="I133" t="n">
        <v>31.93818900431269</v>
      </c>
      <c r="J133" t="n">
        <v>33.46637610254511</v>
      </c>
      <c r="K133" t="n">
        <v>66.45239729259399</v>
      </c>
    </row>
    <row r="134">
      <c r="A134" s="2" t="n">
        <v>45128</v>
      </c>
      <c r="B134" t="n">
        <v>25.60449489736585</v>
      </c>
      <c r="C134" t="n">
        <v>46.1212450409229</v>
      </c>
      <c r="D134" t="n">
        <v>74.72620577347271</v>
      </c>
      <c r="E134" t="n">
        <v>35.23333659739392</v>
      </c>
      <c r="F134" t="n">
        <v>33.14900546967763</v>
      </c>
      <c r="G134" t="n">
        <v>38.74726922593403</v>
      </c>
      <c r="H134" t="n">
        <v>46.76842794413827</v>
      </c>
      <c r="I134" t="n">
        <v>34.09812840485733</v>
      </c>
      <c r="J134" t="n">
        <v>32.60529842882762</v>
      </c>
      <c r="K134" t="n">
        <v>67.03912438841751</v>
      </c>
    </row>
    <row r="135">
      <c r="A135" s="2" t="n">
        <v>45131</v>
      </c>
      <c r="B135" t="n">
        <v>24.63875372647226</v>
      </c>
      <c r="C135" t="n">
        <v>44.54573398096991</v>
      </c>
      <c r="D135" t="n">
        <v>83.0041993857615</v>
      </c>
      <c r="E135" t="n">
        <v>35.13483340116848</v>
      </c>
      <c r="F135" t="n">
        <v>30.93044903664435</v>
      </c>
      <c r="G135" t="n">
        <v>39.58999793372886</v>
      </c>
      <c r="H135" t="n">
        <v>49.33948250201863</v>
      </c>
      <c r="I135" t="n">
        <v>35.17245754747466</v>
      </c>
      <c r="J135" t="n">
        <v>34.95103204358516</v>
      </c>
      <c r="K135" t="n">
        <v>62.90261797276224</v>
      </c>
    </row>
    <row r="136">
      <c r="A136" s="2" t="n">
        <v>45132</v>
      </c>
      <c r="B136" t="n">
        <v>23.56929773945078</v>
      </c>
      <c r="C136" t="n">
        <v>41.24600115838566</v>
      </c>
      <c r="D136" t="n">
        <v>89.98411406191555</v>
      </c>
      <c r="E136" t="n">
        <v>37.19975165131675</v>
      </c>
      <c r="F136" t="n">
        <v>29.61352970682141</v>
      </c>
      <c r="G136" t="n">
        <v>37.14026454122305</v>
      </c>
      <c r="H136" t="n">
        <v>45.98550150409566</v>
      </c>
      <c r="I136" t="n">
        <v>33.97287575317291</v>
      </c>
      <c r="J136" t="n">
        <v>36.17397258074142</v>
      </c>
      <c r="K136" t="n">
        <v>59.54315170121176</v>
      </c>
    </row>
    <row r="137">
      <c r="A137" s="2" t="n">
        <v>45133</v>
      </c>
      <c r="B137" t="n">
        <v>23.14670780313011</v>
      </c>
      <c r="C137" t="n">
        <v>39.54832823347911</v>
      </c>
      <c r="D137" t="n">
        <v>87.34186920321588</v>
      </c>
      <c r="E137" t="n">
        <v>38.29915027706319</v>
      </c>
      <c r="F137" t="n">
        <v>30.48348749287861</v>
      </c>
      <c r="G137" t="n">
        <v>37.21256892197178</v>
      </c>
      <c r="H137" t="n">
        <v>45.47117133933043</v>
      </c>
      <c r="I137" t="n">
        <v>31.33933609098869</v>
      </c>
      <c r="J137" t="n">
        <v>34.71635939128059</v>
      </c>
      <c r="K137" t="n">
        <v>59.84914190388615</v>
      </c>
    </row>
    <row r="138">
      <c r="A138" s="2" t="n">
        <v>45134</v>
      </c>
      <c r="B138" t="n">
        <v>23.33566640908531</v>
      </c>
      <c r="C138" t="n">
        <v>39.18674491363829</v>
      </c>
      <c r="D138" t="n">
        <v>85.99085016269059</v>
      </c>
      <c r="E138" t="n">
        <v>35.02048854033566</v>
      </c>
      <c r="F138" t="n">
        <v>28.42412677300621</v>
      </c>
      <c r="G138" t="n">
        <v>34.25939161996019</v>
      </c>
      <c r="H138" t="n">
        <v>45.07265007022256</v>
      </c>
      <c r="I138" t="n">
        <v>28.69008495114604</v>
      </c>
      <c r="J138" t="n">
        <v>33.24364894288658</v>
      </c>
      <c r="K138" t="n">
        <v>49.75405720475767</v>
      </c>
    </row>
    <row r="139">
      <c r="A139" s="2" t="n">
        <v>45135</v>
      </c>
      <c r="B139" t="n">
        <v>21.19730498015397</v>
      </c>
      <c r="C139" t="n">
        <v>37.03866415346495</v>
      </c>
      <c r="D139" t="n">
        <v>84.81872525790291</v>
      </c>
      <c r="E139" t="n">
        <v>37.44145081741435</v>
      </c>
      <c r="F139" t="n">
        <v>28.51399672270871</v>
      </c>
      <c r="G139" t="n">
        <v>34.48282738662536</v>
      </c>
      <c r="H139" t="n">
        <v>44.89789685929226</v>
      </c>
      <c r="I139" t="n">
        <v>27.85949000215064</v>
      </c>
      <c r="J139" t="n">
        <v>33.2935591307715</v>
      </c>
      <c r="K139" t="n">
        <v>49.6996535758155</v>
      </c>
    </row>
    <row r="140">
      <c r="A140" s="2" t="n">
        <v>45138</v>
      </c>
      <c r="B140" t="n">
        <v>22.45063227747575</v>
      </c>
      <c r="C140" t="n">
        <v>40.6672076756544</v>
      </c>
      <c r="D140" t="n">
        <v>86.52498733840415</v>
      </c>
      <c r="E140" t="n">
        <v>40.81726247402926</v>
      </c>
      <c r="F140" t="n">
        <v>19.59944685933412</v>
      </c>
      <c r="G140" t="n">
        <v>35.41869009678243</v>
      </c>
      <c r="H140" t="n">
        <v>51.45647114495932</v>
      </c>
      <c r="I140" t="n">
        <v>30.99995423840307</v>
      </c>
      <c r="J140" t="n">
        <v>35.85748519125065</v>
      </c>
      <c r="K140" t="n">
        <v>46.15984201371523</v>
      </c>
    </row>
    <row r="141">
      <c r="A141" s="2" t="n">
        <v>45139</v>
      </c>
      <c r="B141" t="n">
        <v>21.00680206415002</v>
      </c>
      <c r="C141" t="n">
        <v>42.96405536171093</v>
      </c>
      <c r="D141" t="n">
        <v>82.24384360129685</v>
      </c>
      <c r="E141" t="n">
        <v>40.79553948039691</v>
      </c>
      <c r="F141" t="n">
        <v>18.41675881219591</v>
      </c>
      <c r="G141" t="n">
        <v>35.2837415706835</v>
      </c>
      <c r="H141" t="n">
        <v>48.65392405995654</v>
      </c>
      <c r="I141" t="n">
        <v>31.16539443838107</v>
      </c>
      <c r="J141" t="n">
        <v>32.42535736432328</v>
      </c>
      <c r="K141" t="n">
        <v>46.8353272027729</v>
      </c>
    </row>
    <row r="142">
      <c r="A142" s="2" t="n">
        <v>45140</v>
      </c>
      <c r="B142" t="n">
        <v>20.10179370655267</v>
      </c>
      <c r="C142" t="n">
        <v>46.23882405848583</v>
      </c>
      <c r="D142" t="n">
        <v>78.87688007303477</v>
      </c>
      <c r="E142" t="n">
        <v>35.11293200089667</v>
      </c>
      <c r="F142" t="n">
        <v>24.23904615531885</v>
      </c>
      <c r="G142" t="n">
        <v>32.4091742712403</v>
      </c>
      <c r="H142" t="n">
        <v>46.79433634533725</v>
      </c>
      <c r="I142" t="n">
        <v>29.31612796755967</v>
      </c>
      <c r="J142" t="n">
        <v>29.36525933511189</v>
      </c>
      <c r="K142" t="n">
        <v>42.58281013163769</v>
      </c>
    </row>
    <row r="143">
      <c r="A143" s="2" t="n">
        <v>45141</v>
      </c>
      <c r="B143" t="n">
        <v>17.70430643579335</v>
      </c>
      <c r="C143" t="n">
        <v>46.54349219113194</v>
      </c>
      <c r="D143" t="n">
        <v>77.19853044114528</v>
      </c>
      <c r="E143" t="n">
        <v>34.03655704926556</v>
      </c>
      <c r="F143" t="n">
        <v>30.10118741727805</v>
      </c>
      <c r="G143" t="n">
        <v>32.14324328301592</v>
      </c>
      <c r="H143" t="n">
        <v>45.53095194449887</v>
      </c>
      <c r="I143" t="n">
        <v>27.79722745533555</v>
      </c>
      <c r="J143" t="n">
        <v>27.22308632330439</v>
      </c>
      <c r="K143" t="n">
        <v>32.00632429496899</v>
      </c>
    </row>
    <row r="144">
      <c r="A144" s="2" t="n">
        <v>45142</v>
      </c>
      <c r="B144" t="n">
        <v>17.53103556689764</v>
      </c>
      <c r="C144" t="n">
        <v>45.73052101273583</v>
      </c>
      <c r="D144" t="n">
        <v>73.84365657552479</v>
      </c>
      <c r="E144" t="n">
        <v>31.23799149332311</v>
      </c>
      <c r="F144" t="n">
        <v>37.71747033357025</v>
      </c>
      <c r="G144" t="n">
        <v>34.23759174447218</v>
      </c>
      <c r="H144" t="n">
        <v>44.14229889545007</v>
      </c>
      <c r="I144" t="n">
        <v>28.87239740682479</v>
      </c>
      <c r="J144" t="n">
        <v>22.45536696415054</v>
      </c>
      <c r="K144" t="n">
        <v>27.27101163177334</v>
      </c>
    </row>
    <row r="145">
      <c r="A145" s="2" t="n">
        <v>45145</v>
      </c>
      <c r="B145" t="n">
        <v>13.02582537193202</v>
      </c>
      <c r="C145" t="n">
        <v>42.26944052547977</v>
      </c>
      <c r="D145" t="n">
        <v>69.77520929856058</v>
      </c>
      <c r="E145" t="n">
        <v>29.68150359266843</v>
      </c>
      <c r="F145" t="n">
        <v>32.80195692134551</v>
      </c>
      <c r="G145" t="n">
        <v>29.80517626824315</v>
      </c>
      <c r="H145" t="n">
        <v>40.39017830837781</v>
      </c>
      <c r="I145" t="n">
        <v>23.34209377391567</v>
      </c>
      <c r="J145" t="n">
        <v>14.06046447439668</v>
      </c>
      <c r="K145" t="n">
        <v>18.34105175880376</v>
      </c>
    </row>
    <row r="146">
      <c r="A146" s="2" t="n">
        <v>45146</v>
      </c>
      <c r="B146" t="n">
        <v>8.236099979115497</v>
      </c>
      <c r="C146" t="n">
        <v>42.06003160276186</v>
      </c>
      <c r="D146" t="n">
        <v>69.11304076961302</v>
      </c>
      <c r="E146" t="n">
        <v>25.88784985704526</v>
      </c>
      <c r="F146" t="n">
        <v>37.48659986510001</v>
      </c>
      <c r="G146" t="n">
        <v>27.53732496337991</v>
      </c>
      <c r="H146" t="n">
        <v>38.89818304768271</v>
      </c>
      <c r="I146" t="n">
        <v>20.58086438480164</v>
      </c>
      <c r="J146" t="n">
        <v>12.70780443211179</v>
      </c>
      <c r="K146" t="n">
        <v>18.87130310316176</v>
      </c>
    </row>
    <row r="147">
      <c r="A147" s="2" t="n">
        <v>45147</v>
      </c>
      <c r="B147" t="n">
        <v>13.09771810164382</v>
      </c>
      <c r="C147" t="n">
        <v>43.22867031950257</v>
      </c>
      <c r="D147" t="n">
        <v>77.63295072599578</v>
      </c>
      <c r="E147" t="n">
        <v>27.47317361540977</v>
      </c>
      <c r="F147" t="n">
        <v>41.33696526606685</v>
      </c>
      <c r="G147" t="n">
        <v>32.81381091710802</v>
      </c>
      <c r="H147" t="n">
        <v>40.91002090206584</v>
      </c>
      <c r="I147" t="n">
        <v>21.34897208519448</v>
      </c>
      <c r="J147" t="n">
        <v>16.00291050586711</v>
      </c>
      <c r="K147" t="n">
        <v>22.19165289168492</v>
      </c>
    </row>
    <row r="148">
      <c r="A148" s="2" t="n">
        <v>45148</v>
      </c>
      <c r="B148" t="n">
        <v>14.23073312038052</v>
      </c>
      <c r="C148" t="n">
        <v>43.34970030506031</v>
      </c>
      <c r="D148" t="n">
        <v>79.92807565220504</v>
      </c>
      <c r="E148" t="n">
        <v>27.91089788990786</v>
      </c>
      <c r="F148" t="n">
        <v>35.68160729333716</v>
      </c>
      <c r="G148" t="n">
        <v>30.52918388294314</v>
      </c>
      <c r="H148" t="n">
        <v>44.16896898562379</v>
      </c>
      <c r="I148" t="n">
        <v>23.11050677112782</v>
      </c>
      <c r="J148" t="n">
        <v>15.75581235330274</v>
      </c>
      <c r="K148" t="n">
        <v>23.90646970694414</v>
      </c>
    </row>
    <row r="149">
      <c r="A149" s="2" t="n">
        <v>45149</v>
      </c>
      <c r="B149" t="n">
        <v>10.6691211985374</v>
      </c>
      <c r="C149" t="n">
        <v>41.41932093806044</v>
      </c>
      <c r="D149" t="n">
        <v>83.24194160621812</v>
      </c>
      <c r="E149" t="n">
        <v>24.04707995101958</v>
      </c>
      <c r="F149" t="n">
        <v>39.90801634383321</v>
      </c>
      <c r="G149" t="n">
        <v>28.7363122171008</v>
      </c>
      <c r="H149" t="n">
        <v>42.35222084478551</v>
      </c>
      <c r="I149" t="n">
        <v>19.78383738369045</v>
      </c>
      <c r="J149" t="n">
        <v>15.34483520555261</v>
      </c>
      <c r="K149" t="n">
        <v>20.38259847077402</v>
      </c>
    </row>
    <row r="150">
      <c r="A150" s="2" t="n">
        <v>45152</v>
      </c>
      <c r="B150" t="n">
        <v>11.46672486546012</v>
      </c>
      <c r="C150" t="n">
        <v>41.02922673043496</v>
      </c>
      <c r="D150" t="n">
        <v>69.38205791258815</v>
      </c>
      <c r="E150" t="n">
        <v>20.33536029676508</v>
      </c>
      <c r="F150" t="n">
        <v>41.85599583577331</v>
      </c>
      <c r="G150" t="n">
        <v>24.23150115359229</v>
      </c>
      <c r="H150" t="n">
        <v>43.85876960368407</v>
      </c>
      <c r="I150" t="n">
        <v>13.56510388119707</v>
      </c>
      <c r="J150" t="n">
        <v>13.65272192735074</v>
      </c>
      <c r="K150" t="n">
        <v>16.8591026502706</v>
      </c>
    </row>
    <row r="151">
      <c r="A151" s="2" t="n">
        <v>45154</v>
      </c>
      <c r="B151" t="n">
        <v>7.31301941133351</v>
      </c>
      <c r="C151" t="n">
        <v>40.24015143047981</v>
      </c>
      <c r="D151" t="n">
        <v>65.99928275385913</v>
      </c>
      <c r="E151" t="n">
        <v>19.34397353917943</v>
      </c>
      <c r="F151" t="n">
        <v>36.86436341566961</v>
      </c>
      <c r="G151" t="n">
        <v>20.39277615931556</v>
      </c>
      <c r="H151" t="n">
        <v>39.33729434940547</v>
      </c>
      <c r="I151" t="n">
        <v>9.917579169150482</v>
      </c>
      <c r="J151" t="n">
        <v>11.69253776128454</v>
      </c>
      <c r="K151" t="n">
        <v>16.49756783372087</v>
      </c>
    </row>
    <row r="152">
      <c r="A152" s="2" t="n">
        <v>45155</v>
      </c>
      <c r="B152" t="n">
        <v>3.30717931075839</v>
      </c>
      <c r="C152" t="n">
        <v>39.48274380291699</v>
      </c>
      <c r="D152" t="n">
        <v>63.4400640868136</v>
      </c>
      <c r="E152" t="n">
        <v>18.3519691556294</v>
      </c>
      <c r="F152" t="n">
        <v>32.88520339905992</v>
      </c>
      <c r="G152" t="n">
        <v>17.23074820493011</v>
      </c>
      <c r="H152" t="n">
        <v>35.21659697350963</v>
      </c>
      <c r="I152" t="n">
        <v>7.510132882252818</v>
      </c>
      <c r="J152" t="n">
        <v>9.74145461623066</v>
      </c>
      <c r="K152" t="n">
        <v>15.4459360127766</v>
      </c>
    </row>
    <row r="153">
      <c r="A153" s="2" t="n">
        <v>45156</v>
      </c>
      <c r="B153" t="n">
        <v>2.046069357754954</v>
      </c>
      <c r="C153" t="n">
        <v>39.62464421238911</v>
      </c>
      <c r="D153" t="n">
        <v>62.36155579507003</v>
      </c>
      <c r="E153" t="n">
        <v>17.34194901100103</v>
      </c>
      <c r="F153" t="n">
        <v>33.5601763798149</v>
      </c>
      <c r="G153" t="n">
        <v>16.62723729349695</v>
      </c>
      <c r="H153" t="n">
        <v>33.76715890466981</v>
      </c>
      <c r="I153" t="n">
        <v>8.236031590757232</v>
      </c>
      <c r="J153" t="n">
        <v>9.605428842653962</v>
      </c>
      <c r="K153" t="n">
        <v>15.03550995558527</v>
      </c>
    </row>
    <row r="154">
      <c r="A154" s="2" t="n">
        <v>45159</v>
      </c>
      <c r="B154" t="n">
        <v>3.686967214066916</v>
      </c>
      <c r="C154" t="n">
        <v>39.45995298625122</v>
      </c>
      <c r="D154" t="n">
        <v>62.8995054484371</v>
      </c>
      <c r="E154" t="n">
        <v>17.67878203361808</v>
      </c>
      <c r="F154" t="n">
        <v>34.59812109045784</v>
      </c>
      <c r="G154" t="n">
        <v>17.28389592148987</v>
      </c>
      <c r="H154" t="n">
        <v>36.24514609591074</v>
      </c>
      <c r="I154" t="n">
        <v>6.696241063113595</v>
      </c>
      <c r="J154" t="n">
        <v>7.159695535294608</v>
      </c>
      <c r="K154" t="n">
        <v>12.93133222520881</v>
      </c>
    </row>
    <row r="155">
      <c r="A155" s="2" t="n">
        <v>45160</v>
      </c>
      <c r="B155" t="n">
        <v>5.686771712040639</v>
      </c>
      <c r="C155" t="n">
        <v>30.68063853756227</v>
      </c>
      <c r="D155" t="n">
        <v>61.22740649107141</v>
      </c>
      <c r="E155" t="n">
        <v>18.50551484353116</v>
      </c>
      <c r="F155" t="n">
        <v>28.35572090561389</v>
      </c>
      <c r="G155" t="n">
        <v>19.31450700229769</v>
      </c>
      <c r="H155" t="n">
        <v>38.94511601317608</v>
      </c>
      <c r="I155" t="n">
        <v>4.912295336717021</v>
      </c>
      <c r="J155" t="n">
        <v>7.421800773245235</v>
      </c>
      <c r="K155" t="n">
        <v>13.2229890276256</v>
      </c>
    </row>
    <row r="156">
      <c r="A156" s="2" t="n">
        <v>45161</v>
      </c>
      <c r="B156" t="n">
        <v>5.766438957964204</v>
      </c>
      <c r="C156" t="n">
        <v>33.22501737203025</v>
      </c>
      <c r="D156" t="n">
        <v>62.35277222331715</v>
      </c>
      <c r="E156" t="n">
        <v>19.12890144040502</v>
      </c>
      <c r="F156" t="n">
        <v>37.64468667290102</v>
      </c>
      <c r="G156" t="n">
        <v>16.37187675532497</v>
      </c>
      <c r="H156" t="n">
        <v>41.70199648509396</v>
      </c>
      <c r="I156" t="n">
        <v>5.086473429021088</v>
      </c>
      <c r="J156" t="n">
        <v>9.184278840224103</v>
      </c>
      <c r="K156" t="n">
        <v>13.03211004801865</v>
      </c>
    </row>
    <row r="157">
      <c r="A157" s="2" t="n">
        <v>45162</v>
      </c>
      <c r="B157" t="n">
        <v>4.89231210444252</v>
      </c>
      <c r="C157" t="n">
        <v>35.37681950397884</v>
      </c>
      <c r="D157" t="n">
        <v>56.6637016331689</v>
      </c>
      <c r="E157" t="n">
        <v>17.49610035054754</v>
      </c>
      <c r="F157" t="n">
        <v>37.87603197419862</v>
      </c>
      <c r="G157" t="n">
        <v>17.54832634797243</v>
      </c>
      <c r="H157" t="n">
        <v>39.17698944231955</v>
      </c>
      <c r="I157" t="n">
        <v>5.315742120302591</v>
      </c>
      <c r="J157" t="n">
        <v>8.493531297280189</v>
      </c>
      <c r="K157" t="n">
        <v>13.15835372343657</v>
      </c>
    </row>
    <row r="158">
      <c r="A158" s="2" t="n">
        <v>45163</v>
      </c>
      <c r="B158" t="n">
        <v>5.987663827890888</v>
      </c>
      <c r="C158" t="n">
        <v>36.0409258357502</v>
      </c>
      <c r="D158" t="n">
        <v>58.27079487741293</v>
      </c>
      <c r="E158" t="n">
        <v>16.83193069587685</v>
      </c>
      <c r="F158" t="n">
        <v>39.16784407640348</v>
      </c>
      <c r="G158" t="n">
        <v>18.65038828589158</v>
      </c>
      <c r="H158" t="n">
        <v>38.34501675187412</v>
      </c>
      <c r="I158" t="n">
        <v>6.005428066406537</v>
      </c>
      <c r="J158" t="n">
        <v>9.691415274113657</v>
      </c>
      <c r="K158" t="n">
        <v>12.61845165701934</v>
      </c>
    </row>
    <row r="159">
      <c r="A159" s="2" t="n">
        <v>45166</v>
      </c>
      <c r="B159" t="n">
        <v>7.339097610883227</v>
      </c>
      <c r="C159" t="n">
        <v>37.18998778289</v>
      </c>
      <c r="D159" t="n">
        <v>72.50471262913555</v>
      </c>
      <c r="E159" t="n">
        <v>20.7334771869655</v>
      </c>
      <c r="F159" t="n">
        <v>46.66725060311099</v>
      </c>
      <c r="G159" t="n">
        <v>25.00381523039976</v>
      </c>
      <c r="H159" t="n">
        <v>45.91406526054951</v>
      </c>
      <c r="I159" t="n">
        <v>12.5716426515087</v>
      </c>
      <c r="J159" t="n">
        <v>15.60043123955321</v>
      </c>
      <c r="K159" t="n">
        <v>17.28923218448557</v>
      </c>
    </row>
    <row r="160">
      <c r="A160" s="2" t="n">
        <v>45167</v>
      </c>
      <c r="B160" t="n">
        <v>7.274556637288998</v>
      </c>
      <c r="C160" t="n">
        <v>35.24438577757363</v>
      </c>
      <c r="D160" t="n">
        <v>74.40143868763924</v>
      </c>
      <c r="E160" t="n">
        <v>20.38702828161018</v>
      </c>
      <c r="F160" t="n">
        <v>41.40498477941937</v>
      </c>
      <c r="G160" t="n">
        <v>24.62183116862229</v>
      </c>
      <c r="H160" t="n">
        <v>38.46476240861833</v>
      </c>
      <c r="I160" t="n">
        <v>11.86554205085151</v>
      </c>
      <c r="J160" t="n">
        <v>14.73226422979523</v>
      </c>
      <c r="K160" t="n">
        <v>14.29543994246072</v>
      </c>
    </row>
    <row r="161">
      <c r="A161" s="2" t="n">
        <v>45168</v>
      </c>
      <c r="B161" t="n">
        <v>7.20120205067547</v>
      </c>
      <c r="C161" t="n">
        <v>37.21973723611318</v>
      </c>
      <c r="D161" t="n">
        <v>70.71287487501021</v>
      </c>
      <c r="E161" t="n">
        <v>21.33011116721706</v>
      </c>
      <c r="F161" t="n">
        <v>44.45116871691539</v>
      </c>
      <c r="G161" t="n">
        <v>25.38281024044742</v>
      </c>
      <c r="H161" t="n">
        <v>37.6361626471752</v>
      </c>
      <c r="I161" t="n">
        <v>16.39674228607053</v>
      </c>
      <c r="J161" t="n">
        <v>18.33422120205292</v>
      </c>
      <c r="K161" t="n">
        <v>12.15127986836133</v>
      </c>
    </row>
    <row r="162">
      <c r="A162" s="2" t="n">
        <v>45169</v>
      </c>
      <c r="B162" t="n">
        <v>6.956131205412563</v>
      </c>
      <c r="C162" t="n">
        <v>36.8596097240051</v>
      </c>
      <c r="D162" t="n">
        <v>71.19360583329212</v>
      </c>
      <c r="E162" t="n">
        <v>20.6927738206061</v>
      </c>
      <c r="F162" t="n">
        <v>50.35804482213273</v>
      </c>
      <c r="G162" t="n">
        <v>25.86719225459781</v>
      </c>
      <c r="H162" t="n">
        <v>38.70638475728487</v>
      </c>
      <c r="I162" t="n">
        <v>15.07079016784436</v>
      </c>
      <c r="J162" t="n">
        <v>19.44588604912298</v>
      </c>
      <c r="K162" t="n">
        <v>10.67832022904847</v>
      </c>
    </row>
    <row r="163">
      <c r="A163" s="2" t="n">
        <v>45170</v>
      </c>
      <c r="B163" t="n">
        <v>8.246822251903406</v>
      </c>
      <c r="C163" t="n">
        <v>35.81422266900489</v>
      </c>
      <c r="D163" t="n">
        <v>68.36739598384101</v>
      </c>
      <c r="E163" t="n">
        <v>21.40879302989165</v>
      </c>
      <c r="F163" t="n">
        <v>52.54006427847977</v>
      </c>
      <c r="G163" t="n">
        <v>28.10253574621207</v>
      </c>
      <c r="H163" t="n">
        <v>46.0275054325576</v>
      </c>
      <c r="I163" t="n">
        <v>20.06437026262646</v>
      </c>
      <c r="J163" t="n">
        <v>22.21395706277032</v>
      </c>
      <c r="K163" t="n">
        <v>10.78072645496766</v>
      </c>
    </row>
    <row r="164">
      <c r="A164" s="2" t="n">
        <v>45173</v>
      </c>
      <c r="B164" t="n">
        <v>13.86042940156969</v>
      </c>
      <c r="C164" t="n">
        <v>37.64572377501511</v>
      </c>
      <c r="D164" t="n">
        <v>71.30180310838912</v>
      </c>
      <c r="E164" t="n">
        <v>25.18642076071198</v>
      </c>
      <c r="F164" t="n">
        <v>55.76518241408957</v>
      </c>
      <c r="G164" t="n">
        <v>38.45973230450852</v>
      </c>
      <c r="H164" t="n">
        <v>53.29773759763534</v>
      </c>
      <c r="I164" t="n">
        <v>30.03249637387657</v>
      </c>
      <c r="J164" t="n">
        <v>29.75689697893529</v>
      </c>
      <c r="K164" t="n">
        <v>14.89721653013534</v>
      </c>
    </row>
    <row r="165">
      <c r="A165" s="2" t="n">
        <v>45174</v>
      </c>
      <c r="B165" t="n">
        <v>11.45194922481993</v>
      </c>
      <c r="C165" t="n">
        <v>37.71340617837134</v>
      </c>
      <c r="D165" t="n">
        <v>65.70733053232587</v>
      </c>
      <c r="E165" t="n">
        <v>22.86501750531942</v>
      </c>
      <c r="F165" t="n">
        <v>52.99571724122136</v>
      </c>
      <c r="G165" t="n">
        <v>35.43202972319637</v>
      </c>
      <c r="H165" t="n">
        <v>61.26864056192309</v>
      </c>
      <c r="I165" t="n">
        <v>26.6287441447856</v>
      </c>
      <c r="J165" t="n">
        <v>25.57567377252546</v>
      </c>
      <c r="K165" t="n">
        <v>12.97115248132166</v>
      </c>
    </row>
    <row r="166">
      <c r="A166" s="2" t="n">
        <v>45175</v>
      </c>
      <c r="B166" t="n">
        <v>14.05902763980185</v>
      </c>
      <c r="C166" t="n">
        <v>36.94185013049898</v>
      </c>
      <c r="D166" t="n">
        <v>66.25512687119493</v>
      </c>
      <c r="E166" t="n">
        <v>23.68992785853652</v>
      </c>
      <c r="F166" t="n">
        <v>47.56420280956755</v>
      </c>
      <c r="G166" t="n">
        <v>38.46357545085182</v>
      </c>
      <c r="H166" t="n">
        <v>60.04909045465618</v>
      </c>
      <c r="I166" t="n">
        <v>24.11403273568946</v>
      </c>
      <c r="J166" t="n">
        <v>25.77999609954615</v>
      </c>
      <c r="K166" t="n">
        <v>15.97316604942283</v>
      </c>
    </row>
    <row r="167">
      <c r="A167" s="2" t="n">
        <v>45176</v>
      </c>
      <c r="B167" t="n">
        <v>15.25721402671267</v>
      </c>
      <c r="C167" t="n">
        <v>36.20458916951941</v>
      </c>
      <c r="D167" t="n">
        <v>69.52950549365195</v>
      </c>
      <c r="E167" t="n">
        <v>24.39535083920472</v>
      </c>
      <c r="F167" t="n">
        <v>49.42555409489498</v>
      </c>
      <c r="G167" t="n">
        <v>38.16085850747734</v>
      </c>
      <c r="H167" t="n">
        <v>61.14805813867181</v>
      </c>
      <c r="I167" t="n">
        <v>27.17581568686442</v>
      </c>
      <c r="J167" t="n">
        <v>27.39132282090273</v>
      </c>
      <c r="K167" t="n">
        <v>17.54936858743223</v>
      </c>
    </row>
    <row r="168">
      <c r="A168" s="2" t="n">
        <v>45177</v>
      </c>
      <c r="B168" t="n">
        <v>11.63732783974027</v>
      </c>
      <c r="C168" t="n">
        <v>34.93822955025217</v>
      </c>
      <c r="D168" t="n">
        <v>65.33113377917476</v>
      </c>
      <c r="E168" t="n">
        <v>20.12405366195076</v>
      </c>
      <c r="F168" t="n">
        <v>48.2372543041436</v>
      </c>
      <c r="G168" t="n">
        <v>34.69482184988175</v>
      </c>
      <c r="H168" t="n">
        <v>59.92874860653394</v>
      </c>
      <c r="I168" t="n">
        <v>24.30507512523186</v>
      </c>
      <c r="J168" t="n">
        <v>25.0951000281743</v>
      </c>
      <c r="K168" t="n">
        <v>15.47172279666007</v>
      </c>
    </row>
    <row r="169">
      <c r="A169" s="2" t="n">
        <v>45180</v>
      </c>
      <c r="B169" t="n">
        <v>13.24187721438956</v>
      </c>
      <c r="C169" t="n">
        <v>35.04431273176228</v>
      </c>
      <c r="D169" t="n">
        <v>64.66696542206189</v>
      </c>
      <c r="E169" t="n">
        <v>20.91474022867004</v>
      </c>
      <c r="F169" t="n">
        <v>47.33493522982997</v>
      </c>
      <c r="G169" t="n">
        <v>34.55917350136637</v>
      </c>
      <c r="H169" t="n">
        <v>62.95238111007914</v>
      </c>
      <c r="I169" t="n">
        <v>23.25160479896722</v>
      </c>
      <c r="J169" t="n">
        <v>24.70579978424017</v>
      </c>
      <c r="K169" t="n">
        <v>14.22549341170665</v>
      </c>
    </row>
    <row r="170">
      <c r="A170" s="2" t="n">
        <v>45181</v>
      </c>
      <c r="B170" t="n">
        <v>11.09378411343005</v>
      </c>
      <c r="C170" t="n">
        <v>32.76186570388653</v>
      </c>
      <c r="D170" t="n">
        <v>59.75618048701694</v>
      </c>
      <c r="E170" t="n">
        <v>19.72509621705198</v>
      </c>
      <c r="F170" t="n">
        <v>37.19600645978829</v>
      </c>
      <c r="G170" t="n">
        <v>26.66314169576822</v>
      </c>
      <c r="H170" t="n">
        <v>51.57026850916646</v>
      </c>
      <c r="I170" t="n">
        <v>15.32508562952937</v>
      </c>
      <c r="J170" t="n">
        <v>23.80142830585059</v>
      </c>
      <c r="K170" t="n">
        <v>11.91571137994178</v>
      </c>
    </row>
    <row r="171">
      <c r="A171" s="2" t="n">
        <v>45182</v>
      </c>
      <c r="B171" t="n">
        <v>15.64739211247206</v>
      </c>
      <c r="C171" t="n">
        <v>32.13205638490786</v>
      </c>
      <c r="D171" t="n">
        <v>62.32393260424311</v>
      </c>
      <c r="E171" t="n">
        <v>18.78817565454887</v>
      </c>
      <c r="F171" t="n">
        <v>38.29957899536083</v>
      </c>
      <c r="G171" t="n">
        <v>29.94468895189182</v>
      </c>
      <c r="H171" t="n">
        <v>59.89994944062727</v>
      </c>
      <c r="I171" t="n">
        <v>19.03358163817435</v>
      </c>
      <c r="J171" t="n">
        <v>26.3847781501652</v>
      </c>
      <c r="K171" t="n">
        <v>12.51108690623821</v>
      </c>
    </row>
    <row r="172">
      <c r="A172" s="2" t="n">
        <v>45183</v>
      </c>
      <c r="B172" t="n">
        <v>17.51114745481594</v>
      </c>
      <c r="C172" t="n">
        <v>34.37795486388915</v>
      </c>
      <c r="D172" t="n">
        <v>66.27942451922311</v>
      </c>
      <c r="E172" t="n">
        <v>18.46033112605603</v>
      </c>
      <c r="F172" t="n">
        <v>42.32670612353158</v>
      </c>
      <c r="G172" t="n">
        <v>32.17105821458941</v>
      </c>
      <c r="H172" t="n">
        <v>66.71549631751022</v>
      </c>
      <c r="I172" t="n">
        <v>21.50047903480825</v>
      </c>
      <c r="J172" t="n">
        <v>28.66458027187935</v>
      </c>
      <c r="K172" t="n">
        <v>12.03001197489719</v>
      </c>
    </row>
    <row r="173">
      <c r="A173" s="2" t="n">
        <v>45184</v>
      </c>
      <c r="B173" t="n">
        <v>15.92073259035707</v>
      </c>
      <c r="C173" t="n">
        <v>34.54992373511254</v>
      </c>
      <c r="D173" t="n">
        <v>62.41572463638116</v>
      </c>
      <c r="E173" t="n">
        <v>18.82578239671104</v>
      </c>
      <c r="F173" t="n">
        <v>41.92113437048379</v>
      </c>
      <c r="G173" t="n">
        <v>28.79936432477288</v>
      </c>
      <c r="H173" t="n">
        <v>63.02858562833234</v>
      </c>
      <c r="I173" t="n">
        <v>17.09972492709566</v>
      </c>
      <c r="J173" t="n">
        <v>26.45625408559011</v>
      </c>
      <c r="K173" t="n">
        <v>10.54355291423446</v>
      </c>
    </row>
    <row r="174">
      <c r="A174" s="2" t="n">
        <v>45187</v>
      </c>
      <c r="B174" t="n">
        <v>11.68294004606771</v>
      </c>
      <c r="C174" t="n">
        <v>33.60950356220367</v>
      </c>
      <c r="D174" t="n">
        <v>58.07897427043655</v>
      </c>
      <c r="E174" t="n">
        <v>17.53226751662291</v>
      </c>
      <c r="F174" t="n">
        <v>37.55062725822442</v>
      </c>
      <c r="G174" t="n">
        <v>26.71312420824539</v>
      </c>
      <c r="H174" t="n">
        <v>63.1765604405856</v>
      </c>
      <c r="I174" t="n">
        <v>17.27515056270466</v>
      </c>
      <c r="J174" t="n">
        <v>25.01871064911132</v>
      </c>
      <c r="K174" t="n">
        <v>7.767069291212181</v>
      </c>
    </row>
    <row r="175">
      <c r="A175" s="2" t="n">
        <v>45189</v>
      </c>
      <c r="B175" t="n">
        <v>8.919248301970129</v>
      </c>
      <c r="C175" t="n">
        <v>31.94397795514705</v>
      </c>
      <c r="D175" t="n">
        <v>51.87776731885671</v>
      </c>
      <c r="E175" t="n">
        <v>14.0310286543877</v>
      </c>
      <c r="F175" t="n">
        <v>36.21702686391277</v>
      </c>
      <c r="G175" t="n">
        <v>23.62617946391437</v>
      </c>
      <c r="H175" t="n">
        <v>60.25641955885337</v>
      </c>
      <c r="I175" t="n">
        <v>15.37670088371899</v>
      </c>
      <c r="J175" t="n">
        <v>21.38110456495765</v>
      </c>
      <c r="K175" t="n">
        <v>-4.069638589439117</v>
      </c>
    </row>
    <row r="176">
      <c r="A176" s="2" t="n">
        <v>45190</v>
      </c>
      <c r="B176" t="n">
        <v>13.73261837211708</v>
      </c>
      <c r="C176" t="n">
        <v>30.57356365487789</v>
      </c>
      <c r="D176" t="n">
        <v>55.57521755884971</v>
      </c>
      <c r="E176" t="n">
        <v>13.33697052743681</v>
      </c>
      <c r="F176" t="n">
        <v>33.63217146589983</v>
      </c>
      <c r="G176" t="n">
        <v>25.25824541789074</v>
      </c>
      <c r="H176" t="n">
        <v>57.61652148511511</v>
      </c>
      <c r="I176" t="n">
        <v>16.66514992638151</v>
      </c>
      <c r="J176" t="n">
        <v>23.33755003657745</v>
      </c>
      <c r="K176" t="n">
        <v>-8.828711779339626</v>
      </c>
    </row>
    <row r="177">
      <c r="A177" s="2" t="n">
        <v>45191</v>
      </c>
      <c r="B177" t="n">
        <v>16.84283327658367</v>
      </c>
      <c r="C177" t="n">
        <v>35.13230920966235</v>
      </c>
      <c r="D177" t="n">
        <v>57.98863809553758</v>
      </c>
      <c r="E177" t="n">
        <v>13.33532368060322</v>
      </c>
      <c r="F177" t="n">
        <v>35.41728299831198</v>
      </c>
      <c r="G177" t="n">
        <v>28.08131205761772</v>
      </c>
      <c r="H177" t="n">
        <v>57.42178091413319</v>
      </c>
      <c r="I177" t="n">
        <v>17.52945525368059</v>
      </c>
      <c r="J177" t="n">
        <v>23.82866626387303</v>
      </c>
      <c r="K177" t="n">
        <v>-2.106139372200266</v>
      </c>
    </row>
    <row r="178">
      <c r="A178" s="2" t="n">
        <v>45194</v>
      </c>
      <c r="B178" t="n">
        <v>14.62202006742574</v>
      </c>
      <c r="C178" t="n">
        <v>37.80739558636535</v>
      </c>
      <c r="D178" t="n">
        <v>62.30924134289278</v>
      </c>
      <c r="E178" t="n">
        <v>15.18273964158983</v>
      </c>
      <c r="F178" t="n">
        <v>35.75820653196329</v>
      </c>
      <c r="G178" t="n">
        <v>32.28868082709396</v>
      </c>
      <c r="H178" t="n">
        <v>56.12670094235506</v>
      </c>
      <c r="I178" t="n">
        <v>20.08345614332305</v>
      </c>
      <c r="J178" t="n">
        <v>27.60244667191052</v>
      </c>
      <c r="K178" t="n">
        <v>0.8322609652340551</v>
      </c>
    </row>
    <row r="179">
      <c r="A179" s="2" t="n">
        <v>45195</v>
      </c>
      <c r="B179" t="n">
        <v>12.60616392626885</v>
      </c>
      <c r="C179" t="n">
        <v>35.32297473749855</v>
      </c>
      <c r="D179" t="n">
        <v>58.5998765214534</v>
      </c>
      <c r="E179" t="n">
        <v>13.63338781915866</v>
      </c>
      <c r="F179" t="n">
        <v>36.490403591054</v>
      </c>
      <c r="G179" t="n">
        <v>30.04923639794978</v>
      </c>
      <c r="H179" t="n">
        <v>54.60092739341762</v>
      </c>
      <c r="I179" t="n">
        <v>17.76176951240398</v>
      </c>
      <c r="J179" t="n">
        <v>25.81007412743763</v>
      </c>
      <c r="K179" t="n">
        <v>1.141851069149324</v>
      </c>
    </row>
    <row r="180">
      <c r="A180" s="2" t="n">
        <v>45196</v>
      </c>
      <c r="B180" t="n">
        <v>16.21520253375564</v>
      </c>
      <c r="C180" t="n">
        <v>33.99799568657649</v>
      </c>
      <c r="D180" t="n">
        <v>60.80157955977823</v>
      </c>
      <c r="E180" t="n">
        <v>14.31463331438316</v>
      </c>
      <c r="F180" t="n">
        <v>38.51195891315378</v>
      </c>
      <c r="G180" t="n">
        <v>32.37881149508686</v>
      </c>
      <c r="H180" t="n">
        <v>52.21864227909047</v>
      </c>
      <c r="I180" t="n">
        <v>17.95556619094974</v>
      </c>
      <c r="J180" t="n">
        <v>26.69468638269286</v>
      </c>
      <c r="K180" t="n">
        <v>-4.883943752675124</v>
      </c>
    </row>
    <row r="181">
      <c r="A181" s="2" t="n">
        <v>45197</v>
      </c>
      <c r="B181" t="n">
        <v>14.02530859582116</v>
      </c>
      <c r="C181" t="n">
        <v>27.8296537401703</v>
      </c>
      <c r="D181" t="n">
        <v>57.50607977826323</v>
      </c>
      <c r="E181" t="n">
        <v>13.54020037120858</v>
      </c>
      <c r="F181" t="n">
        <v>37.85729398774143</v>
      </c>
      <c r="G181" t="n">
        <v>31.17710661963722</v>
      </c>
      <c r="H181" t="n">
        <v>48.62948827577833</v>
      </c>
      <c r="I181" t="n">
        <v>16.1239531141226</v>
      </c>
      <c r="J181" t="n">
        <v>26.38856051289422</v>
      </c>
      <c r="K181" t="n">
        <v>-6.108860069355659</v>
      </c>
    </row>
    <row r="182">
      <c r="A182" s="2" t="n">
        <v>45198</v>
      </c>
      <c r="B182" t="n">
        <v>25.10829856632406</v>
      </c>
      <c r="C182" t="n">
        <v>34.29910205522659</v>
      </c>
      <c r="D182" t="n">
        <v>65.22567250713026</v>
      </c>
      <c r="E182" t="n">
        <v>17.0229774453005</v>
      </c>
      <c r="F182" t="n">
        <v>44.510877105655</v>
      </c>
      <c r="G182" t="n">
        <v>40.44061017106029</v>
      </c>
      <c r="H182" t="n">
        <v>59.14649128481464</v>
      </c>
      <c r="I182" t="n">
        <v>22.13509550005013</v>
      </c>
      <c r="J182" t="n">
        <v>27.61943116908327</v>
      </c>
      <c r="K182" t="n">
        <v>0.6848718134324416</v>
      </c>
    </row>
    <row r="183">
      <c r="A183" s="2" t="n">
        <v>45202</v>
      </c>
      <c r="B183" t="n">
        <v>29.37436183905626</v>
      </c>
      <c r="C183" t="n">
        <v>36.49837971810421</v>
      </c>
      <c r="D183" t="n">
        <v>76.62350868256877</v>
      </c>
      <c r="E183" t="n">
        <v>19.70815354317841</v>
      </c>
      <c r="F183" t="n">
        <v>46.30059585037352</v>
      </c>
      <c r="G183" t="n">
        <v>47.90395613813252</v>
      </c>
      <c r="H183" t="n">
        <v>65.93558819951772</v>
      </c>
      <c r="I183" t="n">
        <v>24.84867363831378</v>
      </c>
      <c r="J183" t="n">
        <v>32.37627051845695</v>
      </c>
      <c r="K183" t="n">
        <v>10.41821741604232</v>
      </c>
    </row>
    <row r="184">
      <c r="A184" s="2" t="n">
        <v>45203</v>
      </c>
      <c r="B184" t="n">
        <v>27.54044050939473</v>
      </c>
      <c r="C184" t="n">
        <v>36.23468182739649</v>
      </c>
      <c r="D184" t="n">
        <v>70.8255486380295</v>
      </c>
      <c r="E184" t="n">
        <v>19.27579976774037</v>
      </c>
      <c r="F184" t="n">
        <v>41.67869262049317</v>
      </c>
      <c r="G184" t="n">
        <v>44.65862821914006</v>
      </c>
      <c r="H184" t="n">
        <v>61.44097168469165</v>
      </c>
      <c r="I184" t="n">
        <v>21.18855902363084</v>
      </c>
      <c r="J184" t="n">
        <v>32.50341397764886</v>
      </c>
      <c r="K184" t="n">
        <v>7.757270484525858</v>
      </c>
    </row>
    <row r="185">
      <c r="A185" s="2" t="n">
        <v>45204</v>
      </c>
      <c r="B185" t="n">
        <v>31.28827796471722</v>
      </c>
      <c r="C185" t="n">
        <v>38.617624393109</v>
      </c>
      <c r="D185" t="n">
        <v>68.41058250062196</v>
      </c>
      <c r="E185" t="n">
        <v>23.06281325335657</v>
      </c>
      <c r="F185" t="n">
        <v>45.4246418251639</v>
      </c>
      <c r="G185" t="n">
        <v>48.48968939320672</v>
      </c>
      <c r="H185" t="n">
        <v>64.59961163161655</v>
      </c>
      <c r="I185" t="n">
        <v>22.41685824485415</v>
      </c>
      <c r="J185" t="n">
        <v>35.85918232566423</v>
      </c>
      <c r="K185" t="n">
        <v>9.333686960114074</v>
      </c>
    </row>
    <row r="186">
      <c r="A186" s="2" t="n">
        <v>45205</v>
      </c>
      <c r="B186" t="n">
        <v>28.14813191795431</v>
      </c>
      <c r="C186" t="n">
        <v>38.18680560470163</v>
      </c>
      <c r="D186" t="n">
        <v>63.93475213671312</v>
      </c>
      <c r="E186" t="n">
        <v>24.29003427229659</v>
      </c>
      <c r="F186" t="n">
        <v>47.81898813566568</v>
      </c>
      <c r="G186" t="n">
        <v>47.92187781348418</v>
      </c>
      <c r="H186" t="n">
        <v>60.27998409988327</v>
      </c>
      <c r="I186" t="n">
        <v>22.03026960738093</v>
      </c>
      <c r="J186" t="n">
        <v>34.23765145278708</v>
      </c>
      <c r="K186" t="n">
        <v>8.474590517936464</v>
      </c>
    </row>
    <row r="187">
      <c r="A187" s="2" t="n">
        <v>45208</v>
      </c>
      <c r="B187" t="n">
        <v>21.07735073250574</v>
      </c>
      <c r="C187" t="n">
        <v>41.35645429773896</v>
      </c>
      <c r="D187" t="n">
        <v>58.34195883139044</v>
      </c>
      <c r="E187" t="n">
        <v>20.43708804425201</v>
      </c>
      <c r="F187" t="n">
        <v>42.66335924156972</v>
      </c>
      <c r="G187" t="n">
        <v>38.55847884213368</v>
      </c>
      <c r="H187" t="n">
        <v>54.16404634590297</v>
      </c>
      <c r="I187" t="n">
        <v>14.42454243131726</v>
      </c>
      <c r="J187" t="n">
        <v>28.79379767269019</v>
      </c>
      <c r="K187" t="n">
        <v>2.540834750076493</v>
      </c>
    </row>
    <row r="188">
      <c r="A188" s="2" t="n">
        <v>45209</v>
      </c>
      <c r="B188" t="n">
        <v>26.99524995816225</v>
      </c>
      <c r="C188" t="n">
        <v>44.35789423848207</v>
      </c>
      <c r="D188" t="n">
        <v>65.71865444098334</v>
      </c>
      <c r="E188" t="n">
        <v>24.31263270858688</v>
      </c>
      <c r="F188" t="n">
        <v>49.20615293112891</v>
      </c>
      <c r="G188" t="n">
        <v>49.13444364739497</v>
      </c>
      <c r="H188" t="n">
        <v>64.38381461935541</v>
      </c>
      <c r="I188" t="n">
        <v>18.83231467549771</v>
      </c>
      <c r="J188" t="n">
        <v>31.56031903861665</v>
      </c>
      <c r="K188" t="n">
        <v>4.698571638465254</v>
      </c>
    </row>
    <row r="189">
      <c r="A189" s="2" t="n">
        <v>45210</v>
      </c>
      <c r="B189" t="n">
        <v>23.60351712355491</v>
      </c>
      <c r="C189" t="n">
        <v>41.12978805432972</v>
      </c>
      <c r="D189" t="n">
        <v>58.06676739308561</v>
      </c>
      <c r="E189" t="n">
        <v>21.35009731575865</v>
      </c>
      <c r="F189" t="n">
        <v>54.47297074057158</v>
      </c>
      <c r="G189" t="n">
        <v>42.7159432223778</v>
      </c>
      <c r="H189" t="n">
        <v>59.43057326773116</v>
      </c>
      <c r="I189" t="n">
        <v>13.2024474930339</v>
      </c>
      <c r="J189" t="n">
        <v>27.56117730973779</v>
      </c>
      <c r="K189" t="n">
        <v>3.13975486052338</v>
      </c>
    </row>
    <row r="190">
      <c r="A190" s="2" t="n">
        <v>45211</v>
      </c>
      <c r="B190" t="n">
        <v>18.15410170561562</v>
      </c>
      <c r="C190" t="n">
        <v>35.24920012568676</v>
      </c>
      <c r="D190" t="n">
        <v>53.16794011177042</v>
      </c>
      <c r="E190" t="n">
        <v>16.65059697689095</v>
      </c>
      <c r="F190" t="n">
        <v>64.15954064674676</v>
      </c>
      <c r="G190" t="n">
        <v>44.71939093798434</v>
      </c>
      <c r="H190" t="n">
        <v>64.59807564834024</v>
      </c>
      <c r="I190" t="n">
        <v>10.21459695189424</v>
      </c>
      <c r="J190" t="n">
        <v>25.5520663791271</v>
      </c>
      <c r="K190" t="n">
        <v>-2.161163715147008</v>
      </c>
    </row>
    <row r="191">
      <c r="A191" s="2" t="n">
        <v>45212</v>
      </c>
      <c r="B191" t="n">
        <v>17.66921710058944</v>
      </c>
      <c r="C191" t="n">
        <v>34.10069192280323</v>
      </c>
      <c r="D191" t="n">
        <v>53.17480550499569</v>
      </c>
      <c r="E191" t="n">
        <v>17.18698457167383</v>
      </c>
      <c r="F191" t="n">
        <v>66.77816956006177</v>
      </c>
      <c r="G191" t="n">
        <v>44.42535177003373</v>
      </c>
      <c r="H191" t="n">
        <v>63.13611378262431</v>
      </c>
      <c r="I191" t="n">
        <v>11.55367224407182</v>
      </c>
      <c r="J191" t="n">
        <v>25.00620624899186</v>
      </c>
      <c r="K191" t="n">
        <v>-1.993571321700405</v>
      </c>
    </row>
    <row r="192">
      <c r="A192" s="2" t="n">
        <v>45215</v>
      </c>
      <c r="B192" t="n">
        <v>19.40033472703135</v>
      </c>
      <c r="C192" t="n">
        <v>34.5778353219496</v>
      </c>
      <c r="D192" t="n">
        <v>55.43140651988641</v>
      </c>
      <c r="E192" t="n">
        <v>19.22378646425138</v>
      </c>
      <c r="F192" t="n">
        <v>74.05756671317012</v>
      </c>
      <c r="G192" t="n">
        <v>46.6704609381238</v>
      </c>
      <c r="H192" t="n">
        <v>66.86205656859011</v>
      </c>
      <c r="I192" t="n">
        <v>10.76846403652616</v>
      </c>
      <c r="J192" t="n">
        <v>27.07855636343228</v>
      </c>
      <c r="K192" t="n">
        <v>-2.138689329936871</v>
      </c>
    </row>
    <row r="193">
      <c r="A193" s="2" t="n">
        <v>45216</v>
      </c>
      <c r="B193" t="n">
        <v>23.09371397564352</v>
      </c>
      <c r="C193" t="n">
        <v>35.61914818933538</v>
      </c>
      <c r="D193" t="n">
        <v>62.17580639111764</v>
      </c>
      <c r="E193" t="n">
        <v>23.45053420129839</v>
      </c>
      <c r="F193" t="n">
        <v>83.73249971766126</v>
      </c>
      <c r="G193" t="n">
        <v>49.96437689957816</v>
      </c>
      <c r="H193" t="n">
        <v>73.695642353463</v>
      </c>
      <c r="I193" t="n">
        <v>14.71265040564067</v>
      </c>
      <c r="J193" t="n">
        <v>31.09926547779076</v>
      </c>
      <c r="K193" t="n">
        <v>1.668782559426352</v>
      </c>
    </row>
    <row r="194">
      <c r="A194" s="2" t="n">
        <v>45217</v>
      </c>
      <c r="B194" t="n">
        <v>21.99328855545579</v>
      </c>
      <c r="C194" t="n">
        <v>31.09721920121653</v>
      </c>
      <c r="D194" t="n">
        <v>58.49616438200136</v>
      </c>
      <c r="E194" t="n">
        <v>20.98050816841383</v>
      </c>
      <c r="F194" t="n">
        <v>74.09412117826272</v>
      </c>
      <c r="G194" t="n">
        <v>47.46669428095598</v>
      </c>
      <c r="H194" t="n">
        <v>70.28842065704866</v>
      </c>
      <c r="I194" t="n">
        <v>12.2574447125813</v>
      </c>
      <c r="J194" t="n">
        <v>30.53040872440505</v>
      </c>
      <c r="K194" t="n">
        <v>1.362707535437369</v>
      </c>
    </row>
    <row r="195">
      <c r="A195" s="2" t="n">
        <v>45218</v>
      </c>
      <c r="B195" t="n">
        <v>20.30479116352888</v>
      </c>
      <c r="C195" t="n">
        <v>31.71502061477698</v>
      </c>
      <c r="D195" t="n">
        <v>55.70859994502185</v>
      </c>
      <c r="E195" t="n">
        <v>20.88183090738571</v>
      </c>
      <c r="F195" t="n">
        <v>76.70239652589062</v>
      </c>
      <c r="G195" t="n">
        <v>42.99236240651543</v>
      </c>
      <c r="H195" t="n">
        <v>74.26693945575948</v>
      </c>
      <c r="I195" t="n">
        <v>15.172680616064</v>
      </c>
      <c r="J195" t="n">
        <v>29.98243679123263</v>
      </c>
      <c r="K195" t="n">
        <v>-1.951449770543412</v>
      </c>
    </row>
    <row r="196">
      <c r="A196" s="2" t="n">
        <v>45219</v>
      </c>
      <c r="B196" t="n">
        <v>19.5594567020186</v>
      </c>
      <c r="C196" t="n">
        <v>31.09875056383904</v>
      </c>
      <c r="D196" t="n">
        <v>52.45146226098507</v>
      </c>
      <c r="E196" t="n">
        <v>20.67798387903399</v>
      </c>
      <c r="F196" t="n">
        <v>66.57342341627155</v>
      </c>
      <c r="G196" t="n">
        <v>42.71491855803664</v>
      </c>
      <c r="H196" t="n">
        <v>64.29456564593556</v>
      </c>
      <c r="I196" t="n">
        <v>13.45339666689545</v>
      </c>
      <c r="J196" t="n">
        <v>26.99077092960225</v>
      </c>
      <c r="K196" t="n">
        <v>-2.130464638046747</v>
      </c>
    </row>
    <row r="197">
      <c r="A197" s="2" t="n">
        <v>45222</v>
      </c>
      <c r="B197" t="n">
        <v>18.38323455080042</v>
      </c>
      <c r="C197" t="n">
        <v>32.75174435678228</v>
      </c>
      <c r="D197" t="n">
        <v>46.02399464187119</v>
      </c>
      <c r="E197" t="n">
        <v>19.10753903726254</v>
      </c>
      <c r="F197" t="n">
        <v>54.31221231561607</v>
      </c>
      <c r="G197" t="n">
        <v>37.81058877673598</v>
      </c>
      <c r="H197" t="n">
        <v>55.8852020854272</v>
      </c>
      <c r="I197" t="n">
        <v>8.331928570969671</v>
      </c>
      <c r="J197" t="n">
        <v>24.47672130655436</v>
      </c>
      <c r="K197" t="n">
        <v>-2.881948497564679</v>
      </c>
    </row>
    <row r="198">
      <c r="A198" s="2" t="n">
        <v>45224</v>
      </c>
      <c r="B198" t="n">
        <v>17.9848668954174</v>
      </c>
      <c r="C198" t="n">
        <v>29.40541761141031</v>
      </c>
      <c r="D198" t="n">
        <v>49.22942257885228</v>
      </c>
      <c r="E198" t="n">
        <v>18.01365929633394</v>
      </c>
      <c r="F198" t="n">
        <v>49.59930934378578</v>
      </c>
      <c r="G198" t="n">
        <v>40.90897658956307</v>
      </c>
      <c r="H198" t="n">
        <v>59.6565580354159</v>
      </c>
      <c r="I198" t="n">
        <v>8.470683448726168</v>
      </c>
      <c r="J198" t="n">
        <v>24.50139069009087</v>
      </c>
      <c r="K198" t="n">
        <v>-1.969121688522801</v>
      </c>
    </row>
    <row r="199">
      <c r="A199" s="2" t="n">
        <v>45225</v>
      </c>
      <c r="B199" t="n">
        <v>17.76370126761526</v>
      </c>
      <c r="C199" t="n">
        <v>26.83957971161757</v>
      </c>
      <c r="D199" t="n">
        <v>47.14170927249677</v>
      </c>
      <c r="E199" t="n">
        <v>16.91472822079339</v>
      </c>
      <c r="F199" t="n">
        <v>52.22899489015267</v>
      </c>
      <c r="G199" t="n">
        <v>38.12353391111034</v>
      </c>
      <c r="H199" t="n">
        <v>59.32149761735761</v>
      </c>
      <c r="I199" t="n">
        <v>7.994929528321748</v>
      </c>
      <c r="J199" t="n">
        <v>23.75144433597125</v>
      </c>
      <c r="K199" t="n">
        <v>-3.178418835414309</v>
      </c>
    </row>
    <row r="200">
      <c r="A200" s="2" t="n">
        <v>45226</v>
      </c>
      <c r="B200" t="n">
        <v>16.17620879666697</v>
      </c>
      <c r="C200" t="n">
        <v>28.73095127208136</v>
      </c>
      <c r="D200" t="n">
        <v>45.73605322089463</v>
      </c>
      <c r="E200" t="n">
        <v>16.97695114116173</v>
      </c>
      <c r="F200" t="n">
        <v>49.10295267505234</v>
      </c>
      <c r="G200" t="n">
        <v>36.92610663422941</v>
      </c>
      <c r="H200" t="n">
        <v>60.19773769551013</v>
      </c>
      <c r="I200" t="n">
        <v>7.261246874093064</v>
      </c>
      <c r="J200" t="n">
        <v>22.7089562588273</v>
      </c>
      <c r="K200" t="n">
        <v>-3.507990604764799</v>
      </c>
    </row>
    <row r="201">
      <c r="A201" s="2" t="n">
        <v>45229</v>
      </c>
      <c r="B201" t="n">
        <v>16.73187322339078</v>
      </c>
      <c r="C201" t="n">
        <v>26.17783893296199</v>
      </c>
      <c r="D201" t="n">
        <v>47.42582763590664</v>
      </c>
      <c r="E201" t="n">
        <v>18.57469440598363</v>
      </c>
      <c r="F201" t="n">
        <v>55.83314045432004</v>
      </c>
      <c r="G201" t="n">
        <v>39.29203496126215</v>
      </c>
      <c r="H201" t="n">
        <v>64.54614440349631</v>
      </c>
      <c r="I201" t="n">
        <v>9.541746589183898</v>
      </c>
      <c r="J201" t="n">
        <v>22.79326857024138</v>
      </c>
      <c r="K201" t="n">
        <v>-2.267161305053955</v>
      </c>
    </row>
    <row r="202">
      <c r="A202" s="2" t="n">
        <v>45230</v>
      </c>
      <c r="B202" t="n">
        <v>16.92588283665841</v>
      </c>
      <c r="C202" t="n">
        <v>26.39707348402587</v>
      </c>
      <c r="D202" t="n">
        <v>45.03723682774176</v>
      </c>
      <c r="E202" t="n">
        <v>18.87335345958003</v>
      </c>
      <c r="F202" t="n">
        <v>53.27849467588355</v>
      </c>
      <c r="G202" t="n">
        <v>38.7986885989752</v>
      </c>
      <c r="H202" t="n">
        <v>62.00615843347826</v>
      </c>
      <c r="I202" t="n">
        <v>8.634702003881367</v>
      </c>
      <c r="J202" t="n">
        <v>21.1717330773274</v>
      </c>
      <c r="K202" t="n">
        <v>-2.772160100095189</v>
      </c>
    </row>
    <row r="203">
      <c r="A203" s="2" t="n">
        <v>45231</v>
      </c>
      <c r="B203" t="n">
        <v>16.89791061107997</v>
      </c>
      <c r="C203" t="n">
        <v>24.67453941597466</v>
      </c>
      <c r="D203" t="n">
        <v>30.05410666008488</v>
      </c>
      <c r="E203" t="n">
        <v>12.90470872263962</v>
      </c>
      <c r="F203" t="n">
        <v>49.75429738921184</v>
      </c>
      <c r="G203" t="n">
        <v>39.13732797866467</v>
      </c>
      <c r="H203" t="n">
        <v>61.67525317169109</v>
      </c>
      <c r="I203" t="n">
        <v>6.253399111162605</v>
      </c>
      <c r="J203" t="n">
        <v>18.97788241196001</v>
      </c>
      <c r="K203" t="n">
        <v>1.065074790346499</v>
      </c>
    </row>
    <row r="204">
      <c r="A204" s="2" t="n">
        <v>45232</v>
      </c>
      <c r="B204" t="n">
        <v>15.73625234329239</v>
      </c>
      <c r="C204" t="n">
        <v>25.48593233273977</v>
      </c>
      <c r="D204" t="n">
        <v>25.96292694291944</v>
      </c>
      <c r="E204" t="n">
        <v>8.363594498432182</v>
      </c>
      <c r="F204" t="n">
        <v>52.26449320999473</v>
      </c>
      <c r="G204" t="n">
        <v>38.26241368924117</v>
      </c>
      <c r="H204" t="n">
        <v>62.12170650108195</v>
      </c>
      <c r="I204" t="n">
        <v>4.783395691645587</v>
      </c>
      <c r="J204" t="n">
        <v>17.03894698623522</v>
      </c>
      <c r="K204" t="n">
        <v>0.5069311107794627</v>
      </c>
    </row>
    <row r="205">
      <c r="A205" s="2" t="n">
        <v>45233</v>
      </c>
      <c r="B205" t="n">
        <v>18.11404938209997</v>
      </c>
      <c r="C205" t="n">
        <v>27.8025084925162</v>
      </c>
      <c r="D205" t="n">
        <v>31.9136520062369</v>
      </c>
      <c r="E205" t="n">
        <v>11.75303769224965</v>
      </c>
      <c r="F205" t="n">
        <v>54.72233884476188</v>
      </c>
      <c r="G205" t="n">
        <v>40.70441040293138</v>
      </c>
      <c r="H205" t="n">
        <v>67.03029686966563</v>
      </c>
      <c r="I205" t="n">
        <v>9.368131010105586</v>
      </c>
      <c r="J205" t="n">
        <v>19.22093905271174</v>
      </c>
      <c r="K205" t="n">
        <v>3.340273515349312</v>
      </c>
    </row>
    <row r="206">
      <c r="A206" s="2" t="n">
        <v>45236</v>
      </c>
      <c r="B206" t="n">
        <v>19.58509805288475</v>
      </c>
      <c r="C206" t="n">
        <v>26.41008413416661</v>
      </c>
      <c r="D206" t="n">
        <v>35.7257084604103</v>
      </c>
      <c r="E206" t="n">
        <v>12.34896742006373</v>
      </c>
      <c r="F206" t="n">
        <v>59.2903919107229</v>
      </c>
      <c r="G206" t="n">
        <v>42.7593623456463</v>
      </c>
      <c r="H206" t="n">
        <v>69.99377413082664</v>
      </c>
      <c r="I206" t="n">
        <v>12.2355072401314</v>
      </c>
      <c r="J206" t="n">
        <v>21.41507295704807</v>
      </c>
      <c r="K206" t="n">
        <v>4.988405501287185</v>
      </c>
    </row>
    <row r="207">
      <c r="A207" s="2" t="n">
        <v>45237</v>
      </c>
      <c r="B207" t="n">
        <v>17.69157930048881</v>
      </c>
      <c r="C207" t="n">
        <v>25.04511155841021</v>
      </c>
      <c r="D207" t="n">
        <v>35.98064407314136</v>
      </c>
      <c r="E207" t="n">
        <v>9.52912774376875</v>
      </c>
      <c r="F207" t="n">
        <v>56.37353465952009</v>
      </c>
      <c r="G207" t="n">
        <v>39.29263101727494</v>
      </c>
      <c r="H207" t="n">
        <v>64.84136382121706</v>
      </c>
      <c r="I207" t="n">
        <v>8.441192028393152</v>
      </c>
      <c r="J207" t="n">
        <v>22.09008299704769</v>
      </c>
      <c r="K207" t="n">
        <v>4.805989589362603</v>
      </c>
    </row>
    <row r="208">
      <c r="A208" s="2" t="n">
        <v>45238</v>
      </c>
      <c r="B208" t="n">
        <v>16.6002085702395</v>
      </c>
      <c r="C208" t="n">
        <v>24.81394894865316</v>
      </c>
      <c r="D208" t="n">
        <v>34.18896200623762</v>
      </c>
      <c r="E208" t="n">
        <v>11.06215099337942</v>
      </c>
      <c r="F208" t="n">
        <v>70.37572727582042</v>
      </c>
      <c r="G208" t="n">
        <v>38.3743383564771</v>
      </c>
      <c r="H208" t="n">
        <v>57.19606499042893</v>
      </c>
      <c r="I208" t="n">
        <v>8.656334401712895</v>
      </c>
      <c r="J208" t="n">
        <v>21.4178629998341</v>
      </c>
      <c r="K208" t="n">
        <v>0.901439497145673</v>
      </c>
    </row>
    <row r="209">
      <c r="A209" s="2" t="n">
        <v>45239</v>
      </c>
      <c r="B209" t="n">
        <v>18.82862574936117</v>
      </c>
      <c r="C209" t="n">
        <v>25.69237178353145</v>
      </c>
      <c r="D209" t="n">
        <v>33.65521835112391</v>
      </c>
      <c r="E209" t="n">
        <v>10.85159352789504</v>
      </c>
      <c r="F209" t="n">
        <v>63.12573406501065</v>
      </c>
      <c r="G209" t="n">
        <v>34.38690741563983</v>
      </c>
      <c r="H209" t="n">
        <v>55.89876113078746</v>
      </c>
      <c r="I209" t="n">
        <v>9.021478992094822</v>
      </c>
      <c r="J209" t="n">
        <v>21.13251490069972</v>
      </c>
      <c r="K209" t="n">
        <v>-1.794875690757014</v>
      </c>
    </row>
    <row r="210">
      <c r="A210" s="2" t="n">
        <v>45240</v>
      </c>
      <c r="B210" t="n">
        <v>12.51717666831376</v>
      </c>
      <c r="C210" t="n">
        <v>26.54578093816904</v>
      </c>
      <c r="D210" t="n">
        <v>33.83898254845785</v>
      </c>
      <c r="E210" t="n">
        <v>8.005581160334874</v>
      </c>
      <c r="F210" t="n">
        <v>60.85624291041478</v>
      </c>
      <c r="G210" t="n">
        <v>31.37644476864643</v>
      </c>
      <c r="H210" t="n">
        <v>59.71250980173628</v>
      </c>
      <c r="I210" t="n">
        <v>6.540596169057022</v>
      </c>
      <c r="J210" t="n">
        <v>18.3467542727983</v>
      </c>
      <c r="K210" t="n">
        <v>-3.657767024987657</v>
      </c>
    </row>
    <row r="211">
      <c r="A211" s="2" t="n">
        <v>45243</v>
      </c>
      <c r="B211" t="n">
        <v>12.1561528632308</v>
      </c>
      <c r="C211" t="n">
        <v>25.48985941813833</v>
      </c>
      <c r="D211" t="n">
        <v>29.2743324310732</v>
      </c>
      <c r="E211" t="n">
        <v>7.648710324223518</v>
      </c>
      <c r="F211" t="n">
        <v>72.38221420659426</v>
      </c>
      <c r="G211" t="n">
        <v>28.07507079472131</v>
      </c>
      <c r="H211" t="n">
        <v>62.06860924972191</v>
      </c>
      <c r="I211" t="n">
        <v>2.987758739807922</v>
      </c>
      <c r="J211" t="n">
        <v>17.10331356963859</v>
      </c>
      <c r="K211" t="n">
        <v>-0.1793516811279372</v>
      </c>
    </row>
    <row r="212">
      <c r="A212" s="2" t="n">
        <v>45245</v>
      </c>
      <c r="B212" t="n">
        <v>21.96116118794738</v>
      </c>
      <c r="C212" t="n">
        <v>26.17464075485285</v>
      </c>
      <c r="D212" t="n">
        <v>35.13056665700718</v>
      </c>
      <c r="E212" t="n">
        <v>9.844353283555352</v>
      </c>
      <c r="F212" t="n">
        <v>68.37188806926919</v>
      </c>
      <c r="G212" t="n">
        <v>33.67891072973968</v>
      </c>
      <c r="H212" t="n">
        <v>57.85682279088786</v>
      </c>
      <c r="I212" t="n">
        <v>4.480826530432447</v>
      </c>
      <c r="J212" t="n">
        <v>20.73400746283063</v>
      </c>
      <c r="K212" t="n">
        <v>-1.280721905046744</v>
      </c>
    </row>
    <row r="213">
      <c r="A213" s="2" t="n">
        <v>45246</v>
      </c>
      <c r="B213" t="n">
        <v>22.28206454922896</v>
      </c>
      <c r="C213" t="n">
        <v>25.56278282277837</v>
      </c>
      <c r="D213" t="n">
        <v>36.71948773211378</v>
      </c>
      <c r="E213" t="n">
        <v>10.1761404253939</v>
      </c>
      <c r="F213" t="n">
        <v>71.48435205718123</v>
      </c>
      <c r="G213" t="n">
        <v>36.28629170218927</v>
      </c>
      <c r="H213" t="n">
        <v>58.48303137340576</v>
      </c>
      <c r="I213" t="n">
        <v>6.293291016659719</v>
      </c>
      <c r="J213" t="n">
        <v>22.98948939487013</v>
      </c>
      <c r="K213" t="n">
        <v>-1.671394775317647</v>
      </c>
    </row>
    <row r="214">
      <c r="A214" s="2" t="n">
        <v>45247</v>
      </c>
      <c r="B214" t="n">
        <v>16.55230261448668</v>
      </c>
      <c r="C214" t="n">
        <v>25.65057936431121</v>
      </c>
      <c r="D214" t="n">
        <v>30.10865922356643</v>
      </c>
      <c r="E214" t="n">
        <v>7.37668117143444</v>
      </c>
      <c r="F214" t="n">
        <v>73.9192879836768</v>
      </c>
      <c r="G214" t="n">
        <v>31.31460334227896</v>
      </c>
      <c r="H214" t="n">
        <v>57.08912176199799</v>
      </c>
      <c r="I214" t="n">
        <v>6.223483279521358</v>
      </c>
      <c r="J214" t="n">
        <v>20.21041726065287</v>
      </c>
      <c r="K214" t="n">
        <v>-3.040453135257515</v>
      </c>
    </row>
    <row r="215">
      <c r="A215" s="2" t="n">
        <v>45250</v>
      </c>
      <c r="B215" t="n">
        <v>9.877537712779771</v>
      </c>
      <c r="C215" t="n">
        <v>19.47255631431553</v>
      </c>
      <c r="D215" t="n">
        <v>26.54252569608335</v>
      </c>
      <c r="E215" t="n">
        <v>6.346797709634466</v>
      </c>
      <c r="F215" t="n">
        <v>102.491442131118</v>
      </c>
      <c r="G215" t="n">
        <v>25.38386391419922</v>
      </c>
      <c r="H215" t="n">
        <v>58.97303176550452</v>
      </c>
      <c r="I215" t="n">
        <v>6.291456993278999</v>
      </c>
      <c r="J215" t="n">
        <v>18.13116175008569</v>
      </c>
      <c r="K215" t="n">
        <v>-3.744288314036548</v>
      </c>
    </row>
    <row r="216">
      <c r="A216" s="2" t="n">
        <v>45251</v>
      </c>
      <c r="B216" t="n">
        <v>11.65671465518274</v>
      </c>
      <c r="C216" t="n">
        <v>17.10915303125924</v>
      </c>
      <c r="D216" t="n">
        <v>25.30973118535453</v>
      </c>
      <c r="E216" t="n">
        <v>7.851838564713054</v>
      </c>
      <c r="F216" t="n">
        <v>102.8735140481497</v>
      </c>
      <c r="G216" t="n">
        <v>26.22559677268415</v>
      </c>
      <c r="H216" t="n">
        <v>64.63885116447507</v>
      </c>
      <c r="I216" t="n">
        <v>6.953704273718686</v>
      </c>
      <c r="J216" t="n">
        <v>20.1018715660124</v>
      </c>
      <c r="K216" t="n">
        <v>-4.624694194594126</v>
      </c>
    </row>
    <row r="217">
      <c r="A217" s="2" t="n">
        <v>45252</v>
      </c>
      <c r="B217" t="n">
        <v>12.5427739091128</v>
      </c>
      <c r="C217" t="n">
        <v>13.73304421416046</v>
      </c>
      <c r="D217" t="n">
        <v>27.06571964360509</v>
      </c>
      <c r="E217" t="n">
        <v>8.956824933202201</v>
      </c>
      <c r="F217" t="n">
        <v>94.25819830392714</v>
      </c>
      <c r="G217" t="n">
        <v>27.63193842808109</v>
      </c>
      <c r="H217" t="n">
        <v>68.78532606920027</v>
      </c>
      <c r="I217" t="n">
        <v>9.891314418217046</v>
      </c>
      <c r="J217" t="n">
        <v>22.21085928832791</v>
      </c>
      <c r="K217" t="n">
        <v>-4.177661827731138</v>
      </c>
    </row>
    <row r="218">
      <c r="A218" s="2" t="n">
        <v>45253</v>
      </c>
      <c r="B218" t="n">
        <v>14.70710853403911</v>
      </c>
      <c r="C218" t="n">
        <v>12.58155900552096</v>
      </c>
      <c r="D218" t="n">
        <v>26.9988345831963</v>
      </c>
      <c r="E218" t="n">
        <v>9.909219364601496</v>
      </c>
      <c r="F218" t="n">
        <v>94.60628722272071</v>
      </c>
      <c r="G218" t="n">
        <v>28.77337225381129</v>
      </c>
      <c r="H218" t="n">
        <v>72.56182096368778</v>
      </c>
      <c r="I218" t="n">
        <v>11.78037220245884</v>
      </c>
      <c r="J218" t="n">
        <v>23.60440497430358</v>
      </c>
      <c r="K218" t="n">
        <v>-3.633143639974112</v>
      </c>
    </row>
    <row r="219">
      <c r="A219" s="2" t="n">
        <v>45254</v>
      </c>
      <c r="B219" t="n">
        <v>16.53345026336002</v>
      </c>
      <c r="C219" t="n">
        <v>12.74634968510187</v>
      </c>
      <c r="D219" t="n">
        <v>27.92914129574098</v>
      </c>
      <c r="E219" t="n">
        <v>10.89297584404319</v>
      </c>
      <c r="F219" t="n">
        <v>94.37777359392572</v>
      </c>
      <c r="G219" t="n">
        <v>32.15976328259933</v>
      </c>
      <c r="H219" t="n">
        <v>64.85831481854065</v>
      </c>
      <c r="I219" t="n">
        <v>12.48526965218866</v>
      </c>
      <c r="J219" t="n">
        <v>23.28034683000759</v>
      </c>
      <c r="K219" t="n">
        <v>-5.390102663563423</v>
      </c>
    </row>
    <row r="220">
      <c r="A220" s="2" t="n">
        <v>45258</v>
      </c>
      <c r="B220" t="n">
        <v>20.53573549852534</v>
      </c>
      <c r="C220" t="n">
        <v>12.28949813118076</v>
      </c>
      <c r="D220" t="n">
        <v>29.81187103543663</v>
      </c>
      <c r="E220" t="n">
        <v>12.79094309492192</v>
      </c>
      <c r="F220" t="n">
        <v>96.47799079334547</v>
      </c>
      <c r="G220" t="n">
        <v>32.99584436879919</v>
      </c>
      <c r="H220" t="n">
        <v>66.67543377874168</v>
      </c>
      <c r="I220" t="n">
        <v>13.2180853245881</v>
      </c>
      <c r="J220" t="n">
        <v>25.65004178571173</v>
      </c>
      <c r="K220" t="n">
        <v>-3.718235719918439</v>
      </c>
    </row>
    <row r="221">
      <c r="A221" s="2" t="n">
        <v>45259</v>
      </c>
      <c r="B221" t="n">
        <v>20.94015600889649</v>
      </c>
      <c r="C221" t="n">
        <v>13.63090419735782</v>
      </c>
      <c r="D221" t="n">
        <v>28.14155236956151</v>
      </c>
      <c r="E221" t="n">
        <v>12.47316257887629</v>
      </c>
      <c r="F221" t="n">
        <v>92.56044968507877</v>
      </c>
      <c r="G221" t="n">
        <v>32.97804024875426</v>
      </c>
      <c r="H221" t="n">
        <v>63.2825288187933</v>
      </c>
      <c r="I221" t="n">
        <v>12.77013176818671</v>
      </c>
      <c r="J221" t="n">
        <v>25.39880741975458</v>
      </c>
      <c r="K221" t="n">
        <v>-4.788757305644498</v>
      </c>
    </row>
    <row r="222">
      <c r="A222" s="2" t="n">
        <v>45260</v>
      </c>
      <c r="B222" t="n">
        <v>19.76855562415638</v>
      </c>
      <c r="C222" t="n">
        <v>14.57178856269377</v>
      </c>
      <c r="D222" t="n">
        <v>28.04678434944865</v>
      </c>
      <c r="E222" t="n">
        <v>11.64725801373132</v>
      </c>
      <c r="F222" t="n">
        <v>92.2388307674819</v>
      </c>
      <c r="G222" t="n">
        <v>31.92330847328126</v>
      </c>
      <c r="H222" t="n">
        <v>62.17555097764671</v>
      </c>
      <c r="I222" t="n">
        <v>12.894982953414</v>
      </c>
      <c r="J222" t="n">
        <v>25.24839849855209</v>
      </c>
      <c r="K222" t="n">
        <v>-4.133969458648745</v>
      </c>
    </row>
    <row r="223">
      <c r="A223" s="2" t="n">
        <v>45261</v>
      </c>
      <c r="B223" t="n">
        <v>18.75832668530613</v>
      </c>
      <c r="C223" t="n">
        <v>16.79800569683403</v>
      </c>
      <c r="D223" t="n">
        <v>33.01770494402678</v>
      </c>
      <c r="E223" t="n">
        <v>12.15856668199824</v>
      </c>
      <c r="F223" t="n">
        <v>106.4859555837382</v>
      </c>
      <c r="G223" t="n">
        <v>33.53529233565587</v>
      </c>
      <c r="H223" t="n">
        <v>64.4736194000625</v>
      </c>
      <c r="I223" t="n">
        <v>14.69330022622824</v>
      </c>
      <c r="J223" t="n">
        <v>27.24450821722577</v>
      </c>
      <c r="K223" t="n">
        <v>-2.613344691444008</v>
      </c>
    </row>
    <row r="224">
      <c r="A224" s="2" t="n">
        <v>45264</v>
      </c>
      <c r="B224" t="n">
        <v>18.60670409978948</v>
      </c>
      <c r="C224" t="n">
        <v>23.33038103437683</v>
      </c>
      <c r="D224" t="n">
        <v>31.26326327462667</v>
      </c>
      <c r="E224" t="n">
        <v>13.33686238219205</v>
      </c>
      <c r="F224" t="n">
        <v>102.2714365659611</v>
      </c>
      <c r="G224" t="n">
        <v>37.1775839561882</v>
      </c>
      <c r="H224" t="n">
        <v>64.52356766701897</v>
      </c>
      <c r="I224" t="n">
        <v>14.69843524728538</v>
      </c>
      <c r="J224" t="n">
        <v>27.37817549229462</v>
      </c>
      <c r="K224" t="n">
        <v>-3.352715865173117</v>
      </c>
    </row>
    <row r="225">
      <c r="A225" s="2" t="n">
        <v>45265</v>
      </c>
      <c r="B225" t="n">
        <v>21.54693354685606</v>
      </c>
      <c r="C225" t="n">
        <v>24.40986335065063</v>
      </c>
      <c r="D225" t="n">
        <v>34.07096357561878</v>
      </c>
      <c r="E225" t="n">
        <v>15.3023147188627</v>
      </c>
      <c r="F225" t="n">
        <v>97.95695894047509</v>
      </c>
      <c r="G225" t="n">
        <v>37.83228573607946</v>
      </c>
      <c r="H225" t="n">
        <v>65.33188418552859</v>
      </c>
      <c r="I225" t="n">
        <v>18.61260548659056</v>
      </c>
      <c r="J225" t="n">
        <v>29.54737122514945</v>
      </c>
      <c r="K225" t="n">
        <v>-1.281809674050549</v>
      </c>
    </row>
    <row r="226">
      <c r="A226" s="2" t="n">
        <v>45266</v>
      </c>
      <c r="B226" t="n">
        <v>20.75122018494702</v>
      </c>
      <c r="C226" t="n">
        <v>23.81567776851053</v>
      </c>
      <c r="D226" t="n">
        <v>33.7836403658381</v>
      </c>
      <c r="E226" t="n">
        <v>13.05355081144408</v>
      </c>
      <c r="F226" t="n">
        <v>90.89800467923683</v>
      </c>
      <c r="G226" t="n">
        <v>40.43191549207739</v>
      </c>
      <c r="H226" t="n">
        <v>66.36427194295152</v>
      </c>
      <c r="I226" t="n">
        <v>22.10545206588832</v>
      </c>
      <c r="J226" t="n">
        <v>28.32550403854266</v>
      </c>
      <c r="K226" t="n">
        <v>-1.3723714501232</v>
      </c>
    </row>
    <row r="227">
      <c r="A227" s="2" t="n">
        <v>45267</v>
      </c>
      <c r="B227" t="n">
        <v>15.24729750917684</v>
      </c>
      <c r="C227" t="n">
        <v>21.60077206043629</v>
      </c>
      <c r="D227" t="n">
        <v>28.06847295714083</v>
      </c>
      <c r="E227" t="n">
        <v>10.65380632784245</v>
      </c>
      <c r="F227" t="n">
        <v>95.51736024656546</v>
      </c>
      <c r="G227" t="n">
        <v>37.2367655654813</v>
      </c>
      <c r="H227" t="n">
        <v>65.4071827670124</v>
      </c>
      <c r="I227" t="n">
        <v>18.60396068469794</v>
      </c>
      <c r="J227" t="n">
        <v>24.70317234519521</v>
      </c>
      <c r="K227" t="n">
        <v>-2.417794786034899</v>
      </c>
    </row>
    <row r="228">
      <c r="A228" s="2" t="n">
        <v>45268</v>
      </c>
      <c r="B228" t="n">
        <v>13.02279090847847</v>
      </c>
      <c r="C228" t="n">
        <v>21.13662656729276</v>
      </c>
      <c r="D228" t="n">
        <v>21.94576123703009</v>
      </c>
      <c r="E228" t="n">
        <v>12.94190335664875</v>
      </c>
      <c r="F228" t="n">
        <v>91.15956099346083</v>
      </c>
      <c r="G228" t="n">
        <v>33.28883772100042</v>
      </c>
      <c r="H228" t="n">
        <v>61.93119881802866</v>
      </c>
      <c r="I228" t="n">
        <v>16.21545954268351</v>
      </c>
      <c r="J228" t="n">
        <v>20.46669677708155</v>
      </c>
      <c r="K228" t="n">
        <v>-5.831461571636199</v>
      </c>
    </row>
    <row r="229">
      <c r="A229" s="2" t="n">
        <v>45271</v>
      </c>
      <c r="B229" t="n">
        <v>14.0340679508294</v>
      </c>
      <c r="C229" t="n">
        <v>22.79027367160116</v>
      </c>
      <c r="D229" t="n">
        <v>27.82114255788073</v>
      </c>
      <c r="E229" t="n">
        <v>14.21299357093742</v>
      </c>
      <c r="F229" t="n">
        <v>84.61400167783437</v>
      </c>
      <c r="G229" t="n">
        <v>34.04110715990487</v>
      </c>
      <c r="H229" t="n">
        <v>62.98955640039279</v>
      </c>
      <c r="I229" t="n">
        <v>18.17518174317065</v>
      </c>
      <c r="J229" t="n">
        <v>19.90590122926788</v>
      </c>
      <c r="K229" t="n">
        <v>-5.485632524147888</v>
      </c>
    </row>
    <row r="230">
      <c r="A230" s="2" t="n">
        <v>45272</v>
      </c>
      <c r="B230" t="n">
        <v>10.32711090239225</v>
      </c>
      <c r="C230" t="n">
        <v>19.24305511892797</v>
      </c>
      <c r="D230" t="n">
        <v>31.75996880464123</v>
      </c>
      <c r="E230" t="n">
        <v>13.32890317415334</v>
      </c>
      <c r="F230" t="n">
        <v>96.39964348446526</v>
      </c>
      <c r="G230" t="n">
        <v>28.96744720712103</v>
      </c>
      <c r="H230" t="n">
        <v>57.69766158476859</v>
      </c>
      <c r="I230" t="n">
        <v>15.4408061023787</v>
      </c>
      <c r="J230" t="n">
        <v>15.96569029447095</v>
      </c>
      <c r="K230" t="n">
        <v>-7.794583889216822</v>
      </c>
    </row>
    <row r="231">
      <c r="A231" s="2" t="n">
        <v>45273</v>
      </c>
      <c r="B231" t="n">
        <v>14.11261643994441</v>
      </c>
      <c r="C231" t="n">
        <v>19.08410466480797</v>
      </c>
      <c r="D231" t="n">
        <v>31.9596923513005</v>
      </c>
      <c r="E231" t="n">
        <v>14.49430561276832</v>
      </c>
      <c r="F231" t="n">
        <v>91.94255702875871</v>
      </c>
      <c r="G231" t="n">
        <v>34.64998887312181</v>
      </c>
      <c r="H231" t="n">
        <v>67.63298285497564</v>
      </c>
      <c r="I231" t="n">
        <v>22.17416662627991</v>
      </c>
      <c r="J231" t="n">
        <v>20.13162552303851</v>
      </c>
      <c r="K231" t="n">
        <v>-3.8441730853921</v>
      </c>
    </row>
    <row r="232">
      <c r="A232" s="2" t="n">
        <v>45274</v>
      </c>
      <c r="B232" t="n">
        <v>17.73554884748403</v>
      </c>
      <c r="C232" t="n">
        <v>18.93500722256995</v>
      </c>
      <c r="D232" t="n">
        <v>31.52116670531848</v>
      </c>
      <c r="E232" t="n">
        <v>15.28406925468742</v>
      </c>
      <c r="F232" t="n">
        <v>96.32048964438438</v>
      </c>
      <c r="G232" t="n">
        <v>41.59130029235791</v>
      </c>
      <c r="H232" t="n">
        <v>69.13698036782525</v>
      </c>
      <c r="I232" t="n">
        <v>32.28585054882387</v>
      </c>
      <c r="J232" t="n">
        <v>22.57936577432698</v>
      </c>
      <c r="K232" t="n">
        <v>-2.871996405631372</v>
      </c>
    </row>
    <row r="233">
      <c r="A233" s="2" t="n">
        <v>45275</v>
      </c>
      <c r="B233" t="n">
        <v>18.92049886963614</v>
      </c>
      <c r="C233" t="n">
        <v>17.11082710797227</v>
      </c>
      <c r="D233" t="n">
        <v>29.78255116472299</v>
      </c>
      <c r="E233" t="n">
        <v>16.94008653471979</v>
      </c>
      <c r="F233" t="n">
        <v>94.05239205196752</v>
      </c>
      <c r="G233" t="n">
        <v>50.3516071839418</v>
      </c>
      <c r="H233" t="n">
        <v>65.78850159256729</v>
      </c>
      <c r="I233" t="n">
        <v>32.26182752165645</v>
      </c>
      <c r="J233" t="n">
        <v>25.97539292984079</v>
      </c>
      <c r="K233" t="n">
        <v>-2.196341475592478</v>
      </c>
    </row>
    <row r="234">
      <c r="A234" s="2" t="n">
        <v>45278</v>
      </c>
      <c r="B234" t="n">
        <v>23.17129390108805</v>
      </c>
      <c r="C234" t="n">
        <v>16.81416258349395</v>
      </c>
      <c r="D234" t="n">
        <v>35.05587829257107</v>
      </c>
      <c r="E234" t="n">
        <v>15.95097144979301</v>
      </c>
      <c r="F234" t="n">
        <v>97.51457090016915</v>
      </c>
      <c r="G234" t="n">
        <v>60.2368162166284</v>
      </c>
      <c r="H234" t="n">
        <v>69.29392089066535</v>
      </c>
      <c r="I234" t="n">
        <v>38.87226325044717</v>
      </c>
      <c r="J234" t="n">
        <v>27.71243186140673</v>
      </c>
      <c r="K234" t="n">
        <v>0.7394842767085796</v>
      </c>
    </row>
    <row r="235">
      <c r="A235" s="2" t="n">
        <v>45279</v>
      </c>
      <c r="B235" t="n">
        <v>23.07352681362635</v>
      </c>
      <c r="C235" t="n">
        <v>15.50016175157065</v>
      </c>
      <c r="D235" t="n">
        <v>31.9628675793528</v>
      </c>
      <c r="E235" t="n">
        <v>16.39562097978375</v>
      </c>
      <c r="F235" t="n">
        <v>97.73341281599555</v>
      </c>
      <c r="G235" t="n">
        <v>54.77343841917428</v>
      </c>
      <c r="H235" t="n">
        <v>64.70668873644165</v>
      </c>
      <c r="I235" t="n">
        <v>32.95062853540007</v>
      </c>
      <c r="J235" t="n">
        <v>25.17388617595602</v>
      </c>
      <c r="K235" t="n">
        <v>1.264086522688768</v>
      </c>
    </row>
    <row r="236">
      <c r="A236" s="2" t="n">
        <v>45280</v>
      </c>
      <c r="B236" t="n">
        <v>20.44957330114967</v>
      </c>
      <c r="C236" t="n">
        <v>13.61248874931951</v>
      </c>
      <c r="D236" t="n">
        <v>26.78363737258578</v>
      </c>
      <c r="E236" t="n">
        <v>13.64429659123392</v>
      </c>
      <c r="F236" t="n">
        <v>79.98327889564358</v>
      </c>
      <c r="G236" t="n">
        <v>43.94992201182409</v>
      </c>
      <c r="H236" t="n">
        <v>56.65911289045476</v>
      </c>
      <c r="I236" t="n">
        <v>25.33136354416392</v>
      </c>
      <c r="J236" t="n">
        <v>20.4899469113339</v>
      </c>
      <c r="K236" t="n">
        <v>-4.169112410122278</v>
      </c>
    </row>
    <row r="237">
      <c r="A237" s="2" t="n">
        <v>45281</v>
      </c>
      <c r="B237" t="n">
        <v>19.30153469596703</v>
      </c>
      <c r="C237" t="n">
        <v>13.10780538767606</v>
      </c>
      <c r="D237" t="n">
        <v>26.34830549040861</v>
      </c>
      <c r="E237" t="n">
        <v>11.54379776002861</v>
      </c>
      <c r="F237" t="n">
        <v>87.26769480425349</v>
      </c>
      <c r="G237" t="n">
        <v>48.90155873565934</v>
      </c>
      <c r="H237" t="n">
        <v>63.49962927085046</v>
      </c>
      <c r="I237" t="n">
        <v>30.18983176775527</v>
      </c>
      <c r="J237" t="n">
        <v>19.65998852213633</v>
      </c>
      <c r="K237" t="n">
        <v>-3.349181743905971</v>
      </c>
    </row>
    <row r="238">
      <c r="A238" s="2" t="n">
        <v>45282</v>
      </c>
      <c r="B238" t="n">
        <v>24.54984874456394</v>
      </c>
      <c r="C238" t="n">
        <v>14.05784475532925</v>
      </c>
      <c r="D238" t="n">
        <v>34.38926428801273</v>
      </c>
      <c r="E238" t="n">
        <v>15.54485194553048</v>
      </c>
      <c r="F238" t="n">
        <v>84.98500122240256</v>
      </c>
      <c r="G238" t="n">
        <v>58.03782088137521</v>
      </c>
      <c r="H238" t="n">
        <v>65.50571777638461</v>
      </c>
      <c r="I238" t="n">
        <v>37.24776511250798</v>
      </c>
      <c r="J238" t="n">
        <v>24.2981836944836</v>
      </c>
      <c r="K238" t="n">
        <v>-0.3055006092014034</v>
      </c>
    </row>
    <row r="239">
      <c r="A239" s="2" t="n">
        <v>45286</v>
      </c>
      <c r="B239" t="n">
        <v>27.78021975011522</v>
      </c>
      <c r="C239" t="n">
        <v>14.50500753629018</v>
      </c>
      <c r="D239" t="n">
        <v>34.82573886812932</v>
      </c>
      <c r="E239" t="n">
        <v>15.12408245613139</v>
      </c>
      <c r="F239" t="n">
        <v>86.45149195089867</v>
      </c>
      <c r="G239" t="n">
        <v>59.09767957204595</v>
      </c>
      <c r="H239" t="n">
        <v>72.76788095131931</v>
      </c>
      <c r="I239" t="n">
        <v>39.81130998195255</v>
      </c>
      <c r="J239" t="n">
        <v>25.72053888444257</v>
      </c>
      <c r="K239" t="n">
        <v>1.470864179070186</v>
      </c>
    </row>
    <row r="240">
      <c r="A240" s="2" t="n">
        <v>45287</v>
      </c>
      <c r="B240" t="n">
        <v>32.46860481424007</v>
      </c>
      <c r="C240" t="n">
        <v>13.05825076399192</v>
      </c>
      <c r="D240" t="n">
        <v>33.18521089198663</v>
      </c>
      <c r="E240" t="n">
        <v>17.36465526699893</v>
      </c>
      <c r="F240" t="n">
        <v>83.66001496403581</v>
      </c>
      <c r="G240" t="n">
        <v>60.98490633301783</v>
      </c>
      <c r="H240" t="n">
        <v>71.86906626588379</v>
      </c>
      <c r="I240" t="n">
        <v>41.55092414442758</v>
      </c>
      <c r="J240" t="n">
        <v>26.72446537967412</v>
      </c>
      <c r="K240" t="n">
        <v>0.03028016631303476</v>
      </c>
    </row>
    <row r="241">
      <c r="A241" s="2" t="n">
        <v>45288</v>
      </c>
      <c r="B241" t="n">
        <v>35.28303875510584</v>
      </c>
      <c r="C241" t="n">
        <v>11.74186599667135</v>
      </c>
      <c r="D241" t="n">
        <v>35.26959807141952</v>
      </c>
      <c r="E241" t="n">
        <v>18.59881184427081</v>
      </c>
      <c r="F241" t="n">
        <v>88.17960603524672</v>
      </c>
      <c r="G241" t="n">
        <v>75.55719001206359</v>
      </c>
      <c r="H241" t="n">
        <v>80.37000613015542</v>
      </c>
      <c r="I241" t="n">
        <v>52.64820420346408</v>
      </c>
      <c r="J241" t="n">
        <v>28.57951093588873</v>
      </c>
      <c r="K241" t="n">
        <v>2.807171443050094</v>
      </c>
    </row>
    <row r="242">
      <c r="A242" s="2" t="n">
        <v>45289</v>
      </c>
      <c r="B242" t="n">
        <v>35.37453374068021</v>
      </c>
      <c r="C242" t="n">
        <v>15.50075345129303</v>
      </c>
      <c r="D242" t="n">
        <v>37.03909469787536</v>
      </c>
      <c r="E242" t="n">
        <v>18.95540265236495</v>
      </c>
      <c r="F242" t="n">
        <v>93.65453432211746</v>
      </c>
      <c r="G242" t="n">
        <v>81.40708952404223</v>
      </c>
      <c r="H242" t="n">
        <v>86.30515223141427</v>
      </c>
      <c r="I242" t="n">
        <v>54.49159535928705</v>
      </c>
      <c r="J242" t="n">
        <v>31.76992365209146</v>
      </c>
      <c r="K242" t="n">
        <v>6.235821796282481</v>
      </c>
    </row>
    <row r="243">
      <c r="A243" s="2" t="n">
        <v>45292</v>
      </c>
      <c r="B243" t="n">
        <v>34.88159261927441</v>
      </c>
      <c r="C243" t="n">
        <v>16.74700934647106</v>
      </c>
      <c r="D243" t="n">
        <v>38.24458977696772</v>
      </c>
      <c r="E243" t="n">
        <v>19.48974013938829</v>
      </c>
      <c r="F243" t="n">
        <v>103.0757836395907</v>
      </c>
      <c r="G243" t="n">
        <v>92.00621123853909</v>
      </c>
      <c r="H243" t="n">
        <v>91.28029086063904</v>
      </c>
      <c r="I243" t="n">
        <v>61.14873973378072</v>
      </c>
      <c r="J243" t="n">
        <v>34.15183805259381</v>
      </c>
      <c r="K243" t="n">
        <v>6.062842503457588</v>
      </c>
    </row>
    <row r="244">
      <c r="A244" s="2" t="n">
        <v>45293</v>
      </c>
      <c r="B244" t="n">
        <v>44.57658880061894</v>
      </c>
      <c r="C244" t="n">
        <v>18.98163993246771</v>
      </c>
      <c r="D244" t="n">
        <v>42.19167684467433</v>
      </c>
      <c r="E244" t="n">
        <v>20.06118613285497</v>
      </c>
      <c r="F244" t="n">
        <v>111.330919339211</v>
      </c>
      <c r="G244" t="n">
        <v>106.4671199056655</v>
      </c>
      <c r="H244" t="n">
        <v>106.4265659943986</v>
      </c>
      <c r="I244" t="n">
        <v>67.46333935081491</v>
      </c>
      <c r="J244" t="n">
        <v>40.98415753377087</v>
      </c>
      <c r="K244" t="n">
        <v>12.76600370736436</v>
      </c>
    </row>
    <row r="245">
      <c r="A245" s="2" t="n">
        <v>45294</v>
      </c>
      <c r="B245" t="n">
        <v>34.76067056591887</v>
      </c>
      <c r="C245" t="n">
        <v>19.20153926473269</v>
      </c>
      <c r="D245" t="n">
        <v>38.97532840118161</v>
      </c>
      <c r="E245" t="n">
        <v>14.88367641240955</v>
      </c>
      <c r="F245" t="n">
        <v>107.1605923435171</v>
      </c>
      <c r="G245" t="n">
        <v>87.07829966237964</v>
      </c>
      <c r="H245" t="n">
        <v>98.44517452946792</v>
      </c>
      <c r="I245" t="n">
        <v>58.02827048256584</v>
      </c>
      <c r="J245" t="n">
        <v>33.11198812087557</v>
      </c>
      <c r="K245" t="n">
        <v>10.99209069720954</v>
      </c>
    </row>
    <row r="246">
      <c r="A246" s="2" t="n">
        <v>45295</v>
      </c>
      <c r="B246" t="n">
        <v>26.19018048218642</v>
      </c>
      <c r="C246" t="n">
        <v>16.20229282667978</v>
      </c>
      <c r="D246" t="n">
        <v>29.74500793081023</v>
      </c>
      <c r="E246" t="n">
        <v>9.892929545298701</v>
      </c>
      <c r="F246" t="n">
        <v>101.5515413204173</v>
      </c>
      <c r="G246" t="n">
        <v>76.56941048003563</v>
      </c>
      <c r="H246" t="n">
        <v>97.82614590705833</v>
      </c>
      <c r="I246" t="n">
        <v>49.34530537009392</v>
      </c>
      <c r="J246" t="n">
        <v>24.72486873661197</v>
      </c>
      <c r="K246" t="n">
        <v>7.776794401239506</v>
      </c>
    </row>
    <row r="247">
      <c r="A247" s="2" t="n">
        <v>45296</v>
      </c>
      <c r="B247" t="n">
        <v>26.8017613692437</v>
      </c>
      <c r="C247" t="n">
        <v>15.34316892097951</v>
      </c>
      <c r="D247" t="n">
        <v>27.64401134558996</v>
      </c>
      <c r="E247" t="n">
        <v>9.34667581987545</v>
      </c>
      <c r="F247" t="n">
        <v>98.95123379354594</v>
      </c>
      <c r="G247" t="n">
        <v>73.54225954877064</v>
      </c>
      <c r="H247" t="n">
        <v>96.90918643799147</v>
      </c>
      <c r="I247" t="n">
        <v>47.3879239217194</v>
      </c>
      <c r="J247" t="n">
        <v>25.46553170226269</v>
      </c>
      <c r="K247" t="n">
        <v>8.626270800481972</v>
      </c>
    </row>
    <row r="248">
      <c r="A248" s="2" t="n">
        <v>45299</v>
      </c>
      <c r="B248" t="n">
        <v>23.73309939312327</v>
      </c>
      <c r="C248" t="n">
        <v>13.55566599301956</v>
      </c>
      <c r="D248" t="n">
        <v>22.06329151357527</v>
      </c>
      <c r="E248" t="n">
        <v>7.279977763767231</v>
      </c>
      <c r="F248" t="n">
        <v>97.31855592114258</v>
      </c>
      <c r="G248" t="n">
        <v>67.0128854330836</v>
      </c>
      <c r="H248" t="n">
        <v>90.03947358481015</v>
      </c>
      <c r="I248" t="n">
        <v>43.42615706066884</v>
      </c>
      <c r="J248" t="n">
        <v>21.97605386397072</v>
      </c>
      <c r="K248" t="n">
        <v>4.846128170237596</v>
      </c>
    </row>
    <row r="249">
      <c r="A249" s="2" t="n">
        <v>45300</v>
      </c>
      <c r="B249" t="n">
        <v>22.46978050845274</v>
      </c>
      <c r="C249" t="n">
        <v>14.54183530936744</v>
      </c>
      <c r="D249" t="n">
        <v>25.79467395870017</v>
      </c>
      <c r="E249" t="n">
        <v>7.396639658466775</v>
      </c>
      <c r="F249" t="n">
        <v>97.29672609194407</v>
      </c>
      <c r="G249" t="n">
        <v>70.44515468226764</v>
      </c>
      <c r="H249" t="n">
        <v>86.9195345391214</v>
      </c>
      <c r="I249" t="n">
        <v>40.52656687055152</v>
      </c>
      <c r="J249" t="n">
        <v>22.51405587416762</v>
      </c>
      <c r="K249" t="n">
        <v>5.191876980968546</v>
      </c>
    </row>
    <row r="250">
      <c r="A250" s="2" t="n">
        <v>45301</v>
      </c>
      <c r="B250" t="n">
        <v>19.87217002411856</v>
      </c>
      <c r="C250" t="n">
        <v>14.5900794045061</v>
      </c>
      <c r="D250" t="n">
        <v>23.31168240041899</v>
      </c>
      <c r="E250" t="n">
        <v>7.480360322951074</v>
      </c>
      <c r="F250" t="n">
        <v>87.47518308662224</v>
      </c>
      <c r="G250" t="n">
        <v>66.59299402046368</v>
      </c>
      <c r="H250" t="n">
        <v>76.89182999548822</v>
      </c>
      <c r="I250" t="n">
        <v>31.54546361450332</v>
      </c>
      <c r="J250" t="n">
        <v>16.12308395355826</v>
      </c>
      <c r="K250" t="n">
        <v>5.250401777800828</v>
      </c>
    </row>
    <row r="251">
      <c r="A251" s="2" t="n">
        <v>45302</v>
      </c>
      <c r="B251" t="n">
        <v>21.00796438239387</v>
      </c>
      <c r="C251" t="n">
        <v>12.34465976510488</v>
      </c>
      <c r="D251" t="n">
        <v>22.76149262807932</v>
      </c>
      <c r="E251" t="n">
        <v>7.502603039603928</v>
      </c>
      <c r="F251" t="n">
        <v>86.07792758802178</v>
      </c>
      <c r="G251" t="n">
        <v>67.41068648373391</v>
      </c>
      <c r="H251" t="n">
        <v>76.47317015749442</v>
      </c>
      <c r="I251" t="n">
        <v>30.65455497274381</v>
      </c>
      <c r="J251" t="n">
        <v>17.60482008140478</v>
      </c>
      <c r="K251" t="n">
        <v>7.057573581834609</v>
      </c>
    </row>
    <row r="252">
      <c r="A252" s="2" t="n">
        <v>45303</v>
      </c>
      <c r="B252" t="n">
        <v>26.94485505839634</v>
      </c>
      <c r="C252" t="n">
        <v>11.89105442580596</v>
      </c>
      <c r="D252" t="n">
        <v>26.06751251444177</v>
      </c>
      <c r="E252" t="n">
        <v>12.62778598209002</v>
      </c>
      <c r="F252" t="n">
        <v>88.53755754890136</v>
      </c>
      <c r="G252" t="n">
        <v>73.34794149401398</v>
      </c>
      <c r="H252" t="n">
        <v>83.80008585400867</v>
      </c>
      <c r="I252" t="n">
        <v>37.07582332792325</v>
      </c>
      <c r="J252" t="n">
        <v>20.70493862131213</v>
      </c>
      <c r="K252" t="n">
        <v>10.13576523560415</v>
      </c>
    </row>
    <row r="253">
      <c r="A253" s="2" t="n">
        <v>45306</v>
      </c>
      <c r="B253" t="n">
        <v>24.20059891562163</v>
      </c>
      <c r="C253" t="n">
        <v>11.87929282656666</v>
      </c>
      <c r="D253" t="n">
        <v>24.2247054005549</v>
      </c>
      <c r="E253" t="n">
        <v>10.38040048043181</v>
      </c>
      <c r="F253" t="n">
        <v>90.07516731818488</v>
      </c>
      <c r="G253" t="n">
        <v>76.67799271093672</v>
      </c>
      <c r="H253" t="n">
        <v>81.73064840586217</v>
      </c>
      <c r="I253" t="n">
        <v>33.41290678602746</v>
      </c>
      <c r="J253" t="n">
        <v>19.52200488900704</v>
      </c>
      <c r="K253" t="n">
        <v>9.236914035649813</v>
      </c>
    </row>
    <row r="254">
      <c r="A254" s="2" t="n">
        <v>45307</v>
      </c>
      <c r="B254" t="n">
        <v>26.08542490745949</v>
      </c>
      <c r="C254" t="n">
        <v>13.12081960136437</v>
      </c>
      <c r="D254" t="n">
        <v>27.23419706015804</v>
      </c>
      <c r="E254" t="n">
        <v>14.75331178135974</v>
      </c>
      <c r="F254" t="n">
        <v>106.2175124183972</v>
      </c>
      <c r="G254" t="n">
        <v>82.27124580109508</v>
      </c>
      <c r="H254" t="n">
        <v>84.71378031078847</v>
      </c>
      <c r="I254" t="n">
        <v>41.54405480486394</v>
      </c>
      <c r="J254" t="n">
        <v>22.55044891627609</v>
      </c>
      <c r="K254" t="n">
        <v>9.917089374652432</v>
      </c>
    </row>
    <row r="255">
      <c r="A255" s="2" t="n">
        <v>45308</v>
      </c>
      <c r="B255" t="n">
        <v>19.7893103545661</v>
      </c>
      <c r="C255" t="n">
        <v>9.520844463703249</v>
      </c>
      <c r="D255" t="n">
        <v>20.40314344935914</v>
      </c>
      <c r="E255" t="n">
        <v>9.931034251268267</v>
      </c>
      <c r="F255" t="n">
        <v>99.42731712311874</v>
      </c>
      <c r="G255" t="n">
        <v>71.20989549986515</v>
      </c>
      <c r="H255" t="n">
        <v>76.44809774448976</v>
      </c>
      <c r="I255" t="n">
        <v>31.08430239827944</v>
      </c>
      <c r="J255" t="n">
        <v>15.65020195663318</v>
      </c>
      <c r="K255" t="n">
        <v>4.581843173238509</v>
      </c>
    </row>
    <row r="256">
      <c r="A256" s="2" t="n">
        <v>45309</v>
      </c>
      <c r="B256" t="n">
        <v>16.95598069782673</v>
      </c>
      <c r="C256" t="n">
        <v>6.612201042247001</v>
      </c>
      <c r="D256" t="n">
        <v>20.52385390957037</v>
      </c>
      <c r="E256" t="n">
        <v>8.297780671255662</v>
      </c>
      <c r="F256" t="n">
        <v>90.80578524179374</v>
      </c>
      <c r="G256" t="n">
        <v>68.09738106203955</v>
      </c>
      <c r="H256" t="n">
        <v>74.97387356781944</v>
      </c>
      <c r="I256" t="n">
        <v>31.25071281336915</v>
      </c>
      <c r="J256" t="n">
        <v>13.82045903067659</v>
      </c>
      <c r="K256" t="n">
        <v>5.46412822940141</v>
      </c>
    </row>
    <row r="257">
      <c r="A257" s="2" t="n">
        <v>45310</v>
      </c>
      <c r="B257" t="n">
        <v>14.21480644996242</v>
      </c>
      <c r="C257" t="n">
        <v>9.035456887319459</v>
      </c>
      <c r="D257" t="n">
        <v>21.03202963736452</v>
      </c>
      <c r="E257" t="n">
        <v>8.73638423224361</v>
      </c>
      <c r="F257" t="n">
        <v>97.37721699657271</v>
      </c>
      <c r="G257" t="n">
        <v>68.34190249655148</v>
      </c>
      <c r="H257" t="n">
        <v>73.65433493066487</v>
      </c>
      <c r="I257" t="n">
        <v>30.45925092071233</v>
      </c>
      <c r="J257" t="n">
        <v>16.6442515787911</v>
      </c>
      <c r="K257" t="n">
        <v>4.337267911732257</v>
      </c>
    </row>
    <row r="258">
      <c r="A258" s="2" t="n">
        <v>45314</v>
      </c>
      <c r="B258" t="n">
        <v>12.20737096818554</v>
      </c>
      <c r="C258" t="n">
        <v>5.72034204679932</v>
      </c>
      <c r="D258" t="n">
        <v>15.62432746128477</v>
      </c>
      <c r="E258" t="n">
        <v>3.966113497296186</v>
      </c>
      <c r="F258" t="n">
        <v>90.13606362560958</v>
      </c>
      <c r="G258" t="n">
        <v>63.9082041989125</v>
      </c>
      <c r="H258" t="n">
        <v>66.60635715935391</v>
      </c>
      <c r="I258" t="n">
        <v>25.74231343934585</v>
      </c>
      <c r="J258" t="n">
        <v>13.75633463880252</v>
      </c>
      <c r="K258" t="n">
        <v>-0.7789741465970113</v>
      </c>
    </row>
    <row r="259">
      <c r="A259" s="2" t="n">
        <v>45315</v>
      </c>
      <c r="B259" t="n">
        <v>16.44631283004408</v>
      </c>
      <c r="C259" t="n">
        <v>4.514386973459916</v>
      </c>
      <c r="D259" t="n">
        <v>16.14690717746439</v>
      </c>
      <c r="E259" t="n">
        <v>6.131560435861982</v>
      </c>
      <c r="F259" t="n">
        <v>93.01078016898181</v>
      </c>
      <c r="G259" t="n">
        <v>73.87734849120299</v>
      </c>
      <c r="H259" t="n">
        <v>70.8441971743371</v>
      </c>
      <c r="I259" t="n">
        <v>31.69351065848664</v>
      </c>
      <c r="J259" t="n">
        <v>15.86638302765479</v>
      </c>
      <c r="K259" t="n">
        <v>2.47189674789996</v>
      </c>
    </row>
    <row r="260">
      <c r="A260" s="2" t="n">
        <v>45316</v>
      </c>
      <c r="B260" t="n">
        <v>18.18727442019019</v>
      </c>
      <c r="C260" t="n">
        <v>6.787614526019925</v>
      </c>
      <c r="D260" t="n">
        <v>21.88758957622397</v>
      </c>
      <c r="E260" t="n">
        <v>7.894594977138047</v>
      </c>
      <c r="F260" t="n">
        <v>105.8505127924448</v>
      </c>
      <c r="G260" t="n">
        <v>79.95657610650046</v>
      </c>
      <c r="H260" t="n">
        <v>80.0347572691588</v>
      </c>
      <c r="I260" t="n">
        <v>37.80281161806711</v>
      </c>
      <c r="J260" t="n">
        <v>15.14411713475918</v>
      </c>
      <c r="K260" t="n">
        <v>3.563047020202337</v>
      </c>
    </row>
    <row r="261">
      <c r="A261" s="2" t="n">
        <v>45320</v>
      </c>
      <c r="B261" t="n">
        <v>17.15683518182922</v>
      </c>
      <c r="C261" t="n">
        <v>6.090050996901519</v>
      </c>
      <c r="D261" t="n">
        <v>25.12115407236519</v>
      </c>
      <c r="E261" t="n">
        <v>7.606464975080152</v>
      </c>
      <c r="F261" t="n">
        <v>118.4700772704301</v>
      </c>
      <c r="G261" t="n">
        <v>83.51219234892497</v>
      </c>
      <c r="H261" t="n">
        <v>85.58604992700376</v>
      </c>
      <c r="I261" t="n">
        <v>40.56416325038668</v>
      </c>
      <c r="J261" t="n">
        <v>16.8044890124146</v>
      </c>
      <c r="K261" t="n">
        <v>4.931864423629762</v>
      </c>
    </row>
    <row r="262">
      <c r="A262" s="2" t="n">
        <v>45321</v>
      </c>
      <c r="B262" t="n">
        <v>13.92124170459472</v>
      </c>
      <c r="C262" t="n">
        <v>3.354546894918986</v>
      </c>
      <c r="D262" t="n">
        <v>24.53544175836517</v>
      </c>
      <c r="E262" t="n">
        <v>6.292144594005866</v>
      </c>
      <c r="F262" t="n">
        <v>109.7336507532019</v>
      </c>
      <c r="G262" t="n">
        <v>82.21057672026073</v>
      </c>
      <c r="H262" t="n">
        <v>80.94310912855522</v>
      </c>
      <c r="I262" t="n">
        <v>35.90346913036613</v>
      </c>
      <c r="J262" t="n">
        <v>13.594439782153</v>
      </c>
      <c r="K262" t="n">
        <v>2.329114424086742</v>
      </c>
    </row>
    <row r="263">
      <c r="A263" s="2" t="n">
        <v>45322</v>
      </c>
      <c r="B263" t="n">
        <v>16.88372810154548</v>
      </c>
      <c r="C263" t="n">
        <v>-1.32901226286577</v>
      </c>
      <c r="D263" t="n">
        <v>25.56904027478757</v>
      </c>
      <c r="E263" t="n">
        <v>8.163712913756749</v>
      </c>
      <c r="F263" t="n">
        <v>109.2560033602039</v>
      </c>
      <c r="G263" t="n">
        <v>85.84180748534007</v>
      </c>
      <c r="H263" t="n">
        <v>80.01513200462888</v>
      </c>
      <c r="I263" t="n">
        <v>35.27316266414176</v>
      </c>
      <c r="J263" t="n">
        <v>13.62782924842558</v>
      </c>
      <c r="K263" t="n">
        <v>3.134237101175641</v>
      </c>
    </row>
    <row r="264">
      <c r="A264" s="2" t="n">
        <v>45323</v>
      </c>
      <c r="B264" t="n">
        <v>17.35484022964735</v>
      </c>
      <c r="C264" t="n">
        <v>5.53323648750188</v>
      </c>
      <c r="D264" t="n">
        <v>23.89928685100875</v>
      </c>
      <c r="E264" t="n">
        <v>8.581415565699402</v>
      </c>
      <c r="F264" t="n">
        <v>111.0448213300961</v>
      </c>
      <c r="G264" t="n">
        <v>86.87490958242736</v>
      </c>
      <c r="H264" t="n">
        <v>87.0212795485574</v>
      </c>
      <c r="I264" t="n">
        <v>32.60336607287457</v>
      </c>
      <c r="J264" t="n">
        <v>13.21646930839526</v>
      </c>
      <c r="K264" t="n">
        <v>1.088814235476754</v>
      </c>
    </row>
    <row r="265">
      <c r="A265" s="2" t="n">
        <v>45324</v>
      </c>
      <c r="B265" t="n">
        <v>18.84055200584418</v>
      </c>
      <c r="C265" t="n">
        <v>7.928334781827506</v>
      </c>
      <c r="D265" t="n">
        <v>28.89764499801601</v>
      </c>
      <c r="E265" t="n">
        <v>12.68054111962187</v>
      </c>
      <c r="F265" t="n">
        <v>112.2271206134341</v>
      </c>
      <c r="G265" t="n">
        <v>93.17074007871706</v>
      </c>
      <c r="H265" t="n">
        <v>98.63809383527659</v>
      </c>
      <c r="I265" t="n">
        <v>40.15616708621674</v>
      </c>
      <c r="J265" t="n">
        <v>17.3991139873336</v>
      </c>
      <c r="K265" t="n">
        <v>3.159184241437707</v>
      </c>
    </row>
    <row r="266">
      <c r="A266" s="2" t="n">
        <v>45327</v>
      </c>
      <c r="B266" t="n">
        <v>20.43464470650078</v>
      </c>
      <c r="C266" t="n">
        <v>4.374516701308262</v>
      </c>
      <c r="D266" t="n">
        <v>27.85582494466157</v>
      </c>
      <c r="E266" t="n">
        <v>13.29983122987539</v>
      </c>
      <c r="F266" t="n">
        <v>105.7020021464219</v>
      </c>
      <c r="G266" t="n">
        <v>97.81327301459264</v>
      </c>
      <c r="H266" t="n">
        <v>105.167849545148</v>
      </c>
      <c r="I266" t="n">
        <v>51.21385592273946</v>
      </c>
      <c r="J266" t="n">
        <v>21.40361298365017</v>
      </c>
      <c r="K266" t="n">
        <v>3.399564243403286</v>
      </c>
    </row>
    <row r="267">
      <c r="A267" s="2" t="n">
        <v>45328</v>
      </c>
      <c r="B267" t="n">
        <v>20.36785788956601</v>
      </c>
      <c r="C267" t="n">
        <v>3.616504436099821</v>
      </c>
      <c r="D267" t="n">
        <v>31.62494908011113</v>
      </c>
      <c r="E267" t="n">
        <v>13.46147894736298</v>
      </c>
      <c r="F267" t="n">
        <v>114.153128036543</v>
      </c>
      <c r="G267" t="n">
        <v>107.5791195029068</v>
      </c>
      <c r="H267" t="n">
        <v>107.9549084417047</v>
      </c>
      <c r="I267" t="n">
        <v>64.60330167631336</v>
      </c>
      <c r="J267" t="n">
        <v>23.44720837298022</v>
      </c>
      <c r="K267" t="n">
        <v>8.066641356359817</v>
      </c>
    </row>
    <row r="268">
      <c r="A268" s="2" t="n">
        <v>45329</v>
      </c>
      <c r="B268" t="n">
        <v>24.45033131958492</v>
      </c>
      <c r="C268" t="n">
        <v>7.101788290104571</v>
      </c>
      <c r="D268" t="n">
        <v>33.1424758806957</v>
      </c>
      <c r="E268" t="n">
        <v>16.46549381299669</v>
      </c>
      <c r="F268" t="n">
        <v>113.2502662785841</v>
      </c>
      <c r="G268" t="n">
        <v>106.4124515380036</v>
      </c>
      <c r="H268" t="n">
        <v>109.3911357054767</v>
      </c>
      <c r="I268" t="n">
        <v>65.50588504955076</v>
      </c>
      <c r="J268" t="n">
        <v>23.59133442282582</v>
      </c>
      <c r="K268" t="n">
        <v>9.990706004131367</v>
      </c>
    </row>
    <row r="269">
      <c r="A269" s="2" t="n">
        <v>45330</v>
      </c>
      <c r="B269" t="n">
        <v>28.13087941494414</v>
      </c>
      <c r="C269" t="n">
        <v>7.658185052157229</v>
      </c>
      <c r="D269" t="n">
        <v>35.57727908507486</v>
      </c>
      <c r="E269" t="n">
        <v>17.65180784500331</v>
      </c>
      <c r="F269" t="n">
        <v>108.7888301602684</v>
      </c>
      <c r="G269" t="n">
        <v>104.8476680945276</v>
      </c>
      <c r="H269" t="n">
        <v>111.1527586096205</v>
      </c>
      <c r="I269" t="n">
        <v>62.83073258014183</v>
      </c>
      <c r="J269" t="n">
        <v>24.91660778958775</v>
      </c>
      <c r="K269" t="n">
        <v>7.824069888577179</v>
      </c>
    </row>
    <row r="270">
      <c r="A270" s="2" t="n">
        <v>45331</v>
      </c>
      <c r="B270" t="n">
        <v>27.06253360091628</v>
      </c>
      <c r="C270" t="n">
        <v>6.142169372053785</v>
      </c>
      <c r="D270" t="n">
        <v>30.8915554267561</v>
      </c>
      <c r="E270" t="n">
        <v>13.77894667923716</v>
      </c>
      <c r="F270" t="n">
        <v>102.8110399759167</v>
      </c>
      <c r="G270" t="n">
        <v>99.19591102739078</v>
      </c>
      <c r="H270" t="n">
        <v>107.3766043306374</v>
      </c>
      <c r="I270" t="n">
        <v>50.02926391542118</v>
      </c>
      <c r="J270" t="n">
        <v>21.89790123029103</v>
      </c>
      <c r="K270" t="n">
        <v>2.825228898603593</v>
      </c>
    </row>
    <row r="271">
      <c r="A271" s="2" t="n">
        <v>45334</v>
      </c>
      <c r="B271" t="n">
        <v>25.3079305866394</v>
      </c>
      <c r="C271" t="n">
        <v>4.823849089509413</v>
      </c>
      <c r="D271" t="n">
        <v>22.6160020646754</v>
      </c>
      <c r="E271" t="n">
        <v>11.67851331904297</v>
      </c>
      <c r="F271" t="n">
        <v>83.01970893401914</v>
      </c>
      <c r="G271" t="n">
        <v>84.76783894304178</v>
      </c>
      <c r="H271" t="n">
        <v>101.1376395620108</v>
      </c>
      <c r="I271" t="n">
        <v>40.27060710638417</v>
      </c>
      <c r="J271" t="n">
        <v>16.25112088624945</v>
      </c>
      <c r="K271" t="n">
        <v>1.84967239164</v>
      </c>
    </row>
    <row r="272">
      <c r="A272" s="2" t="n">
        <v>45335</v>
      </c>
      <c r="B272" t="n">
        <v>10.3203066559777</v>
      </c>
      <c r="C272" t="n">
        <v>1.395627115720099</v>
      </c>
      <c r="D272" t="n">
        <v>28.48277701145485</v>
      </c>
      <c r="E272" t="n">
        <v>12.19039776061877</v>
      </c>
      <c r="F272" t="n">
        <v>84.8568056227943</v>
      </c>
      <c r="G272" t="n">
        <v>84.05612523090853</v>
      </c>
      <c r="H272" t="n">
        <v>100.5343727414132</v>
      </c>
      <c r="I272" t="n">
        <v>34.67120712055068</v>
      </c>
      <c r="J272" t="n">
        <v>18.673773996458</v>
      </c>
      <c r="K272" t="n">
        <v>2.659781197316002</v>
      </c>
    </row>
    <row r="273">
      <c r="A273" s="2" t="n">
        <v>45336</v>
      </c>
      <c r="B273" t="n">
        <v>11.19672297939918</v>
      </c>
      <c r="C273" t="n">
        <v>1.267388194214303</v>
      </c>
      <c r="D273" t="n">
        <v>30.52560282940562</v>
      </c>
      <c r="E273" t="n">
        <v>11.59056300395889</v>
      </c>
      <c r="F273" t="n">
        <v>95.94972002271682</v>
      </c>
      <c r="G273" t="n">
        <v>109.4877572281178</v>
      </c>
      <c r="H273" t="n">
        <v>109.9386378518036</v>
      </c>
      <c r="I273" t="n">
        <v>45.48487223580517</v>
      </c>
      <c r="J273" t="n">
        <v>21.15373361800778</v>
      </c>
      <c r="K273" t="n">
        <v>6.610903390960576</v>
      </c>
    </row>
    <row r="274">
      <c r="A274" s="2" t="n">
        <v>45337</v>
      </c>
      <c r="B274" t="n">
        <v>15.4690871462579</v>
      </c>
      <c r="C274" t="n">
        <v>5.153957417212807</v>
      </c>
      <c r="D274" t="n">
        <v>37.84313653928653</v>
      </c>
      <c r="E274" t="n">
        <v>14.72776376858815</v>
      </c>
      <c r="F274" t="n">
        <v>88.30509329627303</v>
      </c>
      <c r="G274" t="n">
        <v>113.7539797194536</v>
      </c>
      <c r="H274" t="n">
        <v>119.3595692384187</v>
      </c>
      <c r="I274" t="n">
        <v>51.44104385912196</v>
      </c>
      <c r="J274" t="n">
        <v>24.14518896199105</v>
      </c>
      <c r="K274" t="n">
        <v>4.835611780979931</v>
      </c>
    </row>
    <row r="275">
      <c r="A275" s="2" t="n">
        <v>45338</v>
      </c>
      <c r="B275" t="n">
        <v>20.83977588653805</v>
      </c>
      <c r="C275" t="n">
        <v>6.585125166548167</v>
      </c>
      <c r="D275" t="n">
        <v>35.36040893435868</v>
      </c>
      <c r="E275" t="n">
        <v>15.3064991615848</v>
      </c>
      <c r="F275" t="n">
        <v>86.50554922216271</v>
      </c>
      <c r="G275" t="n">
        <v>123.6820452524719</v>
      </c>
      <c r="H275" t="n">
        <v>119.5396381061591</v>
      </c>
      <c r="I275" t="n">
        <v>57.21153943868777</v>
      </c>
      <c r="J275" t="n">
        <v>31.84787316884252</v>
      </c>
      <c r="K275" t="n">
        <v>3.742058293111983</v>
      </c>
    </row>
    <row r="276">
      <c r="A276" s="2" t="n">
        <v>45341</v>
      </c>
      <c r="B276" t="n">
        <v>18.13174055220838</v>
      </c>
      <c r="C276" t="n">
        <v>6.885218270689375</v>
      </c>
      <c r="D276" t="n">
        <v>28.34795870325009</v>
      </c>
      <c r="E276" t="n">
        <v>12.52883870038697</v>
      </c>
      <c r="F276" t="n">
        <v>84.98234734681232</v>
      </c>
      <c r="G276" t="n">
        <v>116.0787101315246</v>
      </c>
      <c r="H276" t="n">
        <v>116.2392561666171</v>
      </c>
      <c r="I276" t="n">
        <v>54.32926843080064</v>
      </c>
      <c r="J276" t="n">
        <v>31.52356927399476</v>
      </c>
      <c r="K276" t="n">
        <v>3.054766279341714</v>
      </c>
    </row>
    <row r="277">
      <c r="A277" s="2" t="n">
        <v>45342</v>
      </c>
      <c r="B277" t="n">
        <v>15.83409846143107</v>
      </c>
      <c r="C277" t="n">
        <v>7.440469173777631</v>
      </c>
      <c r="D277" t="n">
        <v>27.68832329989703</v>
      </c>
      <c r="E277" t="n">
        <v>13.94252622371979</v>
      </c>
      <c r="F277" t="n">
        <v>84.88410686273915</v>
      </c>
      <c r="G277" t="n">
        <v>116.0213968903278</v>
      </c>
      <c r="H277" t="n">
        <v>112.5126350213061</v>
      </c>
      <c r="I277" t="n">
        <v>56.54565007066412</v>
      </c>
      <c r="J277" t="n">
        <v>30.92462221847974</v>
      </c>
      <c r="K277" t="n">
        <v>4.384097954109833</v>
      </c>
    </row>
    <row r="278">
      <c r="A278" s="2" t="n">
        <v>45343</v>
      </c>
      <c r="B278" t="n">
        <v>18.92920608220097</v>
      </c>
      <c r="C278" t="n">
        <v>5.908325721939645</v>
      </c>
      <c r="D278" t="n">
        <v>33.13245059914147</v>
      </c>
      <c r="E278" t="n">
        <v>15.68796870329214</v>
      </c>
      <c r="F278" t="n">
        <v>79.27811075709661</v>
      </c>
      <c r="G278" t="n">
        <v>116.1915976374887</v>
      </c>
      <c r="H278" t="n">
        <v>107.0476578632696</v>
      </c>
      <c r="I278" t="n">
        <v>57.84500580250931</v>
      </c>
      <c r="J278" t="n">
        <v>36.57779739163174</v>
      </c>
      <c r="K278" t="n">
        <v>4.124672850152211</v>
      </c>
    </row>
    <row r="279">
      <c r="A279" s="2" t="n">
        <v>45344</v>
      </c>
      <c r="B279" t="n">
        <v>22.64506443456182</v>
      </c>
      <c r="C279" t="n">
        <v>7.57427115980096</v>
      </c>
      <c r="D279" t="n">
        <v>34.40536370720552</v>
      </c>
      <c r="E279" t="n">
        <v>15.88892468982022</v>
      </c>
      <c r="F279" t="n">
        <v>79.50211096038962</v>
      </c>
      <c r="G279" t="n">
        <v>115.9085595048328</v>
      </c>
      <c r="H279" t="n">
        <v>113.6437491867905</v>
      </c>
      <c r="I279" t="n">
        <v>59.01073399739991</v>
      </c>
      <c r="J279" t="n">
        <v>38.5396965266152</v>
      </c>
      <c r="K279" t="n">
        <v>5.364444173255123</v>
      </c>
    </row>
    <row r="280">
      <c r="A280" s="2" t="n">
        <v>45345</v>
      </c>
      <c r="B280" t="n">
        <v>19.99415804012319</v>
      </c>
      <c r="C280" t="n">
        <v>7.630400466547216</v>
      </c>
      <c r="D280" t="n">
        <v>33.80745623416643</v>
      </c>
      <c r="E280" t="n">
        <v>13.89904204957604</v>
      </c>
      <c r="F280" t="n">
        <v>84.08176647416316</v>
      </c>
      <c r="G280" t="n">
        <v>115.7805892471488</v>
      </c>
      <c r="H280" t="n">
        <v>117.335312170489</v>
      </c>
      <c r="I280" t="n">
        <v>55.8229527138846</v>
      </c>
      <c r="J280" t="n">
        <v>37.48030728926879</v>
      </c>
      <c r="K280" t="n">
        <v>2.335592870514014</v>
      </c>
    </row>
    <row r="281">
      <c r="A281" s="2" t="n">
        <v>45348</v>
      </c>
      <c r="B281" t="n">
        <v>17.14430648820131</v>
      </c>
      <c r="C281" t="n">
        <v>8.640857030263405</v>
      </c>
      <c r="D281" t="n">
        <v>31.67091538755242</v>
      </c>
      <c r="E281" t="n">
        <v>11.69037409502087</v>
      </c>
      <c r="F281" t="n">
        <v>80.04331569678098</v>
      </c>
      <c r="G281" t="n">
        <v>111.7192792887446</v>
      </c>
      <c r="H281" t="n">
        <v>110.1122224027581</v>
      </c>
      <c r="I281" t="n">
        <v>51.28674969709228</v>
      </c>
      <c r="J281" t="n">
        <v>33.55018681428654</v>
      </c>
      <c r="K281" t="n">
        <v>1.54117758737391</v>
      </c>
    </row>
    <row r="282">
      <c r="A282" s="2" t="n">
        <v>45349</v>
      </c>
      <c r="B282" t="n">
        <v>18.00731391667736</v>
      </c>
      <c r="C282" t="n">
        <v>7.746372108393462</v>
      </c>
      <c r="D282" t="n">
        <v>29.39634748954521</v>
      </c>
      <c r="E282" t="n">
        <v>12.97471893886719</v>
      </c>
      <c r="F282" t="n">
        <v>77.57199292044186</v>
      </c>
      <c r="G282" t="n">
        <v>105.792599086344</v>
      </c>
      <c r="H282" t="n">
        <v>100.7066873251277</v>
      </c>
      <c r="I282" t="n">
        <v>49.75127556951877</v>
      </c>
      <c r="J282" t="n">
        <v>32.95216755744919</v>
      </c>
      <c r="K282" t="n">
        <v>0.4307808454163897</v>
      </c>
    </row>
    <row r="283">
      <c r="A283" s="2" t="n">
        <v>45350</v>
      </c>
      <c r="B283" t="n">
        <v>18.20570943211506</v>
      </c>
      <c r="C283" t="n">
        <v>7.802292713201164</v>
      </c>
      <c r="D283" t="n">
        <v>28.38475216496774</v>
      </c>
      <c r="E283" t="n">
        <v>10.09936928117348</v>
      </c>
      <c r="F283" t="n">
        <v>71.38925179175691</v>
      </c>
      <c r="G283" t="n">
        <v>101.9971159992136</v>
      </c>
      <c r="H283" t="n">
        <v>99.49750244029821</v>
      </c>
      <c r="I283" t="n">
        <v>44.85955390003318</v>
      </c>
      <c r="J283" t="n">
        <v>29.48225515034408</v>
      </c>
      <c r="K283" t="n">
        <v>0.34014067229724</v>
      </c>
    </row>
    <row r="284">
      <c r="A284" s="2" t="n">
        <v>45351</v>
      </c>
      <c r="B284" t="n">
        <v>16.78523984857076</v>
      </c>
      <c r="C284" t="n">
        <v>7.828035294121793</v>
      </c>
      <c r="D284" t="n">
        <v>30.90085574872086</v>
      </c>
      <c r="E284" t="n">
        <v>11.07625857943251</v>
      </c>
      <c r="F284" t="n">
        <v>71.26072935070506</v>
      </c>
      <c r="G284" t="n">
        <v>104.6170281065786</v>
      </c>
      <c r="H284" t="n">
        <v>106.301980217729</v>
      </c>
      <c r="I284" t="n">
        <v>44.37273436275606</v>
      </c>
      <c r="J284" t="n">
        <v>29.45892981395848</v>
      </c>
      <c r="K284" t="n">
        <v>3.322767680614236</v>
      </c>
    </row>
    <row r="285">
      <c r="A285" s="2" t="n">
        <v>45352</v>
      </c>
      <c r="B285" t="n">
        <v>21.08677621273611</v>
      </c>
      <c r="C285" t="n">
        <v>8.468448450990351</v>
      </c>
      <c r="D285" t="n">
        <v>40.06594064860902</v>
      </c>
      <c r="E285" t="n">
        <v>16.6118825278809</v>
      </c>
      <c r="F285" t="n">
        <v>76.01687375242084</v>
      </c>
      <c r="G285" t="n">
        <v>109.1805538910751</v>
      </c>
      <c r="H285" t="n">
        <v>109.9439746427028</v>
      </c>
      <c r="I285" t="n">
        <v>56.42916241348506</v>
      </c>
      <c r="J285" t="n">
        <v>36.8485180839516</v>
      </c>
      <c r="K285" t="n">
        <v>5.720555902651259</v>
      </c>
    </row>
    <row r="286">
      <c r="A286" s="2" t="n">
        <v>45355</v>
      </c>
      <c r="B286" t="n">
        <v>22.96432619585467</v>
      </c>
      <c r="C286" t="n">
        <v>11.69424100944332</v>
      </c>
      <c r="D286" t="n">
        <v>46.89233501616998</v>
      </c>
      <c r="E286" t="n">
        <v>18.26158751201925</v>
      </c>
      <c r="F286" t="n">
        <v>96.26495146883229</v>
      </c>
      <c r="G286" t="n">
        <v>119.1914881743375</v>
      </c>
      <c r="H286" t="n">
        <v>125.0059250600737</v>
      </c>
      <c r="I286" t="n">
        <v>71.72613137605923</v>
      </c>
      <c r="J286" t="n">
        <v>42.23744830196636</v>
      </c>
      <c r="K286" t="n">
        <v>9.191771140744898</v>
      </c>
    </row>
    <row r="287">
      <c r="A287" s="2" t="n">
        <v>45356</v>
      </c>
      <c r="B287" t="n">
        <v>20.40531841916442</v>
      </c>
      <c r="C287" t="n">
        <v>10.29767911502972</v>
      </c>
      <c r="D287" t="n">
        <v>42.42891622081759</v>
      </c>
      <c r="E287" t="n">
        <v>17.31798293417073</v>
      </c>
      <c r="F287" t="n">
        <v>103.0801881772154</v>
      </c>
      <c r="G287" t="n">
        <v>116.140221510152</v>
      </c>
      <c r="H287" t="n">
        <v>124.7225661359213</v>
      </c>
      <c r="I287" t="n">
        <v>69.32793459555569</v>
      </c>
      <c r="J287" t="n">
        <v>39.94299299084079</v>
      </c>
      <c r="K287" t="n">
        <v>13.01657464375701</v>
      </c>
    </row>
    <row r="288">
      <c r="A288" s="2" t="n">
        <v>45357</v>
      </c>
      <c r="B288" t="n">
        <v>27.72806710861238</v>
      </c>
      <c r="C288" t="n">
        <v>8.637830948665638</v>
      </c>
      <c r="D288" t="n">
        <v>48.62239700031206</v>
      </c>
      <c r="E288" t="n">
        <v>19.17141597741829</v>
      </c>
      <c r="F288" t="n">
        <v>101.1346205565377</v>
      </c>
      <c r="G288" t="n">
        <v>122.1978098143293</v>
      </c>
      <c r="H288" t="n">
        <v>125.7382956879569</v>
      </c>
      <c r="I288" t="n">
        <v>71.82567779313571</v>
      </c>
      <c r="J288" t="n">
        <v>42.6405210801793</v>
      </c>
      <c r="K288" t="n">
        <v>14.93736706134732</v>
      </c>
    </row>
    <row r="289">
      <c r="A289" s="2" t="n">
        <v>45358</v>
      </c>
      <c r="B289" t="n">
        <v>31.18125812953365</v>
      </c>
      <c r="C289" t="n">
        <v>13.87861260873176</v>
      </c>
      <c r="D289" t="n">
        <v>52.1209020590556</v>
      </c>
      <c r="E289" t="n">
        <v>22.4828907571641</v>
      </c>
      <c r="F289" t="n">
        <v>108.1655098785792</v>
      </c>
      <c r="G289" t="n">
        <v>123.7563942046431</v>
      </c>
      <c r="H289" t="n">
        <v>123.5244780193035</v>
      </c>
      <c r="I289" t="n">
        <v>71.59869230171665</v>
      </c>
      <c r="J289" t="n">
        <v>53.04654189796156</v>
      </c>
      <c r="K289" t="n">
        <v>17.94409894001934</v>
      </c>
    </row>
    <row r="290">
      <c r="A290" s="2" t="n">
        <v>45362</v>
      </c>
      <c r="B290" t="n">
        <v>34.565334660669</v>
      </c>
      <c r="C290" t="n">
        <v>14.65376622893533</v>
      </c>
      <c r="D290" t="n">
        <v>51.18787491138483</v>
      </c>
      <c r="E290" t="n">
        <v>24.8943575410075</v>
      </c>
      <c r="F290" t="n">
        <v>101.8428269956455</v>
      </c>
      <c r="G290" t="n">
        <v>115.9969685362029</v>
      </c>
      <c r="H290" t="n">
        <v>116.1390299496322</v>
      </c>
      <c r="I290" t="n">
        <v>66.35715717750568</v>
      </c>
      <c r="J290" t="n">
        <v>52.43707816617474</v>
      </c>
      <c r="K290" t="n">
        <v>22.94606817532843</v>
      </c>
    </row>
    <row r="291">
      <c r="A291" s="2" t="n">
        <v>45363</v>
      </c>
      <c r="B291" t="n">
        <v>28.89571939979794</v>
      </c>
      <c r="C291" t="n">
        <v>11.8934435906128</v>
      </c>
      <c r="D291" t="n">
        <v>41.4376575863439</v>
      </c>
      <c r="E291" t="n">
        <v>21.36021241432209</v>
      </c>
      <c r="F291" t="n">
        <v>86.89218893659327</v>
      </c>
      <c r="G291" t="n">
        <v>95.84547168310722</v>
      </c>
      <c r="H291" t="n">
        <v>104.6393949412617</v>
      </c>
      <c r="I291" t="n">
        <v>56.00784675886867</v>
      </c>
      <c r="J291" t="n">
        <v>49.26761377415693</v>
      </c>
      <c r="K291" t="n">
        <v>16.25083936853056</v>
      </c>
    </row>
    <row r="292">
      <c r="A292" s="2" t="n">
        <v>45364</v>
      </c>
      <c r="B292" t="n">
        <v>24.22358555206101</v>
      </c>
      <c r="C292" t="n">
        <v>9.148242573784104</v>
      </c>
      <c r="D292" t="n">
        <v>32.97072854111456</v>
      </c>
      <c r="E292" t="n">
        <v>17.95141472894146</v>
      </c>
      <c r="F292" t="n">
        <v>78.96011157136043</v>
      </c>
      <c r="G292" t="n">
        <v>76.8984247999386</v>
      </c>
      <c r="H292" t="n">
        <v>89.2686683776805</v>
      </c>
      <c r="I292" t="n">
        <v>40.9851425635747</v>
      </c>
      <c r="J292" t="n">
        <v>41.74722486698854</v>
      </c>
      <c r="K292" t="n">
        <v>9.795504959375577</v>
      </c>
    </row>
    <row r="293">
      <c r="A293" s="2" t="n">
        <v>45365</v>
      </c>
      <c r="B293" t="n">
        <v>26.81211177689102</v>
      </c>
      <c r="C293" t="n">
        <v>10.28089741448841</v>
      </c>
      <c r="D293" t="n">
        <v>33.10081874798219</v>
      </c>
      <c r="E293" t="n">
        <v>15.60287469477024</v>
      </c>
      <c r="F293" t="n">
        <v>78.02008886234408</v>
      </c>
      <c r="G293" t="n">
        <v>83.00496316541445</v>
      </c>
      <c r="H293" t="n">
        <v>86.78228471032531</v>
      </c>
      <c r="I293" t="n">
        <v>41.84539945727823</v>
      </c>
      <c r="J293" t="n">
        <v>37.47601088105563</v>
      </c>
      <c r="K293" t="n">
        <v>7.765953107372714</v>
      </c>
    </row>
    <row r="294">
      <c r="A294" s="2" t="n">
        <v>45366</v>
      </c>
      <c r="B294" t="n">
        <v>29.31901086034079</v>
      </c>
      <c r="C294" t="n">
        <v>4.848198066966924</v>
      </c>
      <c r="D294" t="n">
        <v>32.39423721409802</v>
      </c>
      <c r="E294" t="n">
        <v>16.26818677830675</v>
      </c>
      <c r="F294" t="n">
        <v>80.57264341746145</v>
      </c>
      <c r="G294" t="n">
        <v>72.90846835911961</v>
      </c>
      <c r="H294" t="n">
        <v>82.4075790123816</v>
      </c>
      <c r="I294" t="n">
        <v>42.64751413722869</v>
      </c>
      <c r="J294" t="n">
        <v>38.49959876371554</v>
      </c>
      <c r="K294" t="n">
        <v>10.69669735959391</v>
      </c>
    </row>
    <row r="295">
      <c r="A295" s="2" t="n">
        <v>45369</v>
      </c>
      <c r="B295" t="n">
        <v>31.11421990107195</v>
      </c>
      <c r="C295" t="n">
        <v>7.73080866425333</v>
      </c>
      <c r="D295" t="n">
        <v>40.97093626578532</v>
      </c>
      <c r="E295" t="n">
        <v>19.60145551783001</v>
      </c>
      <c r="F295" t="n">
        <v>83.6668971783379</v>
      </c>
      <c r="G295" t="n">
        <v>80.07378338336946</v>
      </c>
      <c r="H295" t="n">
        <v>85.83788978705363</v>
      </c>
      <c r="I295" t="n">
        <v>47.71352169227223</v>
      </c>
      <c r="J295" t="n">
        <v>45.15112679075868</v>
      </c>
      <c r="K295" t="n">
        <v>13.93560459602241</v>
      </c>
    </row>
    <row r="296">
      <c r="A296" s="2" t="n">
        <v>45370</v>
      </c>
      <c r="B296" t="n">
        <v>31.37692294096759</v>
      </c>
      <c r="C296" t="n">
        <v>6.399743408832581</v>
      </c>
      <c r="D296" t="n">
        <v>37.85271181782852</v>
      </c>
      <c r="E296" t="n">
        <v>18.26286877332266</v>
      </c>
      <c r="F296" t="n">
        <v>76.98362716797158</v>
      </c>
      <c r="G296" t="n">
        <v>77.37705359354582</v>
      </c>
      <c r="H296" t="n">
        <v>84.12017624377451</v>
      </c>
      <c r="I296" t="n">
        <v>43.15274282323573</v>
      </c>
      <c r="J296" t="n">
        <v>41.96390626384323</v>
      </c>
      <c r="K296" t="n">
        <v>11.90940179693269</v>
      </c>
    </row>
    <row r="297">
      <c r="A297" s="2" t="n">
        <v>45371</v>
      </c>
      <c r="B297" t="n">
        <v>30.97413444622033</v>
      </c>
      <c r="C297" t="n">
        <v>8.30272260599263</v>
      </c>
      <c r="D297" t="n">
        <v>36.17606542209577</v>
      </c>
      <c r="E297" t="n">
        <v>17.45615180413751</v>
      </c>
      <c r="F297" t="n">
        <v>78.86005818699373</v>
      </c>
      <c r="G297" t="n">
        <v>79.47924831892648</v>
      </c>
      <c r="H297" t="n">
        <v>88.59761725446185</v>
      </c>
      <c r="I297" t="n">
        <v>43.86386764472113</v>
      </c>
      <c r="J297" t="n">
        <v>39.13391156633472</v>
      </c>
      <c r="K297" t="n">
        <v>14.59695818806888</v>
      </c>
    </row>
    <row r="298">
      <c r="A298" s="2" t="n">
        <v>45372</v>
      </c>
      <c r="B298" t="n">
        <v>35.04637720290935</v>
      </c>
      <c r="C298" t="n">
        <v>10.55413082765844</v>
      </c>
      <c r="D298" t="n">
        <v>43.22289227549778</v>
      </c>
      <c r="E298" t="n">
        <v>20.74774219378011</v>
      </c>
      <c r="F298" t="n">
        <v>94.16511199417175</v>
      </c>
      <c r="G298" t="n">
        <v>89.37160750291284</v>
      </c>
      <c r="H298" t="n">
        <v>90.51363864285378</v>
      </c>
      <c r="I298" t="n">
        <v>52.07352159331538</v>
      </c>
      <c r="J298" t="n">
        <v>45.13014909888313</v>
      </c>
      <c r="K298" t="n">
        <v>17.49974554165032</v>
      </c>
    </row>
    <row r="299">
      <c r="A299" s="2" t="n">
        <v>45373</v>
      </c>
      <c r="B299" t="n">
        <v>36.90750383157686</v>
      </c>
      <c r="C299" t="n">
        <v>13.45877920580678</v>
      </c>
      <c r="D299" t="n">
        <v>46.28204807491585</v>
      </c>
      <c r="E299" t="n">
        <v>23.24591496285688</v>
      </c>
      <c r="F299" t="n">
        <v>92.07733050077067</v>
      </c>
      <c r="G299" t="n">
        <v>93.03449890302527</v>
      </c>
      <c r="H299" t="n">
        <v>83.62609397166803</v>
      </c>
      <c r="I299" t="n">
        <v>53.5172318689022</v>
      </c>
      <c r="J299" t="n">
        <v>47.3256487660239</v>
      </c>
      <c r="K299" t="n">
        <v>16.26108061514031</v>
      </c>
    </row>
    <row r="300">
      <c r="A300" s="2" t="n">
        <v>45377</v>
      </c>
      <c r="B300" t="n">
        <v>38.44583815384619</v>
      </c>
      <c r="C300" t="n">
        <v>12.94138936692559</v>
      </c>
      <c r="D300" t="n">
        <v>44.75620978578996</v>
      </c>
      <c r="E300" t="n">
        <v>21.43925401710698</v>
      </c>
      <c r="F300" t="n">
        <v>87.24355829374488</v>
      </c>
      <c r="G300" t="n">
        <v>93.70736731889527</v>
      </c>
      <c r="H300" t="n">
        <v>82.46017919362868</v>
      </c>
      <c r="I300" t="n">
        <v>52.73011987095653</v>
      </c>
      <c r="J300" t="n">
        <v>44.84498384902371</v>
      </c>
      <c r="K300" t="n">
        <v>14.75677337135519</v>
      </c>
    </row>
    <row r="301">
      <c r="A301" s="2" t="n">
        <v>45378</v>
      </c>
      <c r="B301" t="n">
        <v>45.80886126846151</v>
      </c>
      <c r="C301" t="n">
        <v>8.884321512631654</v>
      </c>
      <c r="D301" t="n">
        <v>50.92837780301826</v>
      </c>
      <c r="E301" t="n">
        <v>24.01806727991871</v>
      </c>
      <c r="F301" t="n">
        <v>90.53928717097727</v>
      </c>
      <c r="G301" t="n">
        <v>97.33280445203887</v>
      </c>
      <c r="H301" t="n">
        <v>84.54185231922517</v>
      </c>
      <c r="I301" t="n">
        <v>60.60287364945698</v>
      </c>
      <c r="J301" t="n">
        <v>50.10363077686246</v>
      </c>
      <c r="K301" t="n">
        <v>18.31759505336361</v>
      </c>
    </row>
    <row r="302">
      <c r="A302" s="2" t="n">
        <v>45379</v>
      </c>
      <c r="B302" t="n">
        <v>42.14978766288018</v>
      </c>
      <c r="C302" t="n">
        <v>5.847990101603262</v>
      </c>
      <c r="D302" t="n">
        <v>48.90139809142315</v>
      </c>
      <c r="E302" t="n">
        <v>23.25499493189696</v>
      </c>
      <c r="F302" t="n">
        <v>88.47557120575442</v>
      </c>
      <c r="G302" t="n">
        <v>95.94094875217448</v>
      </c>
      <c r="H302" t="n">
        <v>84.00229833298157</v>
      </c>
      <c r="I302" t="n">
        <v>55.2276174453449</v>
      </c>
      <c r="J302" t="n">
        <v>50.40811803631071</v>
      </c>
      <c r="K302" t="n">
        <v>14.40858568032126</v>
      </c>
    </row>
    <row r="303">
      <c r="A303" s="2" t="n">
        <v>45383</v>
      </c>
      <c r="B303" t="n">
        <v>48.36360581349692</v>
      </c>
      <c r="C303" t="n">
        <v>11.39875638418088</v>
      </c>
      <c r="D303" t="n">
        <v>55.94845063126841</v>
      </c>
      <c r="E303" t="n">
        <v>31.05181597530187</v>
      </c>
      <c r="F303" t="n">
        <v>113.2199253908793</v>
      </c>
      <c r="G303" t="n">
        <v>116.4215882484689</v>
      </c>
      <c r="H303" t="n">
        <v>97.94101721969135</v>
      </c>
      <c r="I303" t="n">
        <v>66.59578469585239</v>
      </c>
      <c r="J303" t="n">
        <v>61.22002393747339</v>
      </c>
      <c r="K303" t="n">
        <v>23.07394559992124</v>
      </c>
    </row>
    <row r="304">
      <c r="A304" s="2" t="n">
        <v>45384</v>
      </c>
      <c r="B304" t="n">
        <v>47.96802176967141</v>
      </c>
      <c r="C304" t="n">
        <v>14.85552446979388</v>
      </c>
      <c r="D304" t="n">
        <v>60.87419362902371</v>
      </c>
      <c r="E304" t="n">
        <v>32.62538291341129</v>
      </c>
      <c r="F304" t="n">
        <v>106.0690927488288</v>
      </c>
      <c r="G304" t="n">
        <v>117.7800029882025</v>
      </c>
      <c r="H304" t="n">
        <v>103.2620718796216</v>
      </c>
      <c r="I304" t="n">
        <v>74.09487431414871</v>
      </c>
      <c r="J304" t="n">
        <v>62.31396672282288</v>
      </c>
      <c r="K304" t="n">
        <v>27.25381435753606</v>
      </c>
    </row>
    <row r="305">
      <c r="A305" s="2" t="n">
        <v>45385</v>
      </c>
      <c r="B305" t="n">
        <v>47.76955613819087</v>
      </c>
      <c r="C305" t="n">
        <v>16.78820249099044</v>
      </c>
      <c r="D305" t="n">
        <v>62.44163665796982</v>
      </c>
      <c r="E305" t="n">
        <v>31.77204084260712</v>
      </c>
      <c r="F305" t="n">
        <v>113.3009178344996</v>
      </c>
      <c r="G305" t="n">
        <v>131.9229200016748</v>
      </c>
      <c r="H305" t="n">
        <v>104.2296750302084</v>
      </c>
      <c r="I305" t="n">
        <v>78.61063828230128</v>
      </c>
      <c r="J305" t="n">
        <v>61.25118143284176</v>
      </c>
      <c r="K305" t="n">
        <v>25.46826087638878</v>
      </c>
    </row>
    <row r="306">
      <c r="A306" s="2" t="n">
        <v>45386</v>
      </c>
      <c r="B306" t="n">
        <v>45.81808723393974</v>
      </c>
      <c r="C306" t="n">
        <v>19.22911907674077</v>
      </c>
      <c r="D306" t="n">
        <v>62.62722051496981</v>
      </c>
      <c r="E306" t="n">
        <v>29.6994510286799</v>
      </c>
      <c r="F306" t="n">
        <v>114.6298795069461</v>
      </c>
      <c r="G306" t="n">
        <v>134.3740327551172</v>
      </c>
      <c r="H306" t="n">
        <v>105.0351057980049</v>
      </c>
      <c r="I306" t="n">
        <v>74.25982443737065</v>
      </c>
      <c r="J306" t="n">
        <v>60.85135074687</v>
      </c>
      <c r="K306" t="n">
        <v>36.91564252949379</v>
      </c>
    </row>
    <row r="307">
      <c r="A307" s="2" t="n">
        <v>45387</v>
      </c>
      <c r="B307" t="n">
        <v>47.72713452755703</v>
      </c>
      <c r="C307" t="n">
        <v>18.91199409300865</v>
      </c>
      <c r="D307" t="n">
        <v>71.98978989422299</v>
      </c>
      <c r="E307" t="n">
        <v>30.84679401207744</v>
      </c>
      <c r="F307" t="n">
        <v>117.467497482625</v>
      </c>
      <c r="G307" t="n">
        <v>137.8627491897931</v>
      </c>
      <c r="H307" t="n">
        <v>111.0204746292637</v>
      </c>
      <c r="I307" t="n">
        <v>79.85759497459379</v>
      </c>
      <c r="J307" t="n">
        <v>65.21202872240639</v>
      </c>
      <c r="K307" t="n">
        <v>41.67471881853741</v>
      </c>
    </row>
    <row r="308">
      <c r="A308" s="2" t="n">
        <v>45390</v>
      </c>
      <c r="B308" t="n">
        <v>48.88220530790635</v>
      </c>
      <c r="C308" t="n">
        <v>18.27224729574293</v>
      </c>
      <c r="D308" t="n">
        <v>69.51879765863301</v>
      </c>
      <c r="E308" t="n">
        <v>33.58756655633903</v>
      </c>
      <c r="F308" t="n">
        <v>121.5822231597091</v>
      </c>
      <c r="G308" t="n">
        <v>139.9323195975276</v>
      </c>
      <c r="H308" t="n">
        <v>118.9444168511342</v>
      </c>
      <c r="I308" t="n">
        <v>82.52960944036512</v>
      </c>
      <c r="J308" t="n">
        <v>66.75643434888974</v>
      </c>
      <c r="K308" t="n">
        <v>42.02740604948865</v>
      </c>
    </row>
    <row r="309">
      <c r="A309" s="2" t="n">
        <v>45391</v>
      </c>
      <c r="B309" t="n">
        <v>50.78728048682131</v>
      </c>
      <c r="C309" t="n">
        <v>36.94151355964761</v>
      </c>
      <c r="D309" t="n">
        <v>68.42273976457174</v>
      </c>
      <c r="E309" t="n">
        <v>33.07333250399864</v>
      </c>
      <c r="F309" t="n">
        <v>137.4671683032074</v>
      </c>
      <c r="G309" t="n">
        <v>148.7378885972786</v>
      </c>
      <c r="H309" t="n">
        <v>124.0061676556025</v>
      </c>
      <c r="I309" t="n">
        <v>89.76499143274191</v>
      </c>
      <c r="J309" t="n">
        <v>67.23702873839966</v>
      </c>
      <c r="K309" t="n">
        <v>47.67305395530308</v>
      </c>
    </row>
    <row r="310">
      <c r="A310" s="2" t="n">
        <v>45392</v>
      </c>
      <c r="B310" t="n">
        <v>52.10816604945718</v>
      </c>
      <c r="C310" t="n">
        <v>39.69138375951562</v>
      </c>
      <c r="D310" t="n">
        <v>64.81357896800033</v>
      </c>
      <c r="E310" t="n">
        <v>30.7517014680174</v>
      </c>
      <c r="F310" t="n">
        <v>141.7106176120235</v>
      </c>
      <c r="G310" t="n">
        <v>144.8311360527024</v>
      </c>
      <c r="H310" t="n">
        <v>129.5683133277434</v>
      </c>
      <c r="I310" t="n">
        <v>87.82841284132998</v>
      </c>
      <c r="J310" t="n">
        <v>64.51443953199359</v>
      </c>
      <c r="K310" t="n">
        <v>53.86357575104557</v>
      </c>
    </row>
    <row r="311">
      <c r="A311" s="2" t="n">
        <v>45394</v>
      </c>
      <c r="B311" t="n">
        <v>48.65152071260357</v>
      </c>
      <c r="C311" t="n">
        <v>53.25654367213109</v>
      </c>
      <c r="D311" t="n">
        <v>64.8372133194258</v>
      </c>
      <c r="E311" t="n">
        <v>26.44959166374628</v>
      </c>
      <c r="F311" t="n">
        <v>136.6755420234433</v>
      </c>
      <c r="G311" t="n">
        <v>134.9933786059877</v>
      </c>
      <c r="H311" t="n">
        <v>124.7205892277353</v>
      </c>
      <c r="I311" t="n">
        <v>90.3052560133431</v>
      </c>
      <c r="J311" t="n">
        <v>61.56589632985516</v>
      </c>
      <c r="K311" t="n">
        <v>62.82406648698047</v>
      </c>
    </row>
    <row r="312">
      <c r="A312" s="2" t="n">
        <v>45397</v>
      </c>
      <c r="B312" t="n">
        <v>53.19852088375525</v>
      </c>
      <c r="C312" t="n">
        <v>42.14288033574491</v>
      </c>
      <c r="D312" t="n">
        <v>64.74257872243632</v>
      </c>
      <c r="E312" t="n">
        <v>26.65996482032899</v>
      </c>
      <c r="F312" t="n">
        <v>126.5923816593107</v>
      </c>
      <c r="G312" t="n">
        <v>136.2284829422742</v>
      </c>
      <c r="H312" t="n">
        <v>126.9070698315482</v>
      </c>
      <c r="I312" t="n">
        <v>82.60880859127762</v>
      </c>
      <c r="J312" t="n">
        <v>59.55799677586037</v>
      </c>
      <c r="K312" t="n">
        <v>57.22198346040062</v>
      </c>
    </row>
    <row r="313">
      <c r="A313" s="2" t="n">
        <v>45398</v>
      </c>
      <c r="B313" t="n">
        <v>51.95277180809976</v>
      </c>
      <c r="C313" t="n">
        <v>37.12342665409605</v>
      </c>
      <c r="D313" t="n">
        <v>66.48646651362348</v>
      </c>
      <c r="E313" t="n">
        <v>23.634148864354</v>
      </c>
      <c r="F313" t="n">
        <v>133.0243620155894</v>
      </c>
      <c r="G313" t="n">
        <v>140.0325839035517</v>
      </c>
      <c r="H313" t="n">
        <v>126.0772750306274</v>
      </c>
      <c r="I313" t="n">
        <v>83.33732937018252</v>
      </c>
      <c r="J313" t="n">
        <v>57.62876582315217</v>
      </c>
      <c r="K313" t="n">
        <v>58.30955138502929</v>
      </c>
    </row>
    <row r="314">
      <c r="A314" s="2" t="n">
        <v>45400</v>
      </c>
      <c r="B314" t="n">
        <v>52.20266886260829</v>
      </c>
      <c r="C314" t="n">
        <v>35.3922718396287</v>
      </c>
      <c r="D314" t="n">
        <v>66.94225040389969</v>
      </c>
      <c r="E314" t="n">
        <v>24.26516332613635</v>
      </c>
      <c r="F314" t="n">
        <v>130.0976193446354</v>
      </c>
      <c r="G314" t="n">
        <v>136.5823467453405</v>
      </c>
      <c r="H314" t="n">
        <v>122.3364833710506</v>
      </c>
      <c r="I314" t="n">
        <v>78.67773998484292</v>
      </c>
      <c r="J314" t="n">
        <v>58.38404096907217</v>
      </c>
      <c r="K314" t="n">
        <v>58.18643952469343</v>
      </c>
    </row>
    <row r="315">
      <c r="A315" s="2" t="n">
        <v>45401</v>
      </c>
      <c r="B315" t="n">
        <v>50.38619691849886</v>
      </c>
      <c r="C315" t="n">
        <v>32.66342082395977</v>
      </c>
      <c r="D315" t="n">
        <v>69.26900383585766</v>
      </c>
      <c r="E315" t="n">
        <v>26.13546522537937</v>
      </c>
      <c r="F315" t="n">
        <v>125.2324779476926</v>
      </c>
      <c r="G315" t="n">
        <v>138.5247905969457</v>
      </c>
      <c r="H315" t="n">
        <v>123.0633007386391</v>
      </c>
      <c r="I315" t="n">
        <v>79.45516482456898</v>
      </c>
      <c r="J315" t="n">
        <v>59.49563886479634</v>
      </c>
      <c r="K315" t="n">
        <v>59.06957971045082</v>
      </c>
    </row>
    <row r="316">
      <c r="A316" s="2" t="n">
        <v>45404</v>
      </c>
      <c r="B316" t="n">
        <v>49.10522215827593</v>
      </c>
      <c r="C316" t="n">
        <v>36.65118533168159</v>
      </c>
      <c r="D316" t="n">
        <v>63.52874850441432</v>
      </c>
      <c r="E316" t="n">
        <v>20.29155671360607</v>
      </c>
      <c r="F316" t="n">
        <v>136.1529730324806</v>
      </c>
      <c r="G316" t="n">
        <v>137.1433411722699</v>
      </c>
      <c r="H316" t="n">
        <v>120.1337556792317</v>
      </c>
      <c r="I316" t="n">
        <v>82.34266536981359</v>
      </c>
      <c r="J316" t="n">
        <v>55.39983892226053</v>
      </c>
      <c r="K316" t="n">
        <v>55.38862296491207</v>
      </c>
    </row>
    <row r="317">
      <c r="A317" s="2" t="n">
        <v>45405</v>
      </c>
      <c r="B317" t="n">
        <v>47.44276246546752</v>
      </c>
      <c r="C317" t="n">
        <v>34.39992572698329</v>
      </c>
      <c r="D317" t="n">
        <v>63.1823845008272</v>
      </c>
      <c r="E317" t="n">
        <v>19.03040213482945</v>
      </c>
      <c r="F317" t="n">
        <v>154.2025069455992</v>
      </c>
      <c r="G317" t="n">
        <v>135.0393562320066</v>
      </c>
      <c r="H317" t="n">
        <v>117.4095924411008</v>
      </c>
      <c r="I317" t="n">
        <v>86.50773055897052</v>
      </c>
      <c r="J317" t="n">
        <v>54.65581788932678</v>
      </c>
      <c r="K317" t="n">
        <v>52.18737792719084</v>
      </c>
    </row>
    <row r="318">
      <c r="A318" s="2" t="n">
        <v>45406</v>
      </c>
      <c r="B318" t="n">
        <v>51.70085901431374</v>
      </c>
      <c r="C318" t="n">
        <v>33.34873800445668</v>
      </c>
      <c r="D318" t="n">
        <v>67.63240116061773</v>
      </c>
      <c r="E318" t="n">
        <v>23.00256361250405</v>
      </c>
      <c r="F318" t="n">
        <v>158.5214710148565</v>
      </c>
      <c r="G318" t="n">
        <v>144.1792781860989</v>
      </c>
      <c r="H318" t="n">
        <v>133.8987648388781</v>
      </c>
      <c r="I318" t="n">
        <v>104.5420885069342</v>
      </c>
      <c r="J318" t="n">
        <v>59.02630619318798</v>
      </c>
      <c r="K318" t="n">
        <v>54.71446465752876</v>
      </c>
    </row>
    <row r="319">
      <c r="A319" s="2" t="n">
        <v>45407</v>
      </c>
      <c r="B319" t="n">
        <v>51.85986385146308</v>
      </c>
      <c r="C319" t="n">
        <v>34.32442756555181</v>
      </c>
      <c r="D319" t="n">
        <v>68.64659095391887</v>
      </c>
      <c r="E319" t="n">
        <v>26.1252654771402</v>
      </c>
      <c r="F319" t="n">
        <v>186.1697662537612</v>
      </c>
      <c r="G319" t="n">
        <v>139.0972991929964</v>
      </c>
      <c r="H319" t="n">
        <v>137.4911755586546</v>
      </c>
      <c r="I319" t="n">
        <v>103.0473961349523</v>
      </c>
      <c r="J319" t="n">
        <v>61.61776197737605</v>
      </c>
      <c r="K319" t="n">
        <v>51.92762560471702</v>
      </c>
    </row>
    <row r="320">
      <c r="A320" s="2" t="n">
        <v>45408</v>
      </c>
      <c r="B320" t="n">
        <v>51.440080315754</v>
      </c>
      <c r="C320" t="n">
        <v>35.72709798786822</v>
      </c>
      <c r="D320" t="n">
        <v>65.00397284960341</v>
      </c>
      <c r="E320" t="n">
        <v>23.8600394836282</v>
      </c>
      <c r="F320" t="n">
        <v>175.468450723074</v>
      </c>
      <c r="G320" t="n">
        <v>136.1514143304272</v>
      </c>
      <c r="H320" t="n">
        <v>141.0194531526313</v>
      </c>
      <c r="I320" t="n">
        <v>107.4788833395128</v>
      </c>
      <c r="J320" t="n">
        <v>59.11843308405891</v>
      </c>
      <c r="K320" t="n">
        <v>57.76828328636687</v>
      </c>
    </row>
    <row r="321">
      <c r="A321" s="2" t="n">
        <v>45411</v>
      </c>
      <c r="B321" t="n">
        <v>51.08984353018793</v>
      </c>
      <c r="C321" t="n">
        <v>36.09608762423227</v>
      </c>
      <c r="D321" t="n">
        <v>62.97828252682292</v>
      </c>
      <c r="E321" t="n">
        <v>24.52729582354884</v>
      </c>
      <c r="F321" t="n">
        <v>178.0247619295077</v>
      </c>
      <c r="G321" t="n">
        <v>132.2808508526516</v>
      </c>
      <c r="H321" t="n">
        <v>136.0675385623929</v>
      </c>
      <c r="I321" t="n">
        <v>102.0037248376169</v>
      </c>
      <c r="J321" t="n">
        <v>59.91086793266858</v>
      </c>
      <c r="K321" t="n">
        <v>60.52779771152674</v>
      </c>
    </row>
    <row r="322">
      <c r="A322" s="2" t="n">
        <v>45412</v>
      </c>
      <c r="B322" t="n">
        <v>50.89163207363312</v>
      </c>
      <c r="C322" t="n">
        <v>35.66601736184178</v>
      </c>
      <c r="D322" t="n">
        <v>59.53140707673526</v>
      </c>
      <c r="E322" t="n">
        <v>23.76585243760043</v>
      </c>
      <c r="F322" t="n">
        <v>172.6625487947779</v>
      </c>
      <c r="G322" t="n">
        <v>130.6124309850161</v>
      </c>
      <c r="H322" t="n">
        <v>137.9143322215282</v>
      </c>
      <c r="I322" t="n">
        <v>99.93779574747386</v>
      </c>
      <c r="J322" t="n">
        <v>57.76419423047703</v>
      </c>
      <c r="K322" t="n">
        <v>58.28548396574948</v>
      </c>
    </row>
    <row r="323">
      <c r="A323" s="2" t="n">
        <v>45414</v>
      </c>
      <c r="B323" t="n">
        <v>52.86811067463943</v>
      </c>
      <c r="C323" t="n">
        <v>38.55027174102567</v>
      </c>
      <c r="D323" t="n">
        <v>64.86843427409539</v>
      </c>
      <c r="E323" t="n">
        <v>25.81441495916037</v>
      </c>
      <c r="F323" t="n">
        <v>197.1115231587631</v>
      </c>
      <c r="G323" t="n">
        <v>134.9008044509043</v>
      </c>
      <c r="H323" t="n">
        <v>146.9203322296292</v>
      </c>
      <c r="I323" t="n">
        <v>105.4100170767153</v>
      </c>
      <c r="J323" t="n">
        <v>62.79982112447231</v>
      </c>
      <c r="K323" t="n">
        <v>65.12077539626668</v>
      </c>
    </row>
    <row r="324">
      <c r="A324" s="2" t="n">
        <v>45415</v>
      </c>
      <c r="B324" t="n">
        <v>52.24995159287236</v>
      </c>
      <c r="C324" t="n">
        <v>53.64576412164524</v>
      </c>
      <c r="D324" t="n">
        <v>62.05282735607845</v>
      </c>
      <c r="E324" t="n">
        <v>21.86884492266439</v>
      </c>
      <c r="F324" t="n">
        <v>199.4394891895082</v>
      </c>
      <c r="G324" t="n">
        <v>131.8213495061444</v>
      </c>
      <c r="H324" t="n">
        <v>156.9022121277378</v>
      </c>
      <c r="I324" t="n">
        <v>107.4966855721784</v>
      </c>
      <c r="J324" t="n">
        <v>61.44064643866021</v>
      </c>
      <c r="K324" t="n">
        <v>67.98074706080777</v>
      </c>
    </row>
    <row r="325">
      <c r="A325" s="2" t="n">
        <v>45418</v>
      </c>
      <c r="B325" t="n">
        <v>49.59774322511554</v>
      </c>
      <c r="C325" t="n">
        <v>52.4999983511421</v>
      </c>
      <c r="D325" t="n">
        <v>63.10438681355173</v>
      </c>
      <c r="E325" t="n">
        <v>21.98061412741019</v>
      </c>
      <c r="F325" t="n">
        <v>183.8929778435733</v>
      </c>
      <c r="G325" t="n">
        <v>131.2145520768719</v>
      </c>
      <c r="H325" t="n">
        <v>159.8154814394912</v>
      </c>
      <c r="I325" t="n">
        <v>101.380378548823</v>
      </c>
      <c r="J325" t="n">
        <v>61.67229977289053</v>
      </c>
      <c r="K325" t="n">
        <v>63.84575563047346</v>
      </c>
    </row>
    <row r="326">
      <c r="A326" s="2" t="n">
        <v>45419</v>
      </c>
      <c r="B326" t="n">
        <v>46.95142848516581</v>
      </c>
      <c r="C326" t="n">
        <v>48.14598088832693</v>
      </c>
      <c r="D326" t="n">
        <v>62.50406633977597</v>
      </c>
      <c r="E326" t="n">
        <v>19.00771067045299</v>
      </c>
      <c r="F326" t="n">
        <v>176.6480080594665</v>
      </c>
      <c r="G326" t="n">
        <v>121.5784711537905</v>
      </c>
      <c r="H326" t="n">
        <v>152.3331259518584</v>
      </c>
      <c r="I326" t="n">
        <v>94.81886029418192</v>
      </c>
      <c r="J326" t="n">
        <v>58.73731720561211</v>
      </c>
      <c r="K326" t="n">
        <v>59.48889465435945</v>
      </c>
    </row>
    <row r="327">
      <c r="A327" s="2" t="n">
        <v>45420</v>
      </c>
      <c r="B327" t="n">
        <v>48.01217725641402</v>
      </c>
      <c r="C327" t="n">
        <v>58.26824947438851</v>
      </c>
      <c r="D327" t="n">
        <v>63.3504255409149</v>
      </c>
      <c r="E327" t="n">
        <v>18.6029323421127</v>
      </c>
      <c r="F327" t="n">
        <v>175.565019012663</v>
      </c>
      <c r="G327" t="n">
        <v>125.5248887722686</v>
      </c>
      <c r="H327" t="n">
        <v>157.781857232936</v>
      </c>
      <c r="I327" t="n">
        <v>98.83459017151479</v>
      </c>
      <c r="J327" t="n">
        <v>59.28431833757644</v>
      </c>
      <c r="K327" t="n">
        <v>63.11227488694801</v>
      </c>
    </row>
    <row r="328">
      <c r="A328" s="2" t="n">
        <v>45421</v>
      </c>
      <c r="B328" t="n">
        <v>42.95903960425229</v>
      </c>
      <c r="C328" t="n">
        <v>51.03092629301638</v>
      </c>
      <c r="D328" t="n">
        <v>58.55959975380844</v>
      </c>
      <c r="E328" t="n">
        <v>15.54739143448665</v>
      </c>
      <c r="F328" t="n">
        <v>158.6160076782014</v>
      </c>
      <c r="G328" t="n">
        <v>112.9463123969396</v>
      </c>
      <c r="H328" t="n">
        <v>144.6736200717537</v>
      </c>
      <c r="I328" t="n">
        <v>87.26128154920325</v>
      </c>
      <c r="J328" t="n">
        <v>54.87183690202049</v>
      </c>
      <c r="K328" t="n">
        <v>57.15290023924035</v>
      </c>
    </row>
    <row r="329">
      <c r="A329" s="2" t="n">
        <v>45422</v>
      </c>
      <c r="B329" t="n">
        <v>41.13748332576674</v>
      </c>
      <c r="C329" t="n">
        <v>73.52341197898349</v>
      </c>
      <c r="D329" t="n">
        <v>57.47676242357345</v>
      </c>
      <c r="E329" t="n">
        <v>16.1668826867182</v>
      </c>
      <c r="F329" t="n">
        <v>162.2919236586913</v>
      </c>
      <c r="G329" t="n">
        <v>116.415071808293</v>
      </c>
      <c r="H329" t="n">
        <v>143.9591768262576</v>
      </c>
      <c r="I329" t="n">
        <v>87.88735845039093</v>
      </c>
      <c r="J329" t="n">
        <v>51.89988169760325</v>
      </c>
      <c r="K329" t="n">
        <v>62.52600967899247</v>
      </c>
    </row>
    <row r="330">
      <c r="A330" s="2" t="n">
        <v>45425</v>
      </c>
      <c r="B330" t="n">
        <v>44.16381012814092</v>
      </c>
      <c r="C330" t="n">
        <v>91.73955980143653</v>
      </c>
      <c r="D330" t="n">
        <v>60.10383842454874</v>
      </c>
      <c r="E330" t="n">
        <v>17.99098186464667</v>
      </c>
      <c r="F330" t="n">
        <v>174.9718418334752</v>
      </c>
      <c r="G330" t="n">
        <v>122.6932553784488</v>
      </c>
      <c r="H330" t="n">
        <v>143.6281559148665</v>
      </c>
      <c r="I330" t="n">
        <v>86.85224025421891</v>
      </c>
      <c r="J330" t="n">
        <v>54.23683498492873</v>
      </c>
      <c r="K330" t="n">
        <v>65.52994112547495</v>
      </c>
    </row>
    <row r="331">
      <c r="A331" s="2" t="n">
        <v>45426</v>
      </c>
      <c r="B331" t="n">
        <v>46.09928619858476</v>
      </c>
      <c r="C331" t="n">
        <v>86.39045502543887</v>
      </c>
      <c r="D331" t="n">
        <v>64.94285248556888</v>
      </c>
      <c r="E331" t="n">
        <v>19.83390047993825</v>
      </c>
      <c r="F331" t="n">
        <v>179.2876855029763</v>
      </c>
      <c r="G331" t="n">
        <v>136.7663611386915</v>
      </c>
      <c r="H331" t="n">
        <v>149.9908248797307</v>
      </c>
      <c r="I331" t="n">
        <v>94.6372290552479</v>
      </c>
      <c r="J331" t="n">
        <v>53.38465738894964</v>
      </c>
      <c r="K331" t="n">
        <v>72.98811033779</v>
      </c>
    </row>
    <row r="332">
      <c r="A332" s="2" t="n">
        <v>45427</v>
      </c>
      <c r="B332" t="n">
        <v>51.51832286487772</v>
      </c>
      <c r="C332" t="n">
        <v>90.80383635268083</v>
      </c>
      <c r="D332" t="n">
        <v>70.92082853043134</v>
      </c>
      <c r="E332" t="n">
        <v>19.26345806388041</v>
      </c>
      <c r="F332" t="n">
        <v>184.0985862604157</v>
      </c>
      <c r="G332" t="n">
        <v>145.0500840149409</v>
      </c>
      <c r="H332" t="n">
        <v>159.0999526839912</v>
      </c>
      <c r="I332" t="n">
        <v>103.8416044368137</v>
      </c>
      <c r="J332" t="n">
        <v>57.39061103303668</v>
      </c>
      <c r="K332" t="n">
        <v>77.12465131881257</v>
      </c>
    </row>
    <row r="333">
      <c r="A333" s="2" t="n">
        <v>45428</v>
      </c>
      <c r="B333" t="n">
        <v>47.76229325562254</v>
      </c>
      <c r="C333" t="n">
        <v>97.20685022393801</v>
      </c>
      <c r="D333" t="n">
        <v>70.07518361204583</v>
      </c>
      <c r="E333" t="n">
        <v>21.47020937084865</v>
      </c>
      <c r="F333" t="n">
        <v>178.8283612594288</v>
      </c>
      <c r="G333" t="n">
        <v>139.3451801566502</v>
      </c>
      <c r="H333" t="n">
        <v>156.3967985924171</v>
      </c>
      <c r="I333" t="n">
        <v>96.60780327433271</v>
      </c>
      <c r="J333" t="n">
        <v>56.38035882804213</v>
      </c>
      <c r="K333" t="n">
        <v>72.59855311667755</v>
      </c>
    </row>
    <row r="334">
      <c r="A334" s="2" t="n">
        <v>45429</v>
      </c>
      <c r="B334" t="n">
        <v>49.81942357193878</v>
      </c>
      <c r="C334" t="n">
        <v>99.0633979967678</v>
      </c>
      <c r="D334" t="n">
        <v>73.34429526368108</v>
      </c>
      <c r="E334" t="n">
        <v>25.76211449805741</v>
      </c>
      <c r="F334" t="n">
        <v>236.9064678533895</v>
      </c>
      <c r="G334" t="n">
        <v>143.737124235483</v>
      </c>
      <c r="H334" t="n">
        <v>165.1019010350788</v>
      </c>
      <c r="I334" t="n">
        <v>100.811827750515</v>
      </c>
      <c r="J334" t="n">
        <v>57.74715057604538</v>
      </c>
      <c r="K334" t="n">
        <v>73.53356797861198</v>
      </c>
    </row>
    <row r="335">
      <c r="A335" s="2" t="n">
        <v>45433</v>
      </c>
      <c r="B335" t="n">
        <v>59.95619612718892</v>
      </c>
      <c r="C335" t="n">
        <v>149.9470023968325</v>
      </c>
      <c r="D335" t="n">
        <v>83.37302253063629</v>
      </c>
      <c r="E335" t="n">
        <v>28.02369486667122</v>
      </c>
      <c r="F335" t="n">
        <v>243.1139628857467</v>
      </c>
      <c r="G335" t="n">
        <v>148.2399154788598</v>
      </c>
      <c r="H335" t="n">
        <v>172.6612915017754</v>
      </c>
      <c r="I335" t="n">
        <v>110.4002804152829</v>
      </c>
      <c r="J335" t="n">
        <v>64.79679396829864</v>
      </c>
      <c r="K335" t="n">
        <v>91.31324156627633</v>
      </c>
    </row>
    <row r="336">
      <c r="A336" s="2" t="n">
        <v>45434</v>
      </c>
      <c r="B336" t="n">
        <v>63.72099184011535</v>
      </c>
      <c r="C336" t="n">
        <v>160.8974920518077</v>
      </c>
      <c r="D336" t="n">
        <v>85.76354877899077</v>
      </c>
      <c r="E336" t="n">
        <v>29.41985563563914</v>
      </c>
      <c r="F336" t="n">
        <v>220.0120251762252</v>
      </c>
      <c r="G336" t="n">
        <v>146.1584747340175</v>
      </c>
      <c r="H336" t="n">
        <v>165.4319247886015</v>
      </c>
      <c r="I336" t="n">
        <v>103.640528500177</v>
      </c>
      <c r="J336" t="n">
        <v>64.86063532699839</v>
      </c>
      <c r="K336" t="n">
        <v>92.48047572022249</v>
      </c>
    </row>
    <row r="337">
      <c r="A337" s="2" t="n">
        <v>45435</v>
      </c>
      <c r="B337" t="n">
        <v>68.30615891414544</v>
      </c>
      <c r="C337" t="n">
        <v>152.9917244444245</v>
      </c>
      <c r="D337" t="n">
        <v>87.64953760125866</v>
      </c>
      <c r="E337" t="n">
        <v>31.05563894682837</v>
      </c>
      <c r="F337" t="n">
        <v>221.7100860360904</v>
      </c>
      <c r="G337" t="n">
        <v>141.4458094867775</v>
      </c>
      <c r="H337" t="n">
        <v>161.634598283295</v>
      </c>
      <c r="I337" t="n">
        <v>106.520109020807</v>
      </c>
      <c r="J337" t="n">
        <v>69.76863435443008</v>
      </c>
      <c r="K337" t="n">
        <v>91.14105836845138</v>
      </c>
    </row>
    <row r="338">
      <c r="A338" s="2" t="n">
        <v>45436</v>
      </c>
      <c r="B338" t="n">
        <v>64.99781019618358</v>
      </c>
      <c r="C338" t="n">
        <v>154.1214434991044</v>
      </c>
      <c r="D338" t="n">
        <v>86.50980131769464</v>
      </c>
      <c r="E338" t="n">
        <v>29.32851046667309</v>
      </c>
      <c r="F338" t="n">
        <v>221.640188514988</v>
      </c>
      <c r="G338" t="n">
        <v>143.6743447414028</v>
      </c>
      <c r="H338" t="n">
        <v>163.3305327144425</v>
      </c>
      <c r="I338" t="n">
        <v>103.8190639781821</v>
      </c>
      <c r="J338" t="n">
        <v>67.64790768614681</v>
      </c>
      <c r="K338" t="n">
        <v>89.35738126109685</v>
      </c>
    </row>
    <row r="339">
      <c r="A339" s="2" t="n">
        <v>45439</v>
      </c>
      <c r="B339" t="n">
        <v>65.42028827663975</v>
      </c>
      <c r="C339" t="n">
        <v>141.2264291876338</v>
      </c>
      <c r="D339" t="n">
        <v>89.61347579029801</v>
      </c>
      <c r="E339" t="n">
        <v>28.8863891315515</v>
      </c>
      <c r="F339" t="n">
        <v>215.6740233964942</v>
      </c>
      <c r="G339" t="n">
        <v>147.3006607142914</v>
      </c>
      <c r="H339" t="n">
        <v>157.5178469677103</v>
      </c>
      <c r="I339" t="n">
        <v>100.8688272586741</v>
      </c>
      <c r="J339" t="n">
        <v>68.74116520294768</v>
      </c>
      <c r="K339" t="n">
        <v>87.0828041855648</v>
      </c>
    </row>
    <row r="340">
      <c r="A340" s="2" t="n">
        <v>45440</v>
      </c>
      <c r="B340" t="n">
        <v>68.1993124136671</v>
      </c>
      <c r="C340" t="n">
        <v>143.0254937442044</v>
      </c>
      <c r="D340" t="n">
        <v>98.43506585797309</v>
      </c>
      <c r="E340" t="n">
        <v>31.08500217461616</v>
      </c>
      <c r="F340" t="n">
        <v>213.4959124289871</v>
      </c>
      <c r="G340" t="n">
        <v>143.2475326578881</v>
      </c>
      <c r="H340" t="n">
        <v>155.9936320102349</v>
      </c>
      <c r="I340" t="n">
        <v>98.70126913588666</v>
      </c>
      <c r="J340" t="n">
        <v>70.38531271690742</v>
      </c>
      <c r="K340" t="n">
        <v>85.41472944292072</v>
      </c>
    </row>
    <row r="341">
      <c r="A341" s="2" t="n">
        <v>45441</v>
      </c>
      <c r="B341" t="n">
        <v>74.63843714935405</v>
      </c>
      <c r="C341" t="n">
        <v>143.0941592949359</v>
      </c>
      <c r="D341" t="n">
        <v>98.86975867337367</v>
      </c>
      <c r="E341" t="n">
        <v>30.87189776521175</v>
      </c>
      <c r="F341" t="n">
        <v>217.2883730390108</v>
      </c>
      <c r="G341" t="n">
        <v>149.0356648903441</v>
      </c>
      <c r="H341" t="n">
        <v>158.4682320990607</v>
      </c>
      <c r="I341" t="n">
        <v>99.42384414156142</v>
      </c>
      <c r="J341" t="n">
        <v>71.04300901097866</v>
      </c>
      <c r="K341" t="n">
        <v>85.7275929762793</v>
      </c>
    </row>
    <row r="342">
      <c r="A342" s="2" t="n">
        <v>45442</v>
      </c>
      <c r="B342" t="n">
        <v>72.01942849355498</v>
      </c>
      <c r="C342" t="n">
        <v>129.0627753254205</v>
      </c>
      <c r="D342" t="n">
        <v>98.0103984590579</v>
      </c>
      <c r="E342" t="n">
        <v>27.89828720464886</v>
      </c>
      <c r="F342" t="n">
        <v>214.1284747671041</v>
      </c>
      <c r="G342" t="n">
        <v>142.0229112541182</v>
      </c>
      <c r="H342" t="n">
        <v>147.7481367534372</v>
      </c>
      <c r="I342" t="n">
        <v>94.53906768508831</v>
      </c>
      <c r="J342" t="n">
        <v>61.97568454885189</v>
      </c>
      <c r="K342" t="n">
        <v>78.0549797384861</v>
      </c>
    </row>
    <row r="343">
      <c r="A343" s="2" t="n">
        <v>45443</v>
      </c>
      <c r="B343" t="n">
        <v>70.18667891443089</v>
      </c>
      <c r="C343" t="n">
        <v>135.926355792806</v>
      </c>
      <c r="D343" t="n">
        <v>96.39091445232624</v>
      </c>
      <c r="E343" t="n">
        <v>25.49801994413832</v>
      </c>
      <c r="F343" t="n">
        <v>224.919240648928</v>
      </c>
      <c r="G343" t="n">
        <v>142.6703014354397</v>
      </c>
      <c r="H343" t="n">
        <v>159.6037134932666</v>
      </c>
      <c r="I343" t="n">
        <v>95.70217473134505</v>
      </c>
      <c r="J343" t="n">
        <v>64.43532827561309</v>
      </c>
      <c r="K343" t="n">
        <v>78.26222047543328</v>
      </c>
    </row>
    <row r="344">
      <c r="A344" s="2" t="n">
        <v>45446</v>
      </c>
      <c r="B344" t="n">
        <v>70.72731879090681</v>
      </c>
      <c r="C344" t="n">
        <v>139.9614277835471</v>
      </c>
      <c r="D344" t="n">
        <v>103.6552225716716</v>
      </c>
      <c r="E344" t="n">
        <v>30.54329085966294</v>
      </c>
      <c r="F344" t="n">
        <v>235.5687933120033</v>
      </c>
      <c r="G344" t="n">
        <v>148.8888884158492</v>
      </c>
      <c r="H344" t="n">
        <v>165.8206822295933</v>
      </c>
      <c r="I344" t="n">
        <v>104.0270622371108</v>
      </c>
      <c r="J344" t="n">
        <v>70.3950924568113</v>
      </c>
      <c r="K344" t="n">
        <v>80.83725739464511</v>
      </c>
    </row>
    <row r="345">
      <c r="A345" s="2" t="n">
        <v>45447</v>
      </c>
      <c r="B345" t="n">
        <v>60.55247285942252</v>
      </c>
      <c r="C345" t="n">
        <v>121.0221534408372</v>
      </c>
      <c r="D345" t="n">
        <v>88.79457101847123</v>
      </c>
      <c r="E345" t="n">
        <v>21.46494440306397</v>
      </c>
      <c r="F345" t="n">
        <v>195.130847291091</v>
      </c>
      <c r="G345" t="n">
        <v>103.2478369748635</v>
      </c>
      <c r="H345" t="n">
        <v>136.9143268362148</v>
      </c>
      <c r="I345" t="n">
        <v>63.38267004857574</v>
      </c>
      <c r="J345" t="n">
        <v>56.02457293004024</v>
      </c>
      <c r="K345" t="n">
        <v>63.33907068607012</v>
      </c>
    </row>
    <row r="346">
      <c r="A346" s="2" t="n">
        <v>45448</v>
      </c>
      <c r="B346" t="n">
        <v>73.10813823494978</v>
      </c>
      <c r="C346" t="n">
        <v>135.2520103425764</v>
      </c>
      <c r="D346" t="n">
        <v>97.68485020559048</v>
      </c>
      <c r="E346" t="n">
        <v>26.62024216023107</v>
      </c>
      <c r="F346" t="n">
        <v>208.4819278820221</v>
      </c>
      <c r="G346" t="n">
        <v>126.0898819220324</v>
      </c>
      <c r="H346" t="n">
        <v>146.2767745742402</v>
      </c>
      <c r="I346" t="n">
        <v>79.2756447204614</v>
      </c>
      <c r="J346" t="n">
        <v>66.64034595075815</v>
      </c>
      <c r="K346" t="n">
        <v>69.67957803703158</v>
      </c>
    </row>
    <row r="347">
      <c r="A347" s="2" t="n">
        <v>45449</v>
      </c>
      <c r="B347" t="n">
        <v>64.89511417317384</v>
      </c>
      <c r="C347" t="n">
        <v>138.5103739348604</v>
      </c>
      <c r="D347" t="n">
        <v>98.47245587038191</v>
      </c>
      <c r="E347" t="n">
        <v>27.09715879633245</v>
      </c>
      <c r="F347" t="n">
        <v>215.4712605448462</v>
      </c>
      <c r="G347" t="n">
        <v>120.7046618864015</v>
      </c>
      <c r="H347" t="n">
        <v>148.4801888887934</v>
      </c>
      <c r="I347" t="n">
        <v>81.26904783610817</v>
      </c>
      <c r="J347" t="n">
        <v>66.9787608295975</v>
      </c>
      <c r="K347" t="n">
        <v>72.14512461848624</v>
      </c>
    </row>
    <row r="348">
      <c r="A348" s="2" t="n">
        <v>45450</v>
      </c>
      <c r="B348" t="n">
        <v>63.0846307828353</v>
      </c>
      <c r="C348" t="n">
        <v>137.7758484905093</v>
      </c>
      <c r="D348" t="n">
        <v>93.70879962053151</v>
      </c>
      <c r="E348" t="n">
        <v>30.44604071213004</v>
      </c>
      <c r="F348" t="n">
        <v>222.7575010837282</v>
      </c>
      <c r="G348" t="n">
        <v>122.6325411150263</v>
      </c>
      <c r="H348" t="n">
        <v>153.7343041562771</v>
      </c>
      <c r="I348" t="n">
        <v>83.56872141227234</v>
      </c>
      <c r="J348" t="n">
        <v>70.34484797747062</v>
      </c>
      <c r="K348" t="n">
        <v>74.67393704521589</v>
      </c>
    </row>
    <row r="349">
      <c r="A349" s="2" t="n">
        <v>45453</v>
      </c>
      <c r="B349" t="n">
        <v>64.80674215347541</v>
      </c>
      <c r="C349" t="n">
        <v>131.4212860688182</v>
      </c>
      <c r="D349" t="n">
        <v>94.20376513544373</v>
      </c>
      <c r="E349" t="n">
        <v>30.53618172803461</v>
      </c>
      <c r="F349" t="n">
        <v>220.3529605207605</v>
      </c>
      <c r="G349" t="n">
        <v>125.203440653021</v>
      </c>
      <c r="H349" t="n">
        <v>149.3047228760725</v>
      </c>
      <c r="I349" t="n">
        <v>83.37777622735854</v>
      </c>
      <c r="J349" t="n">
        <v>73.91345532040955</v>
      </c>
      <c r="K349" t="n">
        <v>66.18725438401303</v>
      </c>
    </row>
    <row r="350">
      <c r="A350" s="2" t="n">
        <v>45454</v>
      </c>
      <c r="B350" t="n">
        <v>66.87460589448521</v>
      </c>
      <c r="C350" t="n">
        <v>141.2288532473328</v>
      </c>
      <c r="D350" t="n">
        <v>95.65726873641873</v>
      </c>
      <c r="E350" t="n">
        <v>31.25570227618672</v>
      </c>
      <c r="F350" t="n">
        <v>231.5038662027023</v>
      </c>
      <c r="G350" t="n">
        <v>125.9822655843794</v>
      </c>
      <c r="H350" t="n">
        <v>150.7788347842315</v>
      </c>
      <c r="I350" t="n">
        <v>85.43716069536396</v>
      </c>
      <c r="J350" t="n">
        <v>76.9832521023138</v>
      </c>
      <c r="K350" t="n">
        <v>70.41205044961106</v>
      </c>
    </row>
    <row r="351">
      <c r="A351" s="2" t="n">
        <v>45455</v>
      </c>
      <c r="B351" t="n">
        <v>66.9251430141871</v>
      </c>
      <c r="C351" t="n">
        <v>138.6273181930114</v>
      </c>
      <c r="D351" t="n">
        <v>102.1958568121768</v>
      </c>
      <c r="E351" t="n">
        <v>32.70334366561998</v>
      </c>
      <c r="F351" t="n">
        <v>235.9589153588432</v>
      </c>
      <c r="G351" t="n">
        <v>131.1610563371275</v>
      </c>
      <c r="H351" t="n">
        <v>158.249474436429</v>
      </c>
      <c r="I351" t="n">
        <v>86.11392638131581</v>
      </c>
      <c r="J351" t="n">
        <v>77.60988534316475</v>
      </c>
      <c r="K351" t="n">
        <v>70.72672337902104</v>
      </c>
    </row>
    <row r="352">
      <c r="A352" s="2" t="n">
        <v>45456</v>
      </c>
      <c r="B352" t="n">
        <v>62.83890131240175</v>
      </c>
      <c r="C352" t="n">
        <v>132.4853639919714</v>
      </c>
      <c r="D352" t="n">
        <v>98.81751404342745</v>
      </c>
      <c r="E352" t="n">
        <v>30.14537378366622</v>
      </c>
      <c r="F352" t="n">
        <v>234.0221919490602</v>
      </c>
      <c r="G352" t="n">
        <v>129.8902419103036</v>
      </c>
      <c r="H352" t="n">
        <v>155.6745837080029</v>
      </c>
      <c r="I352" t="n">
        <v>81.32491685012077</v>
      </c>
      <c r="J352" t="n">
        <v>74.5541271197737</v>
      </c>
      <c r="K352" t="n">
        <v>67.80972611280276</v>
      </c>
    </row>
    <row r="353">
      <c r="A353" s="2" t="n">
        <v>45457</v>
      </c>
      <c r="B353" t="n">
        <v>63.94172711727695</v>
      </c>
      <c r="C353" t="n">
        <v>128.5566589585824</v>
      </c>
      <c r="D353" t="n">
        <v>100.7267470452849</v>
      </c>
      <c r="E353" t="n">
        <v>29.8925795165514</v>
      </c>
      <c r="F353" t="n">
        <v>236.2969629157937</v>
      </c>
      <c r="G353" t="n">
        <v>136.6238569314477</v>
      </c>
      <c r="H353" t="n">
        <v>157.4134225995846</v>
      </c>
      <c r="I353" t="n">
        <v>85.94975837489982</v>
      </c>
      <c r="J353" t="n">
        <v>72.87722191611512</v>
      </c>
      <c r="K353" t="n">
        <v>71.89054746487524</v>
      </c>
    </row>
    <row r="354">
      <c r="A354" s="2" t="n">
        <v>45461</v>
      </c>
      <c r="B354" t="n">
        <v>64.40428540317195</v>
      </c>
      <c r="C354" t="n">
        <v>122.8710496509973</v>
      </c>
      <c r="D354" t="n">
        <v>98.34930619430516</v>
      </c>
      <c r="E354" t="n">
        <v>30.35668781571075</v>
      </c>
      <c r="F354" t="n">
        <v>228.7077898315204</v>
      </c>
      <c r="G354" t="n">
        <v>132.9354933713828</v>
      </c>
      <c r="H354" t="n">
        <v>155.5487049442231</v>
      </c>
      <c r="I354" t="n">
        <v>86.79938929491546</v>
      </c>
      <c r="J354" t="n">
        <v>71.58847012279995</v>
      </c>
      <c r="K354" t="n">
        <v>74.25899047559157</v>
      </c>
    </row>
    <row r="355">
      <c r="A355" s="2" t="n">
        <v>45462</v>
      </c>
      <c r="B355" t="n">
        <v>57.76744887020499</v>
      </c>
      <c r="C355" t="n">
        <v>119.7710873913342</v>
      </c>
      <c r="D355" t="n">
        <v>97.59273245190296</v>
      </c>
      <c r="E355" t="n">
        <v>25.90666113506999</v>
      </c>
      <c r="F355" t="n">
        <v>221.2227080380038</v>
      </c>
      <c r="G355" t="n">
        <v>126.6047034904677</v>
      </c>
      <c r="H355" t="n">
        <v>151.1592544100639</v>
      </c>
      <c r="I355" t="n">
        <v>79.24692861705502</v>
      </c>
      <c r="J355" t="n">
        <v>66.72245722581596</v>
      </c>
      <c r="K355" t="n">
        <v>72.12418281281072</v>
      </c>
    </row>
    <row r="356">
      <c r="A356" s="2" t="n">
        <v>45463</v>
      </c>
      <c r="B356" t="n">
        <v>62.8014872272928</v>
      </c>
      <c r="C356" t="n">
        <v>125.586171387314</v>
      </c>
      <c r="D356" t="n">
        <v>99.88395118003876</v>
      </c>
      <c r="E356" t="n">
        <v>24.67491314295469</v>
      </c>
      <c r="F356" t="n">
        <v>231.7782560771337</v>
      </c>
      <c r="G356" t="n">
        <v>134.0451479656766</v>
      </c>
      <c r="H356" t="n">
        <v>164.0138200301984</v>
      </c>
      <c r="I356" t="n">
        <v>85.65752835676138</v>
      </c>
      <c r="J356" t="n">
        <v>69.34709510746515</v>
      </c>
      <c r="K356" t="n">
        <v>80.96124706618122</v>
      </c>
    </row>
    <row r="357">
      <c r="A357" s="2" t="n">
        <v>45464</v>
      </c>
      <c r="B357" t="n">
        <v>65.99672839070709</v>
      </c>
      <c r="C357" t="n">
        <v>134.3199667176949</v>
      </c>
      <c r="D357" t="n">
        <v>106.2409766318346</v>
      </c>
      <c r="E357" t="n">
        <v>25.69756922510988</v>
      </c>
      <c r="F357" t="n">
        <v>233.1828919988596</v>
      </c>
      <c r="G357" t="n">
        <v>137.8994374731691</v>
      </c>
      <c r="H357" t="n">
        <v>163.127893826364</v>
      </c>
      <c r="I357" t="n">
        <v>89.95610537526014</v>
      </c>
      <c r="J357" t="n">
        <v>74.06486397071887</v>
      </c>
      <c r="K357" t="n">
        <v>81.60017041937439</v>
      </c>
    </row>
    <row r="358">
      <c r="A358" s="2" t="n">
        <v>45467</v>
      </c>
      <c r="B358" t="n">
        <v>65.48090671372751</v>
      </c>
      <c r="C358" t="n">
        <v>133.7838724225596</v>
      </c>
      <c r="D358" t="n">
        <v>104.3039140013657</v>
      </c>
      <c r="E358" t="n">
        <v>25.69111823055994</v>
      </c>
      <c r="F358" t="n">
        <v>245.3974293182762</v>
      </c>
      <c r="G358" t="n">
        <v>130.939201725857</v>
      </c>
      <c r="H358" t="n">
        <v>156.4935372578737</v>
      </c>
      <c r="I358" t="n">
        <v>81.7001505735075</v>
      </c>
      <c r="J358" t="n">
        <v>71.2062422655672</v>
      </c>
      <c r="K358" t="n">
        <v>78.22715380093319</v>
      </c>
    </row>
    <row r="359">
      <c r="A359" s="2" t="n">
        <v>45468</v>
      </c>
      <c r="B359" t="n">
        <v>63.73420960055098</v>
      </c>
      <c r="C359" t="n">
        <v>131.5484361053132</v>
      </c>
      <c r="D359" t="n">
        <v>100.2173434379818</v>
      </c>
      <c r="E359" t="n">
        <v>23.41462338328883</v>
      </c>
      <c r="F359" t="n">
        <v>231.4367591272234</v>
      </c>
      <c r="G359" t="n">
        <v>129.103663203312</v>
      </c>
      <c r="H359" t="n">
        <v>148.9836904586428</v>
      </c>
      <c r="I359" t="n">
        <v>77.09075447294029</v>
      </c>
      <c r="J359" t="n">
        <v>66.50378255454368</v>
      </c>
      <c r="K359" t="n">
        <v>74.55567946522841</v>
      </c>
    </row>
    <row r="360">
      <c r="A360" s="2" t="n">
        <v>45469</v>
      </c>
      <c r="B360" t="n">
        <v>59.77075251765174</v>
      </c>
      <c r="C360" t="n">
        <v>127.9760068646667</v>
      </c>
      <c r="D360" t="n">
        <v>94.29450105990709</v>
      </c>
      <c r="E360" t="n">
        <v>19.4373788679145</v>
      </c>
      <c r="F360" t="n">
        <v>217.5424585904393</v>
      </c>
      <c r="G360" t="n">
        <v>125.8672665209617</v>
      </c>
      <c r="H360" t="n">
        <v>140.0514001157366</v>
      </c>
      <c r="I360" t="n">
        <v>72.09856492600539</v>
      </c>
      <c r="J360" t="n">
        <v>59.73832285007366</v>
      </c>
      <c r="K360" t="n">
        <v>68.14704663731928</v>
      </c>
    </row>
    <row r="361">
      <c r="A361" s="2" t="n">
        <v>45470</v>
      </c>
      <c r="B361" t="n">
        <v>63.03614080808197</v>
      </c>
      <c r="C361" t="n">
        <v>134.7707891209026</v>
      </c>
      <c r="D361" t="n">
        <v>95.62547266579784</v>
      </c>
      <c r="E361" t="n">
        <v>22.90716876486831</v>
      </c>
      <c r="F361" t="n">
        <v>220.4567319078273</v>
      </c>
      <c r="G361" t="n">
        <v>125.670406530977</v>
      </c>
      <c r="H361" t="n">
        <v>139.0730331593112</v>
      </c>
      <c r="I361" t="n">
        <v>70.69492364527599</v>
      </c>
      <c r="J361" t="n">
        <v>61.29031734358079</v>
      </c>
      <c r="K361" t="n">
        <v>68.42365038532985</v>
      </c>
    </row>
    <row r="362">
      <c r="A362" s="2" t="n">
        <v>45471</v>
      </c>
      <c r="B362" t="n">
        <v>63.50358182191582</v>
      </c>
      <c r="C362" t="n">
        <v>133.0552817055663</v>
      </c>
      <c r="D362" t="n">
        <v>92.51149623978041</v>
      </c>
      <c r="E362" t="n">
        <v>20.5287510617193</v>
      </c>
      <c r="F362" t="n">
        <v>207.9634664800255</v>
      </c>
      <c r="G362" t="n">
        <v>127.8522665017754</v>
      </c>
      <c r="H362" t="n">
        <v>141.2881452406355</v>
      </c>
      <c r="I362" t="n">
        <v>76.85822745509508</v>
      </c>
      <c r="J362" t="n">
        <v>60.44613400757159</v>
      </c>
      <c r="K362" t="n">
        <v>73.25881374185599</v>
      </c>
    </row>
    <row r="363">
      <c r="A363" s="2" t="n">
        <v>45474</v>
      </c>
      <c r="B363" t="n">
        <v>62.93661413586082</v>
      </c>
      <c r="C363" t="n">
        <v>126.6306237644985</v>
      </c>
      <c r="D363" t="n">
        <v>84.99472803386749</v>
      </c>
      <c r="E363" t="n">
        <v>22.83752019131464</v>
      </c>
      <c r="F363" t="n">
        <v>202.8913251383339</v>
      </c>
      <c r="G363" t="n">
        <v>133.8051668041304</v>
      </c>
      <c r="H363" t="n">
        <v>148.7064341488334</v>
      </c>
      <c r="I363" t="n">
        <v>75.79758597998669</v>
      </c>
      <c r="J363" t="n">
        <v>60.71247986702322</v>
      </c>
      <c r="K363" t="n">
        <v>77.14046434332313</v>
      </c>
    </row>
    <row r="364">
      <c r="A364" s="2" t="n">
        <v>45475</v>
      </c>
      <c r="B364" t="n">
        <v>63.02280645102007</v>
      </c>
      <c r="C364" t="n">
        <v>124.4332144884294</v>
      </c>
      <c r="D364" t="n">
        <v>76.44529591162043</v>
      </c>
      <c r="E364" t="n">
        <v>21.86535045892375</v>
      </c>
      <c r="F364" t="n">
        <v>205.0626489838421</v>
      </c>
      <c r="G364" t="n">
        <v>133.86960313564</v>
      </c>
      <c r="H364" t="n">
        <v>139.1739651552515</v>
      </c>
      <c r="I364" t="n">
        <v>72.78952265644475</v>
      </c>
      <c r="J364" t="n">
        <v>60.93482596199335</v>
      </c>
      <c r="K364" t="n">
        <v>73.1208226835232</v>
      </c>
    </row>
    <row r="365">
      <c r="A365" s="2" t="n">
        <v>45476</v>
      </c>
      <c r="B365" t="n">
        <v>65.37977821599002</v>
      </c>
      <c r="C365" t="n">
        <v>131.6864057634641</v>
      </c>
      <c r="D365" t="n">
        <v>80.55971838350204</v>
      </c>
      <c r="E365" t="n">
        <v>25.78625491798023</v>
      </c>
      <c r="F365" t="n">
        <v>221.6530988720528</v>
      </c>
      <c r="G365" t="n">
        <v>138.311899412455</v>
      </c>
      <c r="H365" t="n">
        <v>146.9350302329105</v>
      </c>
      <c r="I365" t="n">
        <v>78.92094702869119</v>
      </c>
      <c r="J365" t="n">
        <v>63.121895295456</v>
      </c>
      <c r="K365" t="n">
        <v>76.28156250002085</v>
      </c>
    </row>
    <row r="366">
      <c r="A366" s="2" t="n">
        <v>45477</v>
      </c>
      <c r="B366" t="n">
        <v>65.78204003969338</v>
      </c>
      <c r="C366" t="n">
        <v>133.9984021309703</v>
      </c>
      <c r="D366" t="n">
        <v>81.25867009346119</v>
      </c>
      <c r="E366" t="n">
        <v>26.04874113968894</v>
      </c>
      <c r="F366" t="n">
        <v>233.2406661298618</v>
      </c>
      <c r="G366" t="n">
        <v>139.9159978130465</v>
      </c>
      <c r="H366" t="n">
        <v>149.6570956319504</v>
      </c>
      <c r="I366" t="n">
        <v>79.71367026899057</v>
      </c>
      <c r="J366" t="n">
        <v>61.87384844071318</v>
      </c>
      <c r="K366" t="n">
        <v>78.63867988129213</v>
      </c>
    </row>
    <row r="367">
      <c r="A367" s="2" t="n">
        <v>45478</v>
      </c>
      <c r="B367" t="n">
        <v>72.26809713064853</v>
      </c>
      <c r="C367" t="n">
        <v>138.1446496743293</v>
      </c>
      <c r="D367" t="n">
        <v>85.24505009610424</v>
      </c>
      <c r="E367" t="n">
        <v>28.34139378582299</v>
      </c>
      <c r="F367" t="n">
        <v>235.9039188037807</v>
      </c>
      <c r="G367" t="n">
        <v>152.7763666839195</v>
      </c>
      <c r="H367" t="n">
        <v>152.8322139641871</v>
      </c>
      <c r="I367" t="n">
        <v>86.78416673908798</v>
      </c>
      <c r="J367" t="n">
        <v>62.61863810288806</v>
      </c>
      <c r="K367" t="n">
        <v>83.35478796384702</v>
      </c>
    </row>
    <row r="368">
      <c r="A368" s="2" t="n">
        <v>45481</v>
      </c>
      <c r="B368" t="n">
        <v>69.2193023421239</v>
      </c>
      <c r="C368" t="n">
        <v>136.8531123736414</v>
      </c>
      <c r="D368" t="n">
        <v>81.28236473756785</v>
      </c>
      <c r="E368" t="n">
        <v>25.95566043716284</v>
      </c>
      <c r="F368" t="n">
        <v>245.8175524809222</v>
      </c>
      <c r="G368" t="n">
        <v>158.5416153433424</v>
      </c>
      <c r="H368" t="n">
        <v>150.4383132967806</v>
      </c>
      <c r="I368" t="n">
        <v>87.71725788642451</v>
      </c>
      <c r="J368" t="n">
        <v>59.99186003101329</v>
      </c>
      <c r="K368" t="n">
        <v>77.8635930658822</v>
      </c>
    </row>
    <row r="369">
      <c r="A369" s="2" t="n">
        <v>45482</v>
      </c>
      <c r="B369" t="n">
        <v>70.34502486072005</v>
      </c>
      <c r="C369" t="n">
        <v>133.6977914465893</v>
      </c>
      <c r="D369" t="n">
        <v>76.13668784578329</v>
      </c>
      <c r="E369" t="n">
        <v>24.14387975277301</v>
      </c>
      <c r="F369" t="n">
        <v>239.2241830525826</v>
      </c>
      <c r="G369" t="n">
        <v>156.3358089813057</v>
      </c>
      <c r="H369" t="n">
        <v>152.3521505292293</v>
      </c>
      <c r="I369" t="n">
        <v>85.9186456329129</v>
      </c>
      <c r="J369" t="n">
        <v>58.24955766476354</v>
      </c>
      <c r="K369" t="n">
        <v>78.02264251819007</v>
      </c>
    </row>
    <row r="370">
      <c r="A370" s="2" t="n">
        <v>45483</v>
      </c>
      <c r="B370" t="n">
        <v>66.07019278299555</v>
      </c>
      <c r="C370" t="n">
        <v>127.624334848621</v>
      </c>
      <c r="D370" t="n">
        <v>75.48755314247475</v>
      </c>
      <c r="E370" t="n">
        <v>19.55290470479183</v>
      </c>
      <c r="F370" t="n">
        <v>227.2653307693447</v>
      </c>
      <c r="G370" t="n">
        <v>151.6475631278396</v>
      </c>
      <c r="H370" t="n">
        <v>145.9158523418199</v>
      </c>
      <c r="I370" t="n">
        <v>79.39417569843398</v>
      </c>
      <c r="J370" t="n">
        <v>53.62115770682687</v>
      </c>
      <c r="K370" t="n">
        <v>74.35147006729004</v>
      </c>
    </row>
    <row r="371">
      <c r="A371" s="2" t="n">
        <v>45484</v>
      </c>
      <c r="B371" t="n">
        <v>66.49161131380244</v>
      </c>
      <c r="C371" t="n">
        <v>131.5665786196008</v>
      </c>
      <c r="D371" t="n">
        <v>75.14924833698042</v>
      </c>
      <c r="E371" t="n">
        <v>19.28806637442973</v>
      </c>
      <c r="F371" t="n">
        <v>235.7245683330603</v>
      </c>
      <c r="G371" t="n">
        <v>150.6225930755002</v>
      </c>
      <c r="H371" t="n">
        <v>146.8468029671947</v>
      </c>
      <c r="I371" t="n">
        <v>79.92591096863212</v>
      </c>
      <c r="J371" t="n">
        <v>53.86013483035159</v>
      </c>
      <c r="K371" t="n">
        <v>72.14540960798932</v>
      </c>
    </row>
    <row r="372">
      <c r="A372" s="2" t="n">
        <v>45485</v>
      </c>
      <c r="B372" t="n">
        <v>63.64824660823864</v>
      </c>
      <c r="C372" t="n">
        <v>127.5415519423611</v>
      </c>
      <c r="D372" t="n">
        <v>70.91885710145903</v>
      </c>
      <c r="E372" t="n">
        <v>19.10405469612531</v>
      </c>
      <c r="F372" t="n">
        <v>225.2320795472419</v>
      </c>
      <c r="G372" t="n">
        <v>145.1986408428191</v>
      </c>
      <c r="H372" t="n">
        <v>140.3708252494583</v>
      </c>
      <c r="I372" t="n">
        <v>74.15765267377692</v>
      </c>
      <c r="J372" t="n">
        <v>52.15625252679526</v>
      </c>
      <c r="K372" t="n">
        <v>72.82118287643384</v>
      </c>
    </row>
    <row r="373">
      <c r="A373" s="2" t="n">
        <v>45488</v>
      </c>
      <c r="B373" t="n">
        <v>65.4935148982088</v>
      </c>
      <c r="C373" t="n">
        <v>124.9747311889421</v>
      </c>
      <c r="D373" t="n">
        <v>66.0870111200603</v>
      </c>
      <c r="E373" t="n">
        <v>18.36484978791804</v>
      </c>
      <c r="F373" t="n">
        <v>220.3847268793943</v>
      </c>
      <c r="G373" t="n">
        <v>145.6914661480863</v>
      </c>
      <c r="H373" t="n">
        <v>142.1111418562245</v>
      </c>
      <c r="I373" t="n">
        <v>76.52606595828766</v>
      </c>
      <c r="J373" t="n">
        <v>51.35216212725267</v>
      </c>
      <c r="K373" t="n">
        <v>76.91803270711634</v>
      </c>
    </row>
    <row r="374">
      <c r="A374" s="2" t="n">
        <v>45489</v>
      </c>
      <c r="B374" t="n">
        <v>64.96098714899603</v>
      </c>
      <c r="C374" t="n">
        <v>125.2495443948236</v>
      </c>
      <c r="D374" t="n">
        <v>62.20133210252321</v>
      </c>
      <c r="E374" t="n">
        <v>19.41349736261271</v>
      </c>
      <c r="F374" t="n">
        <v>198.0128627886922</v>
      </c>
      <c r="G374" t="n">
        <v>146.401545971283</v>
      </c>
      <c r="H374" t="n">
        <v>140.8198344069011</v>
      </c>
      <c r="I374" t="n">
        <v>73.7256206567108</v>
      </c>
      <c r="J374" t="n">
        <v>50.89516521900342</v>
      </c>
      <c r="K374" t="n">
        <v>75.46027251174982</v>
      </c>
    </row>
    <row r="375">
      <c r="A375" s="2" t="n">
        <v>45491</v>
      </c>
      <c r="B375" t="n">
        <v>62.86470214258497</v>
      </c>
      <c r="C375" t="n">
        <v>104.3768377561817</v>
      </c>
      <c r="D375" t="n">
        <v>61.88917373259555</v>
      </c>
      <c r="E375" t="n">
        <v>18.49671355568914</v>
      </c>
      <c r="F375" t="n">
        <v>183.9178086464164</v>
      </c>
      <c r="G375" t="n">
        <v>135.3589882229972</v>
      </c>
      <c r="H375" t="n">
        <v>137.1076348360229</v>
      </c>
      <c r="I375" t="n">
        <v>70.6432909808473</v>
      </c>
      <c r="J375" t="n">
        <v>50.65403657680605</v>
      </c>
      <c r="K375" t="n">
        <v>72.29736750169403</v>
      </c>
    </row>
    <row r="376">
      <c r="A376" s="2" t="n">
        <v>45492</v>
      </c>
      <c r="B376" t="n">
        <v>57.87296619113409</v>
      </c>
      <c r="C376" t="n">
        <v>99.67311927005159</v>
      </c>
      <c r="D376" t="n">
        <v>55.57073141980185</v>
      </c>
      <c r="E376" t="n">
        <v>14.1797533931884</v>
      </c>
      <c r="F376" t="n">
        <v>175.9749532095687</v>
      </c>
      <c r="G376" t="n">
        <v>132.3764853013514</v>
      </c>
      <c r="H376" t="n">
        <v>124.5425931144601</v>
      </c>
      <c r="I376" t="n">
        <v>65.52471471039532</v>
      </c>
      <c r="J376" t="n">
        <v>44.2192778461294</v>
      </c>
      <c r="K376" t="n">
        <v>67.54058929001955</v>
      </c>
    </row>
    <row r="377">
      <c r="A377" s="2" t="n">
        <v>45495</v>
      </c>
      <c r="B377" t="n">
        <v>58.16052778364924</v>
      </c>
      <c r="C377" t="n">
        <v>104.2867807404438</v>
      </c>
      <c r="D377" t="n">
        <v>52.56040106519669</v>
      </c>
      <c r="E377" t="n">
        <v>10.94033623958954</v>
      </c>
      <c r="F377" t="n">
        <v>158.2467007523015</v>
      </c>
      <c r="G377" t="n">
        <v>136.5921226362617</v>
      </c>
      <c r="H377" t="n">
        <v>127.661284710393</v>
      </c>
      <c r="I377" t="n">
        <v>61.1932617283808</v>
      </c>
      <c r="J377" t="n">
        <v>41.84742882410737</v>
      </c>
      <c r="K377" t="n">
        <v>69.92042949055217</v>
      </c>
    </row>
    <row r="378">
      <c r="A378" s="2" t="n">
        <v>45496</v>
      </c>
      <c r="B378" t="n">
        <v>54.89627052720172</v>
      </c>
      <c r="C378" t="n">
        <v>99.31519946723002</v>
      </c>
      <c r="D378" t="n">
        <v>52.55588028372882</v>
      </c>
      <c r="E378" t="n">
        <v>12.98628353897873</v>
      </c>
      <c r="F378" t="n">
        <v>155.42361594527</v>
      </c>
      <c r="G378" t="n">
        <v>129.2705274689086</v>
      </c>
      <c r="H378" t="n">
        <v>127.9974850793821</v>
      </c>
      <c r="I378" t="n">
        <v>59.1553324395998</v>
      </c>
      <c r="J378" t="n">
        <v>41.76642326182165</v>
      </c>
      <c r="K378" t="n">
        <v>67.48396498955418</v>
      </c>
    </row>
    <row r="379">
      <c r="A379" s="2" t="n">
        <v>45497</v>
      </c>
      <c r="B379" t="n">
        <v>54.37324134063668</v>
      </c>
      <c r="C379" t="n">
        <v>102.0876473049982</v>
      </c>
      <c r="D379" t="n">
        <v>56.90425696415784</v>
      </c>
      <c r="E379" t="n">
        <v>10.24624877013432</v>
      </c>
      <c r="F379" t="n">
        <v>160.7204211526277</v>
      </c>
      <c r="G379" t="n">
        <v>127.8657066968348</v>
      </c>
      <c r="H379" t="n">
        <v>118.8187769215554</v>
      </c>
      <c r="I379" t="n">
        <v>66.19763586222194</v>
      </c>
      <c r="J379" t="n">
        <v>42.58054667388225</v>
      </c>
      <c r="K379" t="n">
        <v>66.55753404871474</v>
      </c>
    </row>
    <row r="380">
      <c r="A380" s="2" t="n">
        <v>45498</v>
      </c>
      <c r="B380" t="n">
        <v>49.53392094093887</v>
      </c>
      <c r="C380" t="n">
        <v>95.94093982237544</v>
      </c>
      <c r="D380" t="n">
        <v>48.48330909501295</v>
      </c>
      <c r="E380" t="n">
        <v>9.873504570148238</v>
      </c>
      <c r="F380" t="n">
        <v>160.0351018321854</v>
      </c>
      <c r="G380" t="n">
        <v>125.1392976423586</v>
      </c>
      <c r="H380" t="n">
        <v>116.4205673629122</v>
      </c>
      <c r="I380" t="n">
        <v>60.77407459977089</v>
      </c>
      <c r="J380" t="n">
        <v>39.80065197982709</v>
      </c>
      <c r="K380" t="n">
        <v>65.62607093495355</v>
      </c>
    </row>
    <row r="381">
      <c r="A381" s="2" t="n">
        <v>45499</v>
      </c>
      <c r="B381" t="n">
        <v>50.34323221081074</v>
      </c>
      <c r="C381" t="n">
        <v>90.53852090028151</v>
      </c>
      <c r="D381" t="n">
        <v>52.02205460647922</v>
      </c>
      <c r="E381" t="n">
        <v>12.76690709973136</v>
      </c>
      <c r="F381" t="n">
        <v>165.8752982437636</v>
      </c>
      <c r="G381" t="n">
        <v>119.3924954034618</v>
      </c>
      <c r="H381" t="n">
        <v>121.5120017839364</v>
      </c>
      <c r="I381" t="n">
        <v>63.63649249852872</v>
      </c>
      <c r="J381" t="n">
        <v>41.54931732419145</v>
      </c>
      <c r="K381" t="n">
        <v>66.77486923337335</v>
      </c>
    </row>
    <row r="382">
      <c r="A382" s="2" t="n">
        <v>45502</v>
      </c>
      <c r="B382" t="n">
        <v>50.12395187342524</v>
      </c>
      <c r="C382" t="n">
        <v>102.9142749378249</v>
      </c>
      <c r="D382" t="n">
        <v>52.04679678044051</v>
      </c>
      <c r="E382" t="n">
        <v>13.46096556646838</v>
      </c>
      <c r="F382" t="n">
        <v>162.6169507161654</v>
      </c>
      <c r="G382" t="n">
        <v>112.6302294928046</v>
      </c>
      <c r="H382" t="n">
        <v>125.7503132662529</v>
      </c>
      <c r="I382" t="n">
        <v>63.39833005788185</v>
      </c>
      <c r="J382" t="n">
        <v>41.10525410704604</v>
      </c>
      <c r="K382" t="n">
        <v>69.03795407933598</v>
      </c>
    </row>
    <row r="383">
      <c r="A383" s="2" t="n">
        <v>45503</v>
      </c>
      <c r="B383" t="n">
        <v>49.56417975319096</v>
      </c>
      <c r="C383" t="n">
        <v>107.7526335452516</v>
      </c>
      <c r="D383" t="n">
        <v>54.47663586710603</v>
      </c>
      <c r="E383" t="n">
        <v>14.95340216619669</v>
      </c>
      <c r="F383" t="n">
        <v>163.6978599030294</v>
      </c>
      <c r="G383" t="n">
        <v>112.8906555122154</v>
      </c>
      <c r="H383" t="n">
        <v>128.9133052060238</v>
      </c>
      <c r="I383" t="n">
        <v>66.15457041429008</v>
      </c>
      <c r="J383" t="n">
        <v>43.54685975728145</v>
      </c>
      <c r="K383" t="n">
        <v>69.8148320932824</v>
      </c>
    </row>
    <row r="384">
      <c r="A384" s="2" t="n">
        <v>45504</v>
      </c>
      <c r="B384" t="n">
        <v>53.45449769524466</v>
      </c>
      <c r="C384" t="n">
        <v>107.5734628746443</v>
      </c>
      <c r="D384" t="n">
        <v>54.8821059304103</v>
      </c>
      <c r="E384" t="n">
        <v>18.1362986435498</v>
      </c>
      <c r="F384" t="n">
        <v>165.786841838487</v>
      </c>
      <c r="G384" t="n">
        <v>118.1394756688566</v>
      </c>
      <c r="H384" t="n">
        <v>126.8630284924482</v>
      </c>
      <c r="I384" t="n">
        <v>70.75132672575542</v>
      </c>
      <c r="J384" t="n">
        <v>44.52531132627266</v>
      </c>
      <c r="K384" t="n">
        <v>69.83532718817764</v>
      </c>
    </row>
    <row r="385">
      <c r="A385" s="2" t="n">
        <v>45505</v>
      </c>
      <c r="B385" t="n">
        <v>53.52681944496103</v>
      </c>
      <c r="C385" t="n">
        <v>107.8784849356338</v>
      </c>
      <c r="D385" t="n">
        <v>54.75916241091523</v>
      </c>
      <c r="E385" t="n">
        <v>17.87381995833091</v>
      </c>
      <c r="F385" t="n">
        <v>163.670660916134</v>
      </c>
      <c r="G385" t="n">
        <v>116.0414902604989</v>
      </c>
      <c r="H385" t="n">
        <v>129.4546580603837</v>
      </c>
      <c r="I385" t="n">
        <v>69.06878345962193</v>
      </c>
      <c r="J385" t="n">
        <v>42.23623889239978</v>
      </c>
      <c r="K385" t="n">
        <v>69.70437185874536</v>
      </c>
    </row>
    <row r="386">
      <c r="A386" s="2" t="n">
        <v>45506</v>
      </c>
      <c r="B386" t="n">
        <v>50.12230149270817</v>
      </c>
      <c r="C386" t="n">
        <v>112.5148734513608</v>
      </c>
      <c r="D386" t="n">
        <v>52.79811650866972</v>
      </c>
      <c r="E386" t="n">
        <v>15.27707686373678</v>
      </c>
      <c r="F386" t="n">
        <v>158.5462899642333</v>
      </c>
      <c r="G386" t="n">
        <v>108.0198241021798</v>
      </c>
      <c r="H386" t="n">
        <v>123.0076462789444</v>
      </c>
      <c r="I386" t="n">
        <v>64.32957380218203</v>
      </c>
      <c r="J386" t="n">
        <v>38.42862828683251</v>
      </c>
      <c r="K386" t="n">
        <v>68.27666682845542</v>
      </c>
    </row>
    <row r="387">
      <c r="A387" s="2" t="n">
        <v>45509</v>
      </c>
      <c r="B387" t="n">
        <v>42.81350426789696</v>
      </c>
      <c r="C387" t="n">
        <v>102.2345398821966</v>
      </c>
      <c r="D387" t="n">
        <v>46.29444158654239</v>
      </c>
      <c r="E387" t="n">
        <v>12.23701675755777</v>
      </c>
      <c r="F387" t="n">
        <v>143.5308005762038</v>
      </c>
      <c r="G387" t="n">
        <v>94.02789502578118</v>
      </c>
      <c r="H387" t="n">
        <v>112.0231672597027</v>
      </c>
      <c r="I387" t="n">
        <v>53.9570686890623</v>
      </c>
      <c r="J387" t="n">
        <v>32.32773712913269</v>
      </c>
      <c r="K387" t="n">
        <v>64.26020894604801</v>
      </c>
    </row>
    <row r="388">
      <c r="A388" s="2" t="n">
        <v>45510</v>
      </c>
      <c r="B388" t="n">
        <v>36.65961764356078</v>
      </c>
      <c r="C388" t="n">
        <v>98.52481436909825</v>
      </c>
      <c r="D388" t="n">
        <v>39.64604680617072</v>
      </c>
      <c r="E388" t="n">
        <v>11.2890886431944</v>
      </c>
      <c r="F388" t="n">
        <v>140.7171396952163</v>
      </c>
      <c r="G388" t="n">
        <v>88.15589419159635</v>
      </c>
      <c r="H388" t="n">
        <v>108.305945901367</v>
      </c>
      <c r="I388" t="n">
        <v>48.76123286883038</v>
      </c>
      <c r="J388" t="n">
        <v>28.59420887844182</v>
      </c>
      <c r="K388" t="n">
        <v>61.19134914146873</v>
      </c>
    </row>
    <row r="389">
      <c r="A389" s="2" t="n">
        <v>45511</v>
      </c>
      <c r="B389" t="n">
        <v>39.81570755828086</v>
      </c>
      <c r="C389" t="n">
        <v>93.07803331276543</v>
      </c>
      <c r="D389" t="n">
        <v>44.36476412553836</v>
      </c>
      <c r="E389" t="n">
        <v>13.42115099016288</v>
      </c>
      <c r="F389" t="n">
        <v>144.0651319892103</v>
      </c>
      <c r="G389" t="n">
        <v>95.37768854994991</v>
      </c>
      <c r="H389" t="n">
        <v>113.377851988456</v>
      </c>
      <c r="I389" t="n">
        <v>55.62142431696708</v>
      </c>
      <c r="J389" t="n">
        <v>30.85447663839578</v>
      </c>
      <c r="K389" t="n">
        <v>67.11990342317713</v>
      </c>
    </row>
    <row r="390">
      <c r="A390" s="2" t="n">
        <v>45512</v>
      </c>
      <c r="B390" t="n">
        <v>36.92057936657975</v>
      </c>
      <c r="C390" t="n">
        <v>94.23587605233121</v>
      </c>
      <c r="D390" t="n">
        <v>39.74052775566168</v>
      </c>
      <c r="E390" t="n">
        <v>12.69323779192626</v>
      </c>
      <c r="F390" t="n">
        <v>147.1413987780083</v>
      </c>
      <c r="G390" t="n">
        <v>88.40901727374855</v>
      </c>
      <c r="H390" t="n">
        <v>108.0721383443695</v>
      </c>
      <c r="I390" t="n">
        <v>50.53864639067527</v>
      </c>
      <c r="J390" t="n">
        <v>27.96977309533255</v>
      </c>
      <c r="K390" t="n">
        <v>64.31431807090067</v>
      </c>
    </row>
    <row r="391">
      <c r="A391" s="2" t="n">
        <v>45513</v>
      </c>
      <c r="B391" t="n">
        <v>39.65922279317808</v>
      </c>
      <c r="C391" t="n">
        <v>92.45969163206694</v>
      </c>
      <c r="D391" t="n">
        <v>38.14052367231737</v>
      </c>
      <c r="E391" t="n">
        <v>13.43530180999755</v>
      </c>
      <c r="F391" t="n">
        <v>143.192191106285</v>
      </c>
      <c r="G391" t="n">
        <v>92.18948849093458</v>
      </c>
      <c r="H391" t="n">
        <v>106.5301332525742</v>
      </c>
      <c r="I391" t="n">
        <v>41.36169321417371</v>
      </c>
      <c r="J391" t="n">
        <v>28.41510721242966</v>
      </c>
      <c r="K391" t="n">
        <v>65.87538275858797</v>
      </c>
    </row>
    <row r="392">
      <c r="A392" s="2" t="n">
        <v>45516</v>
      </c>
      <c r="B392" t="n">
        <v>37.71956446179168</v>
      </c>
      <c r="C392" t="n">
        <v>97.89203758299203</v>
      </c>
      <c r="D392" t="n">
        <v>37.71286611461446</v>
      </c>
      <c r="E392" t="n">
        <v>13.19694208063016</v>
      </c>
      <c r="F392" t="n">
        <v>136.7991799455632</v>
      </c>
      <c r="G392" t="n">
        <v>89.09161049123679</v>
      </c>
      <c r="H392" t="n">
        <v>105.5001593426811</v>
      </c>
      <c r="I392" t="n">
        <v>41.03914352442204</v>
      </c>
      <c r="J392" t="n">
        <v>25.96317685289025</v>
      </c>
      <c r="K392" t="n">
        <v>68.82797905262723</v>
      </c>
    </row>
    <row r="393">
      <c r="A393" s="2" t="n">
        <v>45517</v>
      </c>
      <c r="B393" t="n">
        <v>35.54039268160325</v>
      </c>
      <c r="C393" t="n">
        <v>86.69895924051725</v>
      </c>
      <c r="D393" t="n">
        <v>35.7921422308316</v>
      </c>
      <c r="E393" t="n">
        <v>11.45833608839075</v>
      </c>
      <c r="F393" t="n">
        <v>133.2881030952188</v>
      </c>
      <c r="G393" t="n">
        <v>83.71660528980085</v>
      </c>
      <c r="H393" t="n">
        <v>101.5610316324606</v>
      </c>
      <c r="I393" t="n">
        <v>35.79127329372662</v>
      </c>
      <c r="J393" t="n">
        <v>23.27888201138819</v>
      </c>
      <c r="K393" t="n">
        <v>64.48216212935371</v>
      </c>
    </row>
    <row r="394">
      <c r="A394" s="2" t="n">
        <v>45518</v>
      </c>
      <c r="B394" t="n">
        <v>38.4144100392561</v>
      </c>
      <c r="C394" t="n">
        <v>84.76003068079547</v>
      </c>
      <c r="D394" t="n">
        <v>44.82004209192749</v>
      </c>
      <c r="E394" t="n">
        <v>11.56656626429358</v>
      </c>
      <c r="F394" t="n">
        <v>120.4954878021741</v>
      </c>
      <c r="G394" t="n">
        <v>85.12021143619799</v>
      </c>
      <c r="H394" t="n">
        <v>94.58252914883943</v>
      </c>
      <c r="I394" t="n">
        <v>36.49101260777901</v>
      </c>
      <c r="J394" t="n">
        <v>25.3594009334088</v>
      </c>
      <c r="K394" t="n">
        <v>66.50107006342911</v>
      </c>
    </row>
    <row r="395">
      <c r="A395" s="2" t="n">
        <v>45520</v>
      </c>
      <c r="B395" t="n">
        <v>41.61697436215233</v>
      </c>
      <c r="C395" t="n">
        <v>69.53640709064797</v>
      </c>
      <c r="D395" t="n">
        <v>44.97460838219121</v>
      </c>
      <c r="E395" t="n">
        <v>13.81270147100679</v>
      </c>
      <c r="F395" t="n">
        <v>111.1207121617844</v>
      </c>
      <c r="G395" t="n">
        <v>81.13763477476566</v>
      </c>
      <c r="H395" t="n">
        <v>101.6513726498046</v>
      </c>
      <c r="I395" t="n">
        <v>39.89051196518822</v>
      </c>
      <c r="J395" t="n">
        <v>29.04611365782055</v>
      </c>
      <c r="K395" t="n">
        <v>82.12012963376702</v>
      </c>
    </row>
    <row r="396">
      <c r="A396" s="2" t="n">
        <v>45523</v>
      </c>
      <c r="B396" t="n">
        <v>45.94168315236993</v>
      </c>
      <c r="C396" t="n">
        <v>61.59414249610973</v>
      </c>
      <c r="D396" t="n">
        <v>46.57814749458926</v>
      </c>
      <c r="E396" t="n">
        <v>14.76383936038113</v>
      </c>
      <c r="F396" t="n">
        <v>100.488323256196</v>
      </c>
      <c r="G396" t="n">
        <v>86.40036686949439</v>
      </c>
      <c r="H396" t="n">
        <v>103.7062139642387</v>
      </c>
      <c r="I396" t="n">
        <v>41.52985176375332</v>
      </c>
      <c r="J396" t="n">
        <v>31.98482920905974</v>
      </c>
      <c r="K396" t="n">
        <v>93.26044743624446</v>
      </c>
    </row>
    <row r="397">
      <c r="A397" s="2" t="n">
        <v>45524</v>
      </c>
      <c r="B397" t="n">
        <v>46.53680901977091</v>
      </c>
      <c r="C397" t="n">
        <v>67.86836377874974</v>
      </c>
      <c r="D397" t="n">
        <v>44.89357933311109</v>
      </c>
      <c r="E397" t="n">
        <v>13.68728175749596</v>
      </c>
      <c r="F397" t="n">
        <v>105.4093410033484</v>
      </c>
      <c r="G397" t="n">
        <v>87.44665129351303</v>
      </c>
      <c r="H397" t="n">
        <v>109.2806613984517</v>
      </c>
      <c r="I397" t="n">
        <v>43.42582728320503</v>
      </c>
      <c r="J397" t="n">
        <v>32.12565993626857</v>
      </c>
      <c r="K397" t="n">
        <v>102.4188076122416</v>
      </c>
    </row>
    <row r="398">
      <c r="A398" s="2" t="n">
        <v>45525</v>
      </c>
      <c r="B398" t="n">
        <v>52.61846920135081</v>
      </c>
      <c r="C398" t="n">
        <v>65.88126526248432</v>
      </c>
      <c r="D398" t="n">
        <v>45.98444598084262</v>
      </c>
      <c r="E398" t="n">
        <v>16.44230309202914</v>
      </c>
      <c r="F398" t="n">
        <v>92.70003494899714</v>
      </c>
      <c r="G398" t="n">
        <v>86.24849765595441</v>
      </c>
      <c r="H398" t="n">
        <v>109.9244079420628</v>
      </c>
      <c r="I398" t="n">
        <v>47.73944494856725</v>
      </c>
      <c r="J398" t="n">
        <v>31.17296451636806</v>
      </c>
      <c r="K398" t="n">
        <v>104.5338078586576</v>
      </c>
    </row>
    <row r="399">
      <c r="A399" s="2" t="n">
        <v>45526</v>
      </c>
      <c r="B399" t="n">
        <v>48.00210947170809</v>
      </c>
      <c r="C399" t="n">
        <v>67.80997602172454</v>
      </c>
      <c r="D399" t="n">
        <v>42.98261264806968</v>
      </c>
      <c r="E399" t="n">
        <v>14.22193712759463</v>
      </c>
      <c r="F399" t="n">
        <v>87.91148058288556</v>
      </c>
      <c r="G399" t="n">
        <v>82.91469780517511</v>
      </c>
      <c r="H399" t="n">
        <v>110.8271143210769</v>
      </c>
      <c r="I399" t="n">
        <v>45.91884173417778</v>
      </c>
      <c r="J399" t="n">
        <v>30.81995270918585</v>
      </c>
      <c r="K399" t="n">
        <v>103.0594399547824</v>
      </c>
    </row>
    <row r="400">
      <c r="A400" s="2" t="n">
        <v>45527</v>
      </c>
      <c r="B400" t="n">
        <v>47.90496169494249</v>
      </c>
      <c r="C400" t="n">
        <v>67.17936044313784</v>
      </c>
      <c r="D400" t="n">
        <v>42.65538765465193</v>
      </c>
      <c r="E400" t="n">
        <v>14.0615421550087</v>
      </c>
      <c r="F400" t="n">
        <v>91.78554889550534</v>
      </c>
      <c r="G400" t="n">
        <v>88.44649528740041</v>
      </c>
      <c r="H400" t="n">
        <v>104.653404538066</v>
      </c>
      <c r="I400" t="n">
        <v>43.7181955282467</v>
      </c>
      <c r="J400" t="n">
        <v>31.088988694843</v>
      </c>
      <c r="K400" t="n">
        <v>98.693144790825</v>
      </c>
    </row>
    <row r="401">
      <c r="A401" s="2" t="n">
        <v>45530</v>
      </c>
      <c r="B401" t="n">
        <v>55.82340803113232</v>
      </c>
      <c r="C401" t="n">
        <v>73.05363315743566</v>
      </c>
      <c r="D401" t="n">
        <v>41.89828176269273</v>
      </c>
      <c r="E401" t="n">
        <v>18.3266299841986</v>
      </c>
      <c r="F401" t="n">
        <v>86.97923979298776</v>
      </c>
      <c r="G401" t="n">
        <v>99.51519236847442</v>
      </c>
      <c r="H401" t="n">
        <v>111.444999755269</v>
      </c>
      <c r="I401" t="n">
        <v>53.18571209538545</v>
      </c>
      <c r="J401" t="n">
        <v>32.03407935126901</v>
      </c>
      <c r="K401" t="n">
        <v>109.653627029973</v>
      </c>
    </row>
    <row r="402">
      <c r="A402" s="2" t="n">
        <v>45531</v>
      </c>
      <c r="B402" t="n">
        <v>56.95050403239706</v>
      </c>
      <c r="C402" t="n">
        <v>74.44631110830615</v>
      </c>
      <c r="D402" t="n">
        <v>47.05117017307558</v>
      </c>
      <c r="E402" t="n">
        <v>19.00616529795835</v>
      </c>
      <c r="F402" t="n">
        <v>88.18580883602161</v>
      </c>
      <c r="G402" t="n">
        <v>111.5973900929865</v>
      </c>
      <c r="H402" t="n">
        <v>103.0075171412666</v>
      </c>
      <c r="I402" t="n">
        <v>58.06885231087047</v>
      </c>
      <c r="J402" t="n">
        <v>33.57330296353871</v>
      </c>
      <c r="K402" t="n">
        <v>113.785264377673</v>
      </c>
    </row>
    <row r="403">
      <c r="A403" s="2" t="n">
        <v>45532</v>
      </c>
      <c r="B403" t="n">
        <v>59.27487885723492</v>
      </c>
      <c r="C403" t="n">
        <v>75.03210107590958</v>
      </c>
      <c r="D403" t="n">
        <v>50.31204461218113</v>
      </c>
      <c r="E403" t="n">
        <v>20.29246003780647</v>
      </c>
      <c r="F403" t="n">
        <v>93.195501605567</v>
      </c>
      <c r="G403" t="n">
        <v>114.0327767404433</v>
      </c>
      <c r="H403" t="n">
        <v>102.4574330992035</v>
      </c>
      <c r="I403" t="n">
        <v>59.94539914197059</v>
      </c>
      <c r="J403" t="n">
        <v>35.22785405500863</v>
      </c>
      <c r="K403" t="n">
        <v>112.505691655171</v>
      </c>
    </row>
    <row r="404">
      <c r="A404" s="2" t="n">
        <v>45533</v>
      </c>
      <c r="B404" t="n">
        <v>57.39847735650003</v>
      </c>
      <c r="C404" t="n">
        <v>70.09055588097502</v>
      </c>
      <c r="D404" t="n">
        <v>49.64400657541695</v>
      </c>
      <c r="E404" t="n">
        <v>19.91910038789304</v>
      </c>
      <c r="F404" t="n">
        <v>94.77199924774284</v>
      </c>
      <c r="G404" t="n">
        <v>115.1688156795362</v>
      </c>
      <c r="H404" t="n">
        <v>101.3345728691502</v>
      </c>
      <c r="I404" t="n">
        <v>60.19597821242202</v>
      </c>
      <c r="J404" t="n">
        <v>34.46961914935957</v>
      </c>
      <c r="K404" t="n">
        <v>113.5548371638872</v>
      </c>
    </row>
    <row r="405">
      <c r="A405" s="2" t="n">
        <v>45534</v>
      </c>
      <c r="B405" t="n">
        <v>60.49385387474959</v>
      </c>
      <c r="C405" t="n">
        <v>71.24657791546862</v>
      </c>
      <c r="D405" t="n">
        <v>51.69347966370601</v>
      </c>
      <c r="E405" t="n">
        <v>20.50210082179205</v>
      </c>
      <c r="F405" t="n">
        <v>97.59487156219413</v>
      </c>
      <c r="G405" t="n">
        <v>117.4929131050643</v>
      </c>
      <c r="H405" t="n">
        <v>102.7204632598656</v>
      </c>
      <c r="I405" t="n">
        <v>60.56795135639037</v>
      </c>
      <c r="J405" t="n">
        <v>34.57492089621126</v>
      </c>
      <c r="K405" t="n">
        <v>116.4834563287447</v>
      </c>
    </row>
    <row r="406">
      <c r="A406" s="2" t="n">
        <v>45537</v>
      </c>
      <c r="B406" t="n">
        <v>53.05305852880105</v>
      </c>
      <c r="C406" t="n">
        <v>68.59209869602722</v>
      </c>
      <c r="D406" t="n">
        <v>48.00650385426633</v>
      </c>
      <c r="E406" t="n">
        <v>19.25976348629754</v>
      </c>
      <c r="F406" t="n">
        <v>86.6037900996173</v>
      </c>
      <c r="G406" t="n">
        <v>109.9470050118985</v>
      </c>
      <c r="H406" t="n">
        <v>91.62637530862345</v>
      </c>
      <c r="I406" t="n">
        <v>56.78357600680519</v>
      </c>
      <c r="J406" t="n">
        <v>33.41333790979166</v>
      </c>
      <c r="K406" t="n">
        <v>113.1668895514781</v>
      </c>
    </row>
    <row r="407">
      <c r="A407" s="2" t="n">
        <v>45538</v>
      </c>
      <c r="B407" t="n">
        <v>51.61360780111661</v>
      </c>
      <c r="C407" t="n">
        <v>67.5103688374399</v>
      </c>
      <c r="D407" t="n">
        <v>44.88595287028634</v>
      </c>
      <c r="E407" t="n">
        <v>17.98825378972353</v>
      </c>
      <c r="F407" t="n">
        <v>94.9359790813955</v>
      </c>
      <c r="G407" t="n">
        <v>108.0188038307472</v>
      </c>
      <c r="H407" t="n">
        <v>86.58127748227449</v>
      </c>
      <c r="I407" t="n">
        <v>55.7807268275395</v>
      </c>
      <c r="J407" t="n">
        <v>32.04207759636098</v>
      </c>
      <c r="K407" t="n">
        <v>113.1738130966444</v>
      </c>
    </row>
    <row r="408">
      <c r="A408" s="2" t="n">
        <v>45539</v>
      </c>
      <c r="B408" t="n">
        <v>45.39240665652287</v>
      </c>
      <c r="C408" t="n">
        <v>66.40618368939583</v>
      </c>
      <c r="D408" t="n">
        <v>43.40961362261424</v>
      </c>
      <c r="E408" t="n">
        <v>17.85423933771968</v>
      </c>
      <c r="F408" t="n">
        <v>82.7795292500803</v>
      </c>
      <c r="G408" t="n">
        <v>100.7077895791969</v>
      </c>
      <c r="H408" t="n">
        <v>81.03396578158663</v>
      </c>
      <c r="I408" t="n">
        <v>53.59304639018075</v>
      </c>
      <c r="J408" t="n">
        <v>29.65610474002276</v>
      </c>
      <c r="K408" t="n">
        <v>108.1306793790234</v>
      </c>
    </row>
    <row r="409">
      <c r="A409" s="2" t="n">
        <v>45540</v>
      </c>
      <c r="B409" t="n">
        <v>47.59924226048742</v>
      </c>
      <c r="C409" t="n">
        <v>68.68831249230203</v>
      </c>
      <c r="D409" t="n">
        <v>46.73999515166373</v>
      </c>
      <c r="E409" t="n">
        <v>18.37789385545456</v>
      </c>
      <c r="F409" t="n">
        <v>85.71627979186476</v>
      </c>
      <c r="G409" t="n">
        <v>103.0753933256587</v>
      </c>
      <c r="H409" t="n">
        <v>84.37373508459258</v>
      </c>
      <c r="I409" t="n">
        <v>53.59529369482463</v>
      </c>
      <c r="J409" t="n">
        <v>30.8894893825971</v>
      </c>
      <c r="K409" t="n">
        <v>111.86150285826</v>
      </c>
    </row>
    <row r="410">
      <c r="A410" s="2" t="n">
        <v>45541</v>
      </c>
      <c r="B410" t="n">
        <v>49.09425054284466</v>
      </c>
      <c r="C410" t="n">
        <v>66.54596458451509</v>
      </c>
      <c r="D410" t="n">
        <v>50.68513698771986</v>
      </c>
      <c r="E410" t="n">
        <v>21.59438661196715</v>
      </c>
      <c r="F410" t="n">
        <v>85.46489456883305</v>
      </c>
      <c r="G410" t="n">
        <v>103.8443410947196</v>
      </c>
      <c r="H410" t="n">
        <v>85.41002220182125</v>
      </c>
      <c r="I410" t="n">
        <v>53.03290312124762</v>
      </c>
      <c r="J410" t="n">
        <v>31.96470248894989</v>
      </c>
      <c r="K410" t="n">
        <v>112.5315540863391</v>
      </c>
    </row>
    <row r="411">
      <c r="A411" s="2" t="n">
        <v>45544</v>
      </c>
      <c r="B411" t="n">
        <v>48.40358721348903</v>
      </c>
      <c r="C411" t="n">
        <v>63.32790540284836</v>
      </c>
      <c r="D411" t="n">
        <v>44.51161673911284</v>
      </c>
      <c r="E411" t="n">
        <v>21.80704385738945</v>
      </c>
      <c r="F411" t="n">
        <v>75.17537657569855</v>
      </c>
      <c r="G411" t="n">
        <v>95.62859987319796</v>
      </c>
      <c r="H411" t="n">
        <v>78.10092687554527</v>
      </c>
      <c r="I411" t="n">
        <v>49.03215893127626</v>
      </c>
      <c r="J411" t="n">
        <v>29.66113053353239</v>
      </c>
      <c r="K411" t="n">
        <v>108.3633521035792</v>
      </c>
    </row>
    <row r="412">
      <c r="A412" s="2" t="n">
        <v>45545</v>
      </c>
      <c r="B412" t="n">
        <v>45.44034341140026</v>
      </c>
      <c r="C412" t="n">
        <v>66.06137816315605</v>
      </c>
      <c r="D412" t="n">
        <v>42.54227519370239</v>
      </c>
      <c r="E412" t="n">
        <v>20.88462738952401</v>
      </c>
      <c r="F412" t="n">
        <v>83.61190480199805</v>
      </c>
      <c r="G412" t="n">
        <v>95.74889739709211</v>
      </c>
      <c r="H412" t="n">
        <v>80.23383220076283</v>
      </c>
      <c r="I412" t="n">
        <v>47.91354336986935</v>
      </c>
      <c r="J412" t="n">
        <v>27.50352148972275</v>
      </c>
      <c r="K412" t="n">
        <v>109.2994189327351</v>
      </c>
    </row>
    <row r="413">
      <c r="A413" s="2" t="n">
        <v>45546</v>
      </c>
      <c r="B413" t="n">
        <v>42.61915566249282</v>
      </c>
      <c r="C413" t="n">
        <v>60.22005220320721</v>
      </c>
      <c r="D413" t="n">
        <v>43.84259225502562</v>
      </c>
      <c r="E413" t="n">
        <v>18.78516136785882</v>
      </c>
      <c r="F413" t="n">
        <v>75.42237773209581</v>
      </c>
      <c r="G413" t="n">
        <v>88.15908929133309</v>
      </c>
      <c r="H413" t="n">
        <v>75.6236996560343</v>
      </c>
      <c r="I413" t="n">
        <v>40.73427857217868</v>
      </c>
      <c r="J413" t="n">
        <v>23.79630318192976</v>
      </c>
      <c r="K413" t="n">
        <v>102.9729296512611</v>
      </c>
    </row>
    <row r="414">
      <c r="A414" s="2" t="n">
        <v>45547</v>
      </c>
      <c r="B414" t="n">
        <v>47.89090670209195</v>
      </c>
      <c r="C414" t="n">
        <v>65.60652605897259</v>
      </c>
      <c r="D414" t="n">
        <v>47.07856150994922</v>
      </c>
      <c r="E414" t="n">
        <v>23.42452486706208</v>
      </c>
      <c r="F414" t="n">
        <v>68.2405423418403</v>
      </c>
      <c r="G414" t="n">
        <v>97.03291560022184</v>
      </c>
      <c r="H414" t="n">
        <v>79.50897350000068</v>
      </c>
      <c r="I414" t="n">
        <v>45.97552604499002</v>
      </c>
      <c r="J414" t="n">
        <v>25.95379773271367</v>
      </c>
      <c r="K414" t="n">
        <v>114.359078128409</v>
      </c>
    </row>
    <row r="415">
      <c r="A415" s="2" t="n">
        <v>45548</v>
      </c>
      <c r="B415" t="n">
        <v>43.07648277680936</v>
      </c>
      <c r="C415" t="n">
        <v>67.09161154376473</v>
      </c>
      <c r="D415" t="n">
        <v>47.37668379177118</v>
      </c>
      <c r="E415" t="n">
        <v>19.29903106982951</v>
      </c>
      <c r="F415" t="n">
        <v>66.98723839289084</v>
      </c>
      <c r="G415" t="n">
        <v>91.68822174831961</v>
      </c>
      <c r="H415" t="n">
        <v>73.35363570535365</v>
      </c>
      <c r="I415" t="n">
        <v>38.14292798737964</v>
      </c>
      <c r="J415" t="n">
        <v>23.24477057171637</v>
      </c>
      <c r="K415" t="n">
        <v>116.7601477714737</v>
      </c>
    </row>
    <row r="416">
      <c r="A416" s="2" t="n">
        <v>45551</v>
      </c>
      <c r="B416" t="n">
        <v>41.59616199113378</v>
      </c>
      <c r="C416" t="n">
        <v>65.0789989073655</v>
      </c>
      <c r="D416" t="n">
        <v>47.8058814771537</v>
      </c>
      <c r="E416" t="n">
        <v>20.8454286445517</v>
      </c>
      <c r="F416" t="n">
        <v>66.5046930439928</v>
      </c>
      <c r="G416" t="n">
        <v>87.63151200778074</v>
      </c>
      <c r="H416" t="n">
        <v>62.75117130855421</v>
      </c>
      <c r="I416" t="n">
        <v>31.17328344863324</v>
      </c>
      <c r="J416" t="n">
        <v>19.40567884287856</v>
      </c>
      <c r="K416" t="n">
        <v>108.1679904060294</v>
      </c>
    </row>
    <row r="417">
      <c r="A417" s="2" t="n">
        <v>45552</v>
      </c>
      <c r="B417" t="n">
        <v>41.31152802534903</v>
      </c>
      <c r="C417" t="n">
        <v>62.98157762377863</v>
      </c>
      <c r="D417" t="n">
        <v>48.05324091366096</v>
      </c>
      <c r="E417" t="n">
        <v>19.10085733459404</v>
      </c>
      <c r="F417" t="n">
        <v>64.74323252645249</v>
      </c>
      <c r="G417" t="n">
        <v>88.47739538415414</v>
      </c>
      <c r="H417" t="n">
        <v>54.61414762920165</v>
      </c>
      <c r="I417" t="n">
        <v>31.35728190935434</v>
      </c>
      <c r="J417" t="n">
        <v>18.37432990838634</v>
      </c>
      <c r="K417" t="n">
        <v>110.0612466683109</v>
      </c>
    </row>
    <row r="418">
      <c r="A418" s="2" t="n">
        <v>45553</v>
      </c>
      <c r="B418" t="n">
        <v>44.13431126173941</v>
      </c>
      <c r="C418" t="n">
        <v>62.30011638732225</v>
      </c>
      <c r="D418" t="n">
        <v>46.20184611049587</v>
      </c>
      <c r="E418" t="n">
        <v>18.32055774910182</v>
      </c>
      <c r="F418" t="n">
        <v>64.98220022986064</v>
      </c>
      <c r="G418" t="n">
        <v>89.34770926860524</v>
      </c>
      <c r="H418" t="n">
        <v>54.07489259904735</v>
      </c>
      <c r="I418" t="n">
        <v>32.27210252194615</v>
      </c>
      <c r="J418" t="n">
        <v>18.54494756315208</v>
      </c>
      <c r="K418" t="n">
        <v>109.4040740397052</v>
      </c>
    </row>
    <row r="419">
      <c r="A419" s="2" t="n">
        <v>45554</v>
      </c>
      <c r="B419" t="n">
        <v>44.83733852679897</v>
      </c>
      <c r="C419" t="n">
        <v>64.07001243422737</v>
      </c>
      <c r="D419" t="n">
        <v>42.84275837765961</v>
      </c>
      <c r="E419" t="n">
        <v>16.66413148038852</v>
      </c>
      <c r="F419" t="n">
        <v>56.24650329111509</v>
      </c>
      <c r="G419" t="n">
        <v>88.18211935422178</v>
      </c>
      <c r="H419" t="n">
        <v>53.40013116535233</v>
      </c>
      <c r="I419" t="n">
        <v>29.77598231302963</v>
      </c>
      <c r="J419" t="n">
        <v>17.21313507844717</v>
      </c>
      <c r="K419" t="n">
        <v>112.0582886162161</v>
      </c>
    </row>
    <row r="420">
      <c r="A420" s="2" t="n">
        <v>45555</v>
      </c>
      <c r="B420" t="n">
        <v>46.67242707017165</v>
      </c>
      <c r="C420" t="n">
        <v>68.20807402230533</v>
      </c>
      <c r="D420" t="n">
        <v>44.85358421484777</v>
      </c>
      <c r="E420" t="n">
        <v>21.26741168853627</v>
      </c>
      <c r="F420" t="n">
        <v>61.71223248543338</v>
      </c>
      <c r="G420" t="n">
        <v>91.41688526639014</v>
      </c>
      <c r="H420" t="n">
        <v>54.05472337937849</v>
      </c>
      <c r="I420" t="n">
        <v>30.36050615968824</v>
      </c>
      <c r="J420" t="n">
        <v>19.75510951186865</v>
      </c>
      <c r="K420" t="n">
        <v>113.3572754577708</v>
      </c>
    </row>
    <row r="421">
      <c r="A421" s="2" t="n">
        <v>45558</v>
      </c>
      <c r="B421" t="n">
        <v>43.24194807642261</v>
      </c>
      <c r="C421" t="n">
        <v>69.41533729204814</v>
      </c>
      <c r="D421" t="n">
        <v>43.43600279320861</v>
      </c>
      <c r="E421" t="n">
        <v>20.08410173338468</v>
      </c>
      <c r="F421" t="n">
        <v>62.7394705407698</v>
      </c>
      <c r="G421" t="n">
        <v>85.4449816118009</v>
      </c>
      <c r="H421" t="n">
        <v>53.85161451594476</v>
      </c>
      <c r="I421" t="n">
        <v>32.46403404937897</v>
      </c>
      <c r="J421" t="n">
        <v>19.78084095715753</v>
      </c>
      <c r="K421" t="n">
        <v>114.3550393397276</v>
      </c>
    </row>
    <row r="422">
      <c r="A422" s="2" t="n">
        <v>45559</v>
      </c>
      <c r="B422" t="n">
        <v>51.11776035755009</v>
      </c>
      <c r="C422" t="n">
        <v>73.23113264943564</v>
      </c>
      <c r="D422" t="n">
        <v>52.18049980252955</v>
      </c>
      <c r="E422" t="n">
        <v>22.20690266336878</v>
      </c>
      <c r="F422" t="n">
        <v>81.03058415500229</v>
      </c>
      <c r="G422" t="n">
        <v>109.8131238392697</v>
      </c>
      <c r="H422" t="n">
        <v>69.32611711267613</v>
      </c>
      <c r="I422" t="n">
        <v>45.7982137800504</v>
      </c>
      <c r="J422" t="n">
        <v>26.94909172805013</v>
      </c>
      <c r="K422" t="n">
        <v>128.6825324896017</v>
      </c>
    </row>
    <row r="423">
      <c r="A423" s="2" t="n">
        <v>45560</v>
      </c>
      <c r="B423" t="n">
        <v>49.53819349685729</v>
      </c>
      <c r="C423" t="n">
        <v>74.65365654211047</v>
      </c>
      <c r="D423" t="n">
        <v>47.86593358339384</v>
      </c>
      <c r="E423" t="n">
        <v>22.15956327772486</v>
      </c>
      <c r="F423" t="n">
        <v>80.92794771945452</v>
      </c>
      <c r="G423" t="n">
        <v>109.928381163707</v>
      </c>
      <c r="H423" t="n">
        <v>63.89610023455716</v>
      </c>
      <c r="I423" t="n">
        <v>42.75327736198496</v>
      </c>
      <c r="J423" t="n">
        <v>27.29995374921559</v>
      </c>
      <c r="K423" t="n">
        <v>131.8752773306407</v>
      </c>
    </row>
    <row r="424">
      <c r="A424" s="2" t="n">
        <v>45561</v>
      </c>
      <c r="B424" t="n">
        <v>48.55964779212067</v>
      </c>
      <c r="C424" t="n">
        <v>73.14325234717765</v>
      </c>
      <c r="D424" t="n">
        <v>44.91274034783672</v>
      </c>
      <c r="E424" t="n">
        <v>25.06039117004391</v>
      </c>
      <c r="F424" t="n">
        <v>75.29544348734483</v>
      </c>
      <c r="G424" t="n">
        <v>113.7209896949795</v>
      </c>
      <c r="H424" t="n">
        <v>61.00085024139477</v>
      </c>
      <c r="I424" t="n">
        <v>44.06214872650116</v>
      </c>
      <c r="J424" t="n">
        <v>28.28145218015401</v>
      </c>
      <c r="K424" t="n">
        <v>139.4810669154945</v>
      </c>
    </row>
    <row r="425">
      <c r="A425" s="2" t="n">
        <v>45562</v>
      </c>
      <c r="B425" t="n">
        <v>51.33079690839648</v>
      </c>
      <c r="C425" t="n">
        <v>75.00590912575798</v>
      </c>
      <c r="D425" t="n">
        <v>44.80310306861135</v>
      </c>
      <c r="E425" t="n">
        <v>24.17981255038741</v>
      </c>
      <c r="F425" t="n">
        <v>76.32126799302779</v>
      </c>
      <c r="G425" t="n">
        <v>120.0798049342091</v>
      </c>
      <c r="H425" t="n">
        <v>61.93587107026237</v>
      </c>
      <c r="I425" t="n">
        <v>48.9210151863428</v>
      </c>
      <c r="J425" t="n">
        <v>28.76514498588305</v>
      </c>
      <c r="K425" t="n">
        <v>144.746949206951</v>
      </c>
    </row>
    <row r="426">
      <c r="A426" s="2" t="n">
        <v>45565</v>
      </c>
      <c r="B426" t="n">
        <v>56.9731580333942</v>
      </c>
      <c r="C426" t="n">
        <v>76.66274041841119</v>
      </c>
      <c r="D426" t="n">
        <v>48.38710749305526</v>
      </c>
      <c r="E426" t="n">
        <v>28.35298331515595</v>
      </c>
      <c r="F426" t="n">
        <v>82.74757668401973</v>
      </c>
      <c r="G426" t="n">
        <v>126.7960854337124</v>
      </c>
      <c r="H426" t="n">
        <v>69.82515077431464</v>
      </c>
      <c r="I426" t="n">
        <v>48.93971060478226</v>
      </c>
      <c r="J426" t="n">
        <v>31.80982521965861</v>
      </c>
      <c r="K426" t="n">
        <v>144.3731549460275</v>
      </c>
    </row>
    <row r="427">
      <c r="A427" s="2" t="n">
        <v>45566</v>
      </c>
      <c r="B427" t="n">
        <v>60.13289265370425</v>
      </c>
      <c r="C427" t="n">
        <v>77.20393316905161</v>
      </c>
      <c r="D427" t="n">
        <v>50.59392066413677</v>
      </c>
      <c r="E427" t="n">
        <v>31.59800976540847</v>
      </c>
      <c r="F427" t="n">
        <v>85.24437166051473</v>
      </c>
      <c r="G427" t="n">
        <v>144.1200363391685</v>
      </c>
      <c r="H427" t="n">
        <v>70.47790791637667</v>
      </c>
      <c r="I427" t="n">
        <v>50.22831384643185</v>
      </c>
      <c r="J427" t="n">
        <v>32.81003605530495</v>
      </c>
      <c r="K427" t="n">
        <v>151.0303775752966</v>
      </c>
    </row>
    <row r="428">
      <c r="A428" s="2" t="n">
        <v>45568</v>
      </c>
      <c r="B428" t="n">
        <v>56.68498261675163</v>
      </c>
      <c r="C428" t="n">
        <v>79.47760057506275</v>
      </c>
      <c r="D428" t="n">
        <v>52.85536112273859</v>
      </c>
      <c r="E428" t="n">
        <v>34.54610807172689</v>
      </c>
      <c r="F428" t="n">
        <v>83.80022946527264</v>
      </c>
      <c r="G428" t="n">
        <v>144.8673012623223</v>
      </c>
      <c r="H428" t="n">
        <v>71.65516431475147</v>
      </c>
      <c r="I428" t="n">
        <v>47.51451176188477</v>
      </c>
      <c r="J428" t="n">
        <v>33.28972070212308</v>
      </c>
      <c r="K428" t="n">
        <v>154.7143138947231</v>
      </c>
    </row>
    <row r="429">
      <c r="A429" s="2" t="n">
        <v>45569</v>
      </c>
      <c r="B429" t="n">
        <v>57.08204841233155</v>
      </c>
      <c r="C429" t="n">
        <v>77.311999203865</v>
      </c>
      <c r="D429" t="n">
        <v>49.77122836832935</v>
      </c>
      <c r="E429" t="n">
        <v>34.59697097218408</v>
      </c>
      <c r="F429" t="n">
        <v>82.7828613862074</v>
      </c>
      <c r="G429" t="n">
        <v>143.8727792940506</v>
      </c>
      <c r="H429" t="n">
        <v>70.50714829159742</v>
      </c>
      <c r="I429" t="n">
        <v>51.49250319889163</v>
      </c>
      <c r="J429" t="n">
        <v>34.20878847784923</v>
      </c>
      <c r="K429" t="n">
        <v>154.827560455358</v>
      </c>
    </row>
    <row r="430">
      <c r="A430" s="2" t="n">
        <v>45572</v>
      </c>
      <c r="B430" t="n">
        <v>56.70440962716652</v>
      </c>
      <c r="C430" t="n">
        <v>70.09287684481629</v>
      </c>
      <c r="D430" t="n">
        <v>44.23102856011969</v>
      </c>
      <c r="E430" t="n">
        <v>31.64896134375392</v>
      </c>
      <c r="F430" t="n">
        <v>72.92684702299658</v>
      </c>
      <c r="G430" t="n">
        <v>138.4675729207443</v>
      </c>
      <c r="H430" t="n">
        <v>64.98588240437667</v>
      </c>
      <c r="I430" t="n">
        <v>44.21485054090872</v>
      </c>
      <c r="J430" t="n">
        <v>31.61026833115788</v>
      </c>
      <c r="K430" t="n">
        <v>151.1777178863293</v>
      </c>
    </row>
    <row r="431">
      <c r="A431" s="2" t="n">
        <v>45573</v>
      </c>
      <c r="B431" t="n">
        <v>53.96347534421937</v>
      </c>
      <c r="C431" t="n">
        <v>76.42213557404769</v>
      </c>
      <c r="D431" t="n">
        <v>41.98604603495093</v>
      </c>
      <c r="E431" t="n">
        <v>29.03473126615974</v>
      </c>
      <c r="F431" t="n">
        <v>76.99707996690479</v>
      </c>
      <c r="G431" t="n">
        <v>136.3906280565004</v>
      </c>
      <c r="H431" t="n">
        <v>58.00860588470142</v>
      </c>
      <c r="I431" t="n">
        <v>42.70709966937631</v>
      </c>
      <c r="J431" t="n">
        <v>26.24823863988945</v>
      </c>
      <c r="K431" t="n">
        <v>150.3601250179618</v>
      </c>
    </row>
    <row r="432">
      <c r="A432" s="2" t="n">
        <v>45574</v>
      </c>
      <c r="B432" t="n">
        <v>54.06268101271057</v>
      </c>
      <c r="C432" t="n">
        <v>74.82694953563993</v>
      </c>
      <c r="D432" t="n">
        <v>44.58201579626504</v>
      </c>
      <c r="E432" t="n">
        <v>28.5646946301422</v>
      </c>
      <c r="F432" t="n">
        <v>77.01632266216576</v>
      </c>
      <c r="G432" t="n">
        <v>138.4298588600348</v>
      </c>
      <c r="H432" t="n">
        <v>62.43467623505656</v>
      </c>
      <c r="I432" t="n">
        <v>42.49173085461533</v>
      </c>
      <c r="J432" t="n">
        <v>26.62091960437687</v>
      </c>
      <c r="K432" t="n">
        <v>167.6812225432117</v>
      </c>
    </row>
    <row r="433">
      <c r="A433" s="2" t="n">
        <v>45575</v>
      </c>
      <c r="B433" t="n">
        <v>57.29583743885161</v>
      </c>
      <c r="C433" t="n">
        <v>83.69368547796438</v>
      </c>
      <c r="D433" t="n">
        <v>45.60733893275953</v>
      </c>
      <c r="E433" t="n">
        <v>32.18219394479765</v>
      </c>
      <c r="F433" t="n">
        <v>78.9918188173197</v>
      </c>
      <c r="G433" t="n">
        <v>136.3128610069782</v>
      </c>
      <c r="H433" t="n">
        <v>64.64995330071281</v>
      </c>
      <c r="I433" t="n">
        <v>43.8008380239701</v>
      </c>
      <c r="J433" t="n">
        <v>28.49999874989799</v>
      </c>
      <c r="K433" t="n">
        <v>166.4872524077375</v>
      </c>
    </row>
    <row r="434">
      <c r="A434" s="2" t="n">
        <v>45576</v>
      </c>
      <c r="B434" t="n">
        <v>52.56961240425488</v>
      </c>
      <c r="C434" t="n">
        <v>75.70497209448641</v>
      </c>
      <c r="D434" t="n">
        <v>43.71642086318339</v>
      </c>
      <c r="E434" t="n">
        <v>30.83348153346757</v>
      </c>
      <c r="F434" t="n">
        <v>75.24594015254011</v>
      </c>
      <c r="G434" t="n">
        <v>137.325697844696</v>
      </c>
      <c r="H434" t="n">
        <v>63.02375516925611</v>
      </c>
      <c r="I434" t="n">
        <v>45.05368034046151</v>
      </c>
      <c r="J434" t="n">
        <v>27.1504611446356</v>
      </c>
      <c r="K434" t="n">
        <v>152.0166356192869</v>
      </c>
    </row>
    <row r="435">
      <c r="A435" s="2" t="n">
        <v>45579</v>
      </c>
      <c r="B435" t="n">
        <v>55.69523375607404</v>
      </c>
      <c r="C435" t="n">
        <v>82.27309933837934</v>
      </c>
      <c r="D435" t="n">
        <v>42.2669828442644</v>
      </c>
      <c r="E435" t="n">
        <v>32.48054098584176</v>
      </c>
      <c r="F435" t="n">
        <v>77.45161414940056</v>
      </c>
      <c r="G435" t="n">
        <v>142.8247069988969</v>
      </c>
      <c r="H435" t="n">
        <v>65.26308436241142</v>
      </c>
      <c r="I435" t="n">
        <v>48.78691637436579</v>
      </c>
      <c r="J435" t="n">
        <v>26.17953064418492</v>
      </c>
      <c r="K435" t="n">
        <v>143.8670034730619</v>
      </c>
    </row>
    <row r="436">
      <c r="A436" s="2" t="n">
        <v>45580</v>
      </c>
      <c r="B436" t="n">
        <v>54.43964044069269</v>
      </c>
      <c r="C436" t="n">
        <v>79.56817442073245</v>
      </c>
      <c r="D436" t="n">
        <v>43.00640919484258</v>
      </c>
      <c r="E436" t="n">
        <v>33.31881027452024</v>
      </c>
      <c r="F436" t="n">
        <v>81.55621404084248</v>
      </c>
      <c r="G436" t="n">
        <v>139.8357218997879</v>
      </c>
      <c r="H436" t="n">
        <v>64.2950601487384</v>
      </c>
      <c r="I436" t="n">
        <v>49.01334569270286</v>
      </c>
      <c r="J436" t="n">
        <v>26.70838101934456</v>
      </c>
      <c r="K436" t="n">
        <v>147.1972452680227</v>
      </c>
    </row>
    <row r="437">
      <c r="A437" s="2" t="n">
        <v>45581</v>
      </c>
      <c r="B437" t="n">
        <v>56.68952522634822</v>
      </c>
      <c r="C437" t="n">
        <v>80.30755471619612</v>
      </c>
      <c r="D437" t="n">
        <v>41.9576204516517</v>
      </c>
      <c r="E437" t="n">
        <v>31.97883103840615</v>
      </c>
      <c r="F437" t="n">
        <v>79.91253340936247</v>
      </c>
      <c r="G437" t="n">
        <v>138.2152994114351</v>
      </c>
      <c r="H437" t="n">
        <v>63.36550299346653</v>
      </c>
      <c r="I437" t="n">
        <v>48.85322633564271</v>
      </c>
      <c r="J437" t="n">
        <v>26.44131170930932</v>
      </c>
      <c r="K437" t="n">
        <v>147.1565120092442</v>
      </c>
    </row>
    <row r="438">
      <c r="A438" s="2" t="n">
        <v>45582</v>
      </c>
      <c r="B438" t="n">
        <v>56.37162387750838</v>
      </c>
      <c r="C438" t="n">
        <v>78.91344100520425</v>
      </c>
      <c r="D438" t="n">
        <v>36.35912038950073</v>
      </c>
      <c r="E438" t="n">
        <v>29.00847978866559</v>
      </c>
      <c r="F438" t="n">
        <v>73.45296838738216</v>
      </c>
      <c r="G438" t="n">
        <v>145.4016676614756</v>
      </c>
      <c r="H438" t="n">
        <v>58.58918589882975</v>
      </c>
      <c r="I438" t="n">
        <v>46.12897981415811</v>
      </c>
      <c r="J438" t="n">
        <v>23.48730405003612</v>
      </c>
      <c r="K438" t="n">
        <v>139.0140541378259</v>
      </c>
    </row>
    <row r="439">
      <c r="A439" s="2" t="n">
        <v>45583</v>
      </c>
      <c r="B439" t="n">
        <v>61.30682978874291</v>
      </c>
      <c r="C439" t="n">
        <v>74.74061605293356</v>
      </c>
      <c r="D439" t="n">
        <v>42.85989115421307</v>
      </c>
      <c r="E439" t="n">
        <v>32.05405989677374</v>
      </c>
      <c r="F439" t="n">
        <v>79.37827237662158</v>
      </c>
      <c r="G439" t="n">
        <v>156.6247900150704</v>
      </c>
      <c r="H439" t="n">
        <v>66.87503194247438</v>
      </c>
      <c r="I439" t="n">
        <v>51.7712055308619</v>
      </c>
      <c r="J439" t="n">
        <v>27.99414432644329</v>
      </c>
      <c r="K439" t="n">
        <v>147.587288638939</v>
      </c>
    </row>
    <row r="440">
      <c r="A440" s="2" t="n">
        <v>45586</v>
      </c>
      <c r="B440" t="n">
        <v>54.75705602134921</v>
      </c>
      <c r="C440" t="n">
        <v>70.23552874637397</v>
      </c>
      <c r="D440" t="n">
        <v>37.18062093819587</v>
      </c>
      <c r="E440" t="n">
        <v>28.14329015708725</v>
      </c>
      <c r="F440" t="n">
        <v>67.81300462358485</v>
      </c>
      <c r="G440" t="n">
        <v>145.3680347630437</v>
      </c>
      <c r="H440" t="n">
        <v>54.97074433144336</v>
      </c>
      <c r="I440" t="n">
        <v>44.64426677354489</v>
      </c>
      <c r="J440" t="n">
        <v>26.21987039352483</v>
      </c>
      <c r="K440" t="n">
        <v>141.052146029451</v>
      </c>
    </row>
    <row r="441">
      <c r="A441" s="2" t="n">
        <v>45587</v>
      </c>
      <c r="B441" t="n">
        <v>49.6959804630068</v>
      </c>
      <c r="C441" t="n">
        <v>74.11872959360628</v>
      </c>
      <c r="D441" t="n">
        <v>31.70963535675924</v>
      </c>
      <c r="E441" t="n">
        <v>24.95319476739128</v>
      </c>
      <c r="F441" t="n">
        <v>51.351054382505</v>
      </c>
      <c r="G441" t="n">
        <v>138.1473935565178</v>
      </c>
      <c r="H441" t="n">
        <v>47.92828472036392</v>
      </c>
      <c r="I441" t="n">
        <v>39.62867546877838</v>
      </c>
      <c r="J441" t="n">
        <v>22.78514652881005</v>
      </c>
      <c r="K441" t="n">
        <v>128.1715033631867</v>
      </c>
    </row>
    <row r="442">
      <c r="A442" s="2" t="n">
        <v>45588</v>
      </c>
      <c r="B442" t="n">
        <v>48.8874474372744</v>
      </c>
      <c r="C442" t="n">
        <v>77.3192467838898</v>
      </c>
      <c r="D442" t="n">
        <v>32.62483071612338</v>
      </c>
      <c r="E442" t="n">
        <v>22.78086718680223</v>
      </c>
      <c r="F442" t="n">
        <v>42.46140900247899</v>
      </c>
      <c r="G442" t="n">
        <v>132.3894195664641</v>
      </c>
      <c r="H442" t="n">
        <v>41.69715277654535</v>
      </c>
      <c r="I442" t="n">
        <v>34.28473528034885</v>
      </c>
      <c r="J442" t="n">
        <v>20.55408022076433</v>
      </c>
      <c r="K442" t="n">
        <v>130.7555585334446</v>
      </c>
    </row>
    <row r="443">
      <c r="A443" s="2" t="n">
        <v>45589</v>
      </c>
      <c r="B443" t="n">
        <v>44.54003499252968</v>
      </c>
      <c r="C443" t="n">
        <v>82.15297074539573</v>
      </c>
      <c r="D443" t="n">
        <v>35.91114152432544</v>
      </c>
      <c r="E443" t="n">
        <v>24.23354585971025</v>
      </c>
      <c r="F443" t="n">
        <v>38.30102049749078</v>
      </c>
      <c r="G443" t="n">
        <v>136.5959050897889</v>
      </c>
      <c r="H443" t="n">
        <v>39.33104247990926</v>
      </c>
      <c r="I443" t="n">
        <v>33.82195827312236</v>
      </c>
      <c r="J443" t="n">
        <v>21.53666490178241</v>
      </c>
      <c r="K443" t="n">
        <v>133.7708204265754</v>
      </c>
    </row>
    <row r="444">
      <c r="A444" s="2" t="n">
        <v>45590</v>
      </c>
      <c r="B444" t="n">
        <v>41.21659276053358</v>
      </c>
      <c r="C444" t="n">
        <v>70.44423881608051</v>
      </c>
      <c r="D444" t="n">
        <v>30.2206553701515</v>
      </c>
      <c r="E444" t="n">
        <v>20.30399012238828</v>
      </c>
      <c r="F444" t="n">
        <v>26.08573973208812</v>
      </c>
      <c r="G444" t="n">
        <v>125.5872009086493</v>
      </c>
      <c r="H444" t="n">
        <v>36.05688447797444</v>
      </c>
      <c r="I444" t="n">
        <v>26.93844491633177</v>
      </c>
      <c r="J444" t="n">
        <v>17.164368927751</v>
      </c>
      <c r="K444" t="n">
        <v>123.3635132556793</v>
      </c>
    </row>
    <row r="445">
      <c r="A445" s="2" t="n">
        <v>45593</v>
      </c>
      <c r="B445" t="n">
        <v>43.87778856625275</v>
      </c>
      <c r="C445" t="n">
        <v>76.37504234981843</v>
      </c>
      <c r="D445" t="n">
        <v>32.91813871307034</v>
      </c>
      <c r="E445" t="n">
        <v>23.37237751477208</v>
      </c>
      <c r="F445" t="n">
        <v>22.39724532352079</v>
      </c>
      <c r="G445" t="n">
        <v>132.5108829135413</v>
      </c>
      <c r="H445" t="n">
        <v>42.42719320788111</v>
      </c>
      <c r="I445" t="n">
        <v>30.13309903970178</v>
      </c>
      <c r="J445" t="n">
        <v>19.61513314659904</v>
      </c>
      <c r="K445" t="n">
        <v>130.0075217145561</v>
      </c>
    </row>
    <row r="446">
      <c r="A446" s="2" t="n">
        <v>45594</v>
      </c>
      <c r="B446" t="n">
        <v>43.81529018865444</v>
      </c>
      <c r="C446" t="n">
        <v>88.92117136334588</v>
      </c>
      <c r="D446" t="n">
        <v>34.16710982555111</v>
      </c>
      <c r="E446" t="n">
        <v>23.19105716132204</v>
      </c>
      <c r="F446" t="n">
        <v>29.73856258002214</v>
      </c>
      <c r="G446" t="n">
        <v>139.7929807440917</v>
      </c>
      <c r="H446" t="n">
        <v>44.39295616297827</v>
      </c>
      <c r="I446" t="n">
        <v>33.93213767391221</v>
      </c>
      <c r="J446" t="n">
        <v>20.44325422854669</v>
      </c>
      <c r="K446" t="n">
        <v>130.999318386888</v>
      </c>
    </row>
    <row r="447">
      <c r="A447" s="2" t="n">
        <v>45595</v>
      </c>
      <c r="B447" t="n">
        <v>44.25382392763251</v>
      </c>
      <c r="C447" t="n">
        <v>91.73712447143092</v>
      </c>
      <c r="D447" t="n">
        <v>36.43309548245843</v>
      </c>
      <c r="E447" t="n">
        <v>23.62086124442986</v>
      </c>
      <c r="F447" t="n">
        <v>27.30805043115485</v>
      </c>
      <c r="G447" t="n">
        <v>139.9456427877981</v>
      </c>
      <c r="H447" t="n">
        <v>41.65898029841342</v>
      </c>
      <c r="I447" t="n">
        <v>33.16436036608239</v>
      </c>
      <c r="J447" t="n">
        <v>20.61223025704258</v>
      </c>
      <c r="K447" t="n">
        <v>132.5201417881472</v>
      </c>
    </row>
    <row r="448">
      <c r="A448" s="2" t="n">
        <v>45596</v>
      </c>
      <c r="B448" t="n">
        <v>46.26026871664166</v>
      </c>
      <c r="C448" t="n">
        <v>92.83097483390857</v>
      </c>
      <c r="D448" t="n">
        <v>39.25519770313883</v>
      </c>
      <c r="E448" t="n">
        <v>26.22806011140659</v>
      </c>
      <c r="F448" t="n">
        <v>35.43008930166982</v>
      </c>
      <c r="G448" t="n">
        <v>148.5300927269983</v>
      </c>
      <c r="H448" t="n">
        <v>44.89331734328821</v>
      </c>
      <c r="I448" t="n">
        <v>35.28891055853514</v>
      </c>
      <c r="J448" t="n">
        <v>23.11385474932641</v>
      </c>
      <c r="K448" t="n">
        <v>134.8609238062958</v>
      </c>
    </row>
    <row r="449">
      <c r="A449" s="2" t="n">
        <v>45597</v>
      </c>
      <c r="B449" t="n">
        <v>52.14815248324924</v>
      </c>
      <c r="C449" t="n">
        <v>97.89375905598558</v>
      </c>
      <c r="D449" t="n">
        <v>45.50421409198498</v>
      </c>
      <c r="E449" t="n">
        <v>30.30043380579166</v>
      </c>
      <c r="F449" t="n">
        <v>49.46504847834077</v>
      </c>
      <c r="G449" t="n">
        <v>164.3560753753609</v>
      </c>
      <c r="H449" t="n">
        <v>52.17011213181551</v>
      </c>
      <c r="I449" t="n">
        <v>43.48824130994851</v>
      </c>
      <c r="J449" t="n">
        <v>27.30593493477023</v>
      </c>
      <c r="K449" t="n">
        <v>145.0002394281148</v>
      </c>
    </row>
    <row r="450">
      <c r="A450" s="2" t="n">
        <v>45600</v>
      </c>
      <c r="B450" t="n">
        <v>47.0436574868929</v>
      </c>
      <c r="C450" t="n">
        <v>95.18346505311639</v>
      </c>
      <c r="D450" t="n">
        <v>39.85769075342363</v>
      </c>
      <c r="E450" t="n">
        <v>28.6088763427953</v>
      </c>
      <c r="F450" t="n">
        <v>46.07431684481771</v>
      </c>
      <c r="G450" t="n">
        <v>160.6171084892963</v>
      </c>
      <c r="H450" t="n">
        <v>52.84914953133794</v>
      </c>
      <c r="I450" t="n">
        <v>37.47716181940124</v>
      </c>
      <c r="J450" t="n">
        <v>23.5358105962262</v>
      </c>
      <c r="K450" t="n">
        <v>138.5765778283781</v>
      </c>
    </row>
    <row r="451">
      <c r="A451" s="2" t="n">
        <v>45601</v>
      </c>
      <c r="B451" t="n">
        <v>53.62941802328158</v>
      </c>
      <c r="C451" t="n">
        <v>104.2805471678076</v>
      </c>
      <c r="D451" t="n">
        <v>45.41649538757584</v>
      </c>
      <c r="E451" t="n">
        <v>38.23653248813137</v>
      </c>
      <c r="F451" t="n">
        <v>46.98305033320327</v>
      </c>
      <c r="G451" t="n">
        <v>169.935740395965</v>
      </c>
      <c r="H451" t="n">
        <v>59.34061836929443</v>
      </c>
      <c r="I451" t="n">
        <v>44.61223046826512</v>
      </c>
      <c r="J451" t="n">
        <v>29.573217445542</v>
      </c>
      <c r="K451" t="n">
        <v>149.5336149989784</v>
      </c>
    </row>
    <row r="452">
      <c r="A452" s="2" t="n">
        <v>45602</v>
      </c>
      <c r="B452" t="n">
        <v>56.14597699473509</v>
      </c>
      <c r="C452" t="n">
        <v>86.59259368537131</v>
      </c>
      <c r="D452" t="n">
        <v>48.13512585812356</v>
      </c>
      <c r="E452" t="n">
        <v>38.87312965031835</v>
      </c>
      <c r="F452" t="n">
        <v>53.71334532910404</v>
      </c>
      <c r="G452" t="n">
        <v>177.9698577136296</v>
      </c>
      <c r="H452" t="n">
        <v>61.14698961287603</v>
      </c>
      <c r="I452" t="n">
        <v>49.89133992471744</v>
      </c>
      <c r="J452" t="n">
        <v>30.70481833775145</v>
      </c>
      <c r="K452" t="n">
        <v>147.622762836919</v>
      </c>
    </row>
    <row r="453">
      <c r="A453" s="2" t="n">
        <v>45603</v>
      </c>
      <c r="B453" t="n">
        <v>42.73847224143928</v>
      </c>
      <c r="C453" t="n">
        <v>86.45198107510899</v>
      </c>
      <c r="D453" t="n">
        <v>47.53096859011541</v>
      </c>
      <c r="E453" t="n">
        <v>35.81396291605841</v>
      </c>
      <c r="F453" t="n">
        <v>46.44157464667027</v>
      </c>
      <c r="G453" t="n">
        <v>168.2644940647021</v>
      </c>
      <c r="H453" t="n">
        <v>58.17307656870578</v>
      </c>
      <c r="I453" t="n">
        <v>49.42810566839439</v>
      </c>
      <c r="J453" t="n">
        <v>29.24153662978122</v>
      </c>
      <c r="K453" t="n">
        <v>138.4936136943012</v>
      </c>
    </row>
    <row r="454">
      <c r="A454" s="2" t="n">
        <v>45604</v>
      </c>
      <c r="B454" t="n">
        <v>42.36751768047435</v>
      </c>
      <c r="C454" t="n">
        <v>84.25727767008433</v>
      </c>
      <c r="D454" t="n">
        <v>46.73278062608297</v>
      </c>
      <c r="E454" t="n">
        <v>36.37607539785572</v>
      </c>
      <c r="F454" t="n">
        <v>42.82306631800979</v>
      </c>
      <c r="G454" t="n">
        <v>167.9745046342856</v>
      </c>
      <c r="H454" t="n">
        <v>57.94894775615238</v>
      </c>
      <c r="I454" t="n">
        <v>43.18982411464294</v>
      </c>
      <c r="J454" t="n">
        <v>26.77322113144405</v>
      </c>
      <c r="K454" t="n">
        <v>138.3284488511494</v>
      </c>
    </row>
    <row r="455">
      <c r="A455" s="2" t="n">
        <v>45607</v>
      </c>
      <c r="B455" t="n">
        <v>42.44797694345173</v>
      </c>
      <c r="C455" t="n">
        <v>86.1234396436888</v>
      </c>
      <c r="D455" t="n">
        <v>55.32824237150631</v>
      </c>
      <c r="E455" t="n">
        <v>36.19559144319546</v>
      </c>
      <c r="F455" t="n">
        <v>40.73746192494014</v>
      </c>
      <c r="G455" t="n">
        <v>162.4195710800772</v>
      </c>
      <c r="H455" t="n">
        <v>56.47221970157032</v>
      </c>
      <c r="I455" t="n">
        <v>41.98825433482245</v>
      </c>
      <c r="J455" t="n">
        <v>26.87103591279914</v>
      </c>
      <c r="K455" t="n">
        <v>129.8560514499686</v>
      </c>
    </row>
    <row r="456">
      <c r="A456" s="2" t="n">
        <v>45608</v>
      </c>
      <c r="B456" t="n">
        <v>38.2086956282377</v>
      </c>
      <c r="C456" t="n">
        <v>83.01127681453708</v>
      </c>
      <c r="D456" t="n">
        <v>50.78142192201371</v>
      </c>
      <c r="E456" t="n">
        <v>31.55363572814378</v>
      </c>
      <c r="F456" t="n">
        <v>35.63862176277888</v>
      </c>
      <c r="G456" t="n">
        <v>150.2940360926499</v>
      </c>
      <c r="H456" t="n">
        <v>45.08247184117189</v>
      </c>
      <c r="I456" t="n">
        <v>36.34482657459208</v>
      </c>
      <c r="J456" t="n">
        <v>24.53403376970191</v>
      </c>
      <c r="K456" t="n">
        <v>118.8063002869147</v>
      </c>
    </row>
    <row r="457">
      <c r="A457" s="2" t="n">
        <v>45609</v>
      </c>
      <c r="B457" t="n">
        <v>32.61615997781575</v>
      </c>
      <c r="C457" t="n">
        <v>74.67963254356835</v>
      </c>
      <c r="D457" t="n">
        <v>44.15263308549808</v>
      </c>
      <c r="E457" t="n">
        <v>26.43680167960671</v>
      </c>
      <c r="F457" t="n">
        <v>29.05989793323791</v>
      </c>
      <c r="G457" t="n">
        <v>144.3181919903744</v>
      </c>
      <c r="H457" t="n">
        <v>44.48854569155496</v>
      </c>
      <c r="I457" t="n">
        <v>33.61881924299423</v>
      </c>
      <c r="J457" t="n">
        <v>21.03489848581983</v>
      </c>
      <c r="K457" t="n">
        <v>110.5782761407167</v>
      </c>
    </row>
    <row r="458">
      <c r="A458" s="2" t="n">
        <v>45610</v>
      </c>
      <c r="B458" t="n">
        <v>30.91527802049485</v>
      </c>
      <c r="C458" t="n">
        <v>79.98556165540491</v>
      </c>
      <c r="D458" t="n">
        <v>41.31088272833166</v>
      </c>
      <c r="E458" t="n">
        <v>25.51804713568702</v>
      </c>
      <c r="F458" t="n">
        <v>25.50103909928003</v>
      </c>
      <c r="G458" t="n">
        <v>139.6254634905131</v>
      </c>
      <c r="H458" t="n">
        <v>40.83894234023189</v>
      </c>
      <c r="I458" t="n">
        <v>30.79415478832555</v>
      </c>
      <c r="J458" t="n">
        <v>17.88943512529284</v>
      </c>
      <c r="K458" t="n">
        <v>109.6091705326774</v>
      </c>
    </row>
    <row r="459">
      <c r="A459" s="2" t="n">
        <v>45614</v>
      </c>
      <c r="B459" t="n">
        <v>35.13201170472695</v>
      </c>
      <c r="C459" t="n">
        <v>82.38185141165289</v>
      </c>
      <c r="D459" t="n">
        <v>40.9702400652012</v>
      </c>
      <c r="E459" t="n">
        <v>27.87745866414666</v>
      </c>
      <c r="F459" t="n">
        <v>27.97445856054288</v>
      </c>
      <c r="G459" t="n">
        <v>164.9761776962679</v>
      </c>
      <c r="H459" t="n">
        <v>40.98185015414089</v>
      </c>
      <c r="I459" t="n">
        <v>34.2782031517328</v>
      </c>
      <c r="J459" t="n">
        <v>20.39704751872475</v>
      </c>
      <c r="K459" t="n">
        <v>112.1955248950494</v>
      </c>
    </row>
    <row r="460">
      <c r="A460" s="2" t="n">
        <v>45615</v>
      </c>
      <c r="B460" t="n">
        <v>31.88584617191161</v>
      </c>
      <c r="C460" t="n">
        <v>78.2508575263158</v>
      </c>
      <c r="D460" t="n">
        <v>37.91528197439438</v>
      </c>
      <c r="E460" t="n">
        <v>26.16898394178799</v>
      </c>
      <c r="F460" t="n">
        <v>14.62454307722485</v>
      </c>
      <c r="G460" t="n">
        <v>164.5488545524254</v>
      </c>
      <c r="H460" t="n">
        <v>40.59913070195768</v>
      </c>
      <c r="I460" t="n">
        <v>31.702847515346</v>
      </c>
      <c r="J460" t="n">
        <v>19.50424619882347</v>
      </c>
      <c r="K460" t="n">
        <v>110.854652539136</v>
      </c>
    </row>
    <row r="461">
      <c r="A461" s="2" t="n">
        <v>45617</v>
      </c>
      <c r="B461" t="n">
        <v>34.53709063444632</v>
      </c>
      <c r="C461" t="n">
        <v>76.64157764512318</v>
      </c>
      <c r="D461" t="n">
        <v>39.75081339396927</v>
      </c>
      <c r="E461" t="n">
        <v>26.72917381134159</v>
      </c>
      <c r="F461" t="n">
        <v>19.03188378838168</v>
      </c>
      <c r="G461" t="n">
        <v>184.1271899365578</v>
      </c>
      <c r="H461" t="n">
        <v>37.76608173945837</v>
      </c>
      <c r="I461" t="n">
        <v>28.88710106955252</v>
      </c>
      <c r="J461" t="n">
        <v>19.55296316464035</v>
      </c>
      <c r="K461" t="n">
        <v>112.2433061989316</v>
      </c>
    </row>
    <row r="462">
      <c r="A462" s="2" t="n">
        <v>45618</v>
      </c>
      <c r="B462" t="n">
        <v>36.26388840010861</v>
      </c>
      <c r="C462" t="n">
        <v>74.38222121007658</v>
      </c>
      <c r="D462" t="n">
        <v>38.29323204917841</v>
      </c>
      <c r="E462" t="n">
        <v>30.50759221371013</v>
      </c>
      <c r="F462" t="n">
        <v>21.36682431947145</v>
      </c>
      <c r="G462" t="n">
        <v>191.1191053785803</v>
      </c>
      <c r="H462" t="n">
        <v>35.0732218911169</v>
      </c>
      <c r="I462" t="n">
        <v>30.07974732504959</v>
      </c>
      <c r="J462" t="n">
        <v>21.33002237961133</v>
      </c>
      <c r="K462" t="n">
        <v>104.7180492201327</v>
      </c>
    </row>
    <row r="463">
      <c r="A463" s="2" t="n">
        <v>45621</v>
      </c>
      <c r="B463" t="n">
        <v>36.1297579155071</v>
      </c>
      <c r="C463" t="n">
        <v>78.00355101411228</v>
      </c>
      <c r="D463" t="n">
        <v>38.06910317263257</v>
      </c>
      <c r="E463" t="n">
        <v>26.23409263347021</v>
      </c>
      <c r="F463" t="n">
        <v>14.83223188881764</v>
      </c>
      <c r="G463" t="n">
        <v>182.4331798300574</v>
      </c>
      <c r="H463" t="n">
        <v>33.57627518242496</v>
      </c>
      <c r="I463" t="n">
        <v>31.38324560158077</v>
      </c>
      <c r="J463" t="n">
        <v>21.12777641176953</v>
      </c>
      <c r="K463" t="n">
        <v>106.7880091064974</v>
      </c>
    </row>
    <row r="464">
      <c r="A464" s="2" t="n">
        <v>45622</v>
      </c>
      <c r="B464" t="n">
        <v>32.55213017420724</v>
      </c>
      <c r="C464" t="n">
        <v>74.78774202417191</v>
      </c>
      <c r="D464" t="n">
        <v>38.00224590394319</v>
      </c>
      <c r="E464" t="n">
        <v>25.65806477297865</v>
      </c>
      <c r="F464" t="n">
        <v>17.96355971260537</v>
      </c>
      <c r="G464" t="n">
        <v>175.6009922317996</v>
      </c>
      <c r="H464" t="n">
        <v>37.81499651321872</v>
      </c>
      <c r="I464" t="n">
        <v>33.08520113699149</v>
      </c>
      <c r="J464" t="n">
        <v>18.80753525491359</v>
      </c>
      <c r="K464" t="n">
        <v>110.5411781102562</v>
      </c>
    </row>
    <row r="465">
      <c r="A465" s="2" t="n">
        <v>45623</v>
      </c>
      <c r="B465" t="n">
        <v>31.84410190623381</v>
      </c>
      <c r="C465" t="n">
        <v>77.16868909631064</v>
      </c>
      <c r="D465" t="n">
        <v>37.73356648875823</v>
      </c>
      <c r="E465" t="n">
        <v>26.95044635828932</v>
      </c>
      <c r="F465" t="n">
        <v>21.72973572211259</v>
      </c>
      <c r="G465" t="n">
        <v>172.4362365314545</v>
      </c>
      <c r="H465" t="n">
        <v>39.16045209100785</v>
      </c>
      <c r="I465" t="n">
        <v>34.18644612135569</v>
      </c>
      <c r="J465" t="n">
        <v>18.23733532685092</v>
      </c>
      <c r="K465" t="n">
        <v>110.4599265979985</v>
      </c>
    </row>
    <row r="466">
      <c r="A466" s="2" t="n">
        <v>45624</v>
      </c>
      <c r="B466" t="n">
        <v>31.38675494009251</v>
      </c>
      <c r="C466" t="n">
        <v>72.77268994226726</v>
      </c>
      <c r="D466" t="n">
        <v>38.90857240551864</v>
      </c>
      <c r="E466" t="n">
        <v>25.0812027241996</v>
      </c>
      <c r="F466" t="n">
        <v>21.31060124595634</v>
      </c>
      <c r="G466" t="n">
        <v>177.832033076331</v>
      </c>
      <c r="H466" t="n">
        <v>39.1665753221689</v>
      </c>
      <c r="I466" t="n">
        <v>32.2557508694761</v>
      </c>
      <c r="J466" t="n">
        <v>16.83625184847373</v>
      </c>
      <c r="K466" t="n">
        <v>112.6926302758854</v>
      </c>
    </row>
    <row r="467">
      <c r="A467" s="2" t="n">
        <v>45625</v>
      </c>
      <c r="B467" t="n">
        <v>32.70897229534864</v>
      </c>
      <c r="C467" t="n">
        <v>77.90802165090376</v>
      </c>
      <c r="D467" t="n">
        <v>39.78871705778317</v>
      </c>
      <c r="E467" t="n">
        <v>27.78987970925291</v>
      </c>
      <c r="F467" t="n">
        <v>6.461684735105178</v>
      </c>
      <c r="G467" t="n">
        <v>175.0110444139376</v>
      </c>
      <c r="H467" t="n">
        <v>39.11398565981865</v>
      </c>
      <c r="I467" t="n">
        <v>31.65179952379058</v>
      </c>
      <c r="J467" t="n">
        <v>18.57831931596434</v>
      </c>
      <c r="K467" t="n">
        <v>113.4247573324881</v>
      </c>
    </row>
    <row r="468">
      <c r="A468" s="2" t="n">
        <v>45628</v>
      </c>
      <c r="B468" t="n">
        <v>31.47841468643093</v>
      </c>
      <c r="C468" t="n">
        <v>78.02042768158202</v>
      </c>
      <c r="D468" t="n">
        <v>40.60525550731027</v>
      </c>
      <c r="E468" t="n">
        <v>28.58385211568526</v>
      </c>
      <c r="F468" t="n">
        <v>6.896233648928085</v>
      </c>
      <c r="G468" t="n">
        <v>173.0845495894228</v>
      </c>
      <c r="H468" t="n">
        <v>40.95557839813901</v>
      </c>
      <c r="I468" t="n">
        <v>33.42339966366428</v>
      </c>
      <c r="J468" t="n">
        <v>18.30482209012569</v>
      </c>
      <c r="K468" t="n">
        <v>116.0661221484078</v>
      </c>
    </row>
    <row r="469">
      <c r="A469" s="2" t="n">
        <v>45629</v>
      </c>
      <c r="B469" t="n">
        <v>34.20824332206023</v>
      </c>
      <c r="C469" t="n">
        <v>82.11999451430236</v>
      </c>
      <c r="D469" t="n">
        <v>42.37839851606726</v>
      </c>
      <c r="E469" t="n">
        <v>30.99409237630615</v>
      </c>
      <c r="F469" t="n">
        <v>15.00345549270972</v>
      </c>
      <c r="G469" t="n">
        <v>181.0327204493956</v>
      </c>
      <c r="H469" t="n">
        <v>41.84137023213989</v>
      </c>
      <c r="I469" t="n">
        <v>39.73841190423904</v>
      </c>
      <c r="J469" t="n">
        <v>18.5507174065388</v>
      </c>
      <c r="K469" t="n">
        <v>123.3976724339827</v>
      </c>
    </row>
    <row r="470">
      <c r="A470" s="2" t="n">
        <v>45630</v>
      </c>
      <c r="B470" t="n">
        <v>32.85206607312863</v>
      </c>
      <c r="C470" t="n">
        <v>80.96080654514699</v>
      </c>
      <c r="D470" t="n">
        <v>43.8480689067003</v>
      </c>
      <c r="E470" t="n">
        <v>29.28156432275755</v>
      </c>
      <c r="F470" t="n">
        <v>18.62475197113083</v>
      </c>
      <c r="G470" t="n">
        <v>180.4669452748066</v>
      </c>
      <c r="H470" t="n">
        <v>40.13700199615906</v>
      </c>
      <c r="I470" t="n">
        <v>38.10439898227078</v>
      </c>
      <c r="J470" t="n">
        <v>17.43374875468549</v>
      </c>
      <c r="K470" t="n">
        <v>125.5206925595161</v>
      </c>
    </row>
    <row r="471">
      <c r="A471" s="2" t="n">
        <v>45631</v>
      </c>
      <c r="B471" t="n">
        <v>32.86641957375402</v>
      </c>
      <c r="C471" t="n">
        <v>78.90190468585681</v>
      </c>
      <c r="D471" t="n">
        <v>41.81520125238873</v>
      </c>
      <c r="E471" t="n">
        <v>28.76762518481855</v>
      </c>
      <c r="F471" t="n">
        <v>20.8724304097534</v>
      </c>
      <c r="G471" t="n">
        <v>184.3070875229727</v>
      </c>
      <c r="H471" t="n">
        <v>40.13928550550394</v>
      </c>
      <c r="I471" t="n">
        <v>39.45237261483079</v>
      </c>
      <c r="J471" t="n">
        <v>19.12119146826934</v>
      </c>
      <c r="K471" t="n">
        <v>129.405207653173</v>
      </c>
    </row>
    <row r="472">
      <c r="A472" s="2" t="n">
        <v>45632</v>
      </c>
      <c r="B472" t="n">
        <v>30.71988511658443</v>
      </c>
      <c r="C472" t="n">
        <v>82.3824124470753</v>
      </c>
      <c r="D472" t="n">
        <v>42.29299879067465</v>
      </c>
      <c r="E472" t="n">
        <v>29.31082139292453</v>
      </c>
      <c r="F472" t="n">
        <v>20.97689510999172</v>
      </c>
      <c r="G472" t="n">
        <v>180.7719406203501</v>
      </c>
      <c r="H472" t="n">
        <v>35.60899971497646</v>
      </c>
      <c r="I472" t="n">
        <v>38.35490461129039</v>
      </c>
      <c r="J472" t="n">
        <v>19.25715274782365</v>
      </c>
      <c r="K472" t="n">
        <v>141.1517223139597</v>
      </c>
    </row>
    <row r="473">
      <c r="A473" s="2" t="n">
        <v>45635</v>
      </c>
      <c r="B473" t="n">
        <v>30.39828550465347</v>
      </c>
      <c r="C473" t="n">
        <v>81.76519775368412</v>
      </c>
      <c r="D473" t="n">
        <v>44.97410121029377</v>
      </c>
      <c r="E473" t="n">
        <v>28.56308672495063</v>
      </c>
      <c r="F473" t="n">
        <v>23.11302155155776</v>
      </c>
      <c r="G473" t="n">
        <v>183.2192127228361</v>
      </c>
      <c r="H473" t="n">
        <v>38.11416637045446</v>
      </c>
      <c r="I473" t="n">
        <v>40.47031195772266</v>
      </c>
      <c r="J473" t="n">
        <v>19.68669588223619</v>
      </c>
      <c r="K473" t="n">
        <v>140.0324029822828</v>
      </c>
    </row>
    <row r="474">
      <c r="A474" s="2" t="n">
        <v>45636</v>
      </c>
      <c r="B474" t="n">
        <v>30.46338317106192</v>
      </c>
      <c r="C474" t="n">
        <v>79.17523811802315</v>
      </c>
      <c r="D474" t="n">
        <v>49.73878274093519</v>
      </c>
      <c r="E474" t="n">
        <v>27.43539150722085</v>
      </c>
      <c r="F474" t="n">
        <v>25.95510564571983</v>
      </c>
      <c r="G474" t="n">
        <v>182.9773190362488</v>
      </c>
      <c r="H474" t="n">
        <v>38.74079098448937</v>
      </c>
      <c r="I474" t="n">
        <v>39.54452320793185</v>
      </c>
      <c r="J474" t="n">
        <v>19.89726482957628</v>
      </c>
      <c r="K474" t="n">
        <v>141.6812367604128</v>
      </c>
    </row>
    <row r="475">
      <c r="A475" s="2" t="n">
        <v>45637</v>
      </c>
      <c r="B475" t="n">
        <v>30.38353467712085</v>
      </c>
      <c r="C475" t="n">
        <v>82.47274588392682</v>
      </c>
      <c r="D475" t="n">
        <v>43.99474825235175</v>
      </c>
      <c r="E475" t="n">
        <v>24.32598001242654</v>
      </c>
      <c r="F475" t="n">
        <v>17.96891771383722</v>
      </c>
      <c r="G475" t="n">
        <v>176.9403959683304</v>
      </c>
      <c r="H475" t="n">
        <v>36.72278796593375</v>
      </c>
      <c r="I475" t="n">
        <v>38.42381739429421</v>
      </c>
      <c r="J475" t="n">
        <v>18.18019638721804</v>
      </c>
      <c r="K475" t="n">
        <v>142.2134651207888</v>
      </c>
    </row>
    <row r="476">
      <c r="A476" s="2" t="n">
        <v>45638</v>
      </c>
      <c r="B476" t="n">
        <v>29.52014307364126</v>
      </c>
      <c r="C476" t="n">
        <v>69.71266305562456</v>
      </c>
      <c r="D476" t="n">
        <v>47.07900715269074</v>
      </c>
      <c r="E476" t="n">
        <v>23.6797113231243</v>
      </c>
      <c r="F476" t="n">
        <v>20.28773109698518</v>
      </c>
      <c r="G476" t="n">
        <v>147.6766731466281</v>
      </c>
      <c r="H476" t="n">
        <v>35.03518312763825</v>
      </c>
      <c r="I476" t="n">
        <v>39.6681166589067</v>
      </c>
      <c r="J476" t="n">
        <v>17.41821675708533</v>
      </c>
      <c r="K476" t="n">
        <v>143.2754746804034</v>
      </c>
    </row>
    <row r="477">
      <c r="A477" s="2" t="n">
        <v>45639</v>
      </c>
      <c r="B477" t="n">
        <v>27.89694354768088</v>
      </c>
      <c r="C477" t="n">
        <v>65.60791885778556</v>
      </c>
      <c r="D477" t="n">
        <v>47.63832458128887</v>
      </c>
      <c r="E477" t="n">
        <v>22.63384169298</v>
      </c>
      <c r="F477" t="n">
        <v>17.9540587302558</v>
      </c>
      <c r="G477" t="n">
        <v>144.8079980899768</v>
      </c>
      <c r="H477" t="n">
        <v>31.82802649005143</v>
      </c>
      <c r="I477" t="n">
        <v>32.34197285970528</v>
      </c>
      <c r="J477" t="n">
        <v>15.46427668049377</v>
      </c>
      <c r="K477" t="n">
        <v>141.6109432911914</v>
      </c>
    </row>
    <row r="478">
      <c r="A478" s="2" t="n">
        <v>45642</v>
      </c>
      <c r="B478" t="n">
        <v>25.66849336884527</v>
      </c>
      <c r="C478" t="n">
        <v>64.58369124053593</v>
      </c>
      <c r="D478" t="n">
        <v>42.40996712425744</v>
      </c>
      <c r="E478" t="n">
        <v>21.02678589897549</v>
      </c>
      <c r="F478" t="n">
        <v>23.66984395190177</v>
      </c>
      <c r="G478" t="n">
        <v>130.5415806430628</v>
      </c>
      <c r="H478" t="n">
        <v>30.2877014374576</v>
      </c>
      <c r="I478" t="n">
        <v>26.37079592558958</v>
      </c>
      <c r="J478" t="n">
        <v>14.3478387659064</v>
      </c>
      <c r="K478" t="n">
        <v>132.0482841827794</v>
      </c>
    </row>
    <row r="479">
      <c r="A479" s="2" t="n">
        <v>45643</v>
      </c>
      <c r="B479" t="n">
        <v>24.62274720925319</v>
      </c>
      <c r="C479" t="n">
        <v>62.82322846579185</v>
      </c>
      <c r="D479" t="n">
        <v>39.39933353426996</v>
      </c>
      <c r="E479" t="n">
        <v>18.95546908344306</v>
      </c>
      <c r="F479" t="n">
        <v>20.34200541813451</v>
      </c>
      <c r="G479" t="n">
        <v>138.0661854598793</v>
      </c>
      <c r="H479" t="n">
        <v>27.55310279740053</v>
      </c>
      <c r="I479" t="n">
        <v>24.3154818850684</v>
      </c>
      <c r="J479" t="n">
        <v>14.31932135200598</v>
      </c>
      <c r="K479" t="n">
        <v>127.9642297447225</v>
      </c>
    </row>
    <row r="480">
      <c r="A480" s="2" t="n">
        <v>45644</v>
      </c>
      <c r="B480" t="n">
        <v>22.34625443315492</v>
      </c>
      <c r="C480" t="n">
        <v>61.81318588428222</v>
      </c>
      <c r="D480" t="n">
        <v>36.01448835178493</v>
      </c>
      <c r="E480" t="n">
        <v>13.69121146953829</v>
      </c>
      <c r="F480" t="n">
        <v>20.25330801660987</v>
      </c>
      <c r="G480" t="n">
        <v>142.2418350338594</v>
      </c>
      <c r="H480" t="n">
        <v>20.0974712822731</v>
      </c>
      <c r="I480" t="n">
        <v>24.04666044621229</v>
      </c>
      <c r="J480" t="n">
        <v>14.06388712197142</v>
      </c>
      <c r="K480" t="n">
        <v>128.7653030121688</v>
      </c>
    </row>
    <row r="481">
      <c r="A481" s="2" t="n">
        <v>45645</v>
      </c>
      <c r="B481" t="n">
        <v>21.16342856816498</v>
      </c>
      <c r="C481" t="n">
        <v>58.48657329463096</v>
      </c>
      <c r="D481" t="n">
        <v>28.51311176417817</v>
      </c>
      <c r="E481" t="n">
        <v>10.4252030209014</v>
      </c>
      <c r="F481" t="n">
        <v>16.66935532625222</v>
      </c>
      <c r="G481" t="n">
        <v>134.5014143483781</v>
      </c>
      <c r="H481" t="n">
        <v>19.5913139250814</v>
      </c>
      <c r="I481" t="n">
        <v>19.81710995462427</v>
      </c>
      <c r="J481" t="n">
        <v>12.37704499961747</v>
      </c>
      <c r="K481" t="n">
        <v>123.2954100369322</v>
      </c>
    </row>
    <row r="482">
      <c r="A482" s="2" t="n">
        <v>45646</v>
      </c>
      <c r="B482" t="n">
        <v>18.72582024527725</v>
      </c>
      <c r="C482" t="n">
        <v>55.21313251326829</v>
      </c>
      <c r="D482" t="n">
        <v>21.6755247425882</v>
      </c>
      <c r="E482" t="n">
        <v>8.278505318609852</v>
      </c>
      <c r="F482" t="n">
        <v>7.252563314177007</v>
      </c>
      <c r="G482" t="n">
        <v>131.1277192069298</v>
      </c>
      <c r="H482" t="n">
        <v>20.18768542651359</v>
      </c>
      <c r="I482" t="n">
        <v>17.92155414117889</v>
      </c>
      <c r="J482" t="n">
        <v>10.31082332319275</v>
      </c>
      <c r="K482" t="n">
        <v>118.1365969326567</v>
      </c>
    </row>
    <row r="483">
      <c r="A483" s="2" t="n">
        <v>45649</v>
      </c>
      <c r="B483" t="n">
        <v>19.69321104205079</v>
      </c>
      <c r="C483" t="n">
        <v>53.30766979713768</v>
      </c>
      <c r="D483" t="n">
        <v>26.28343876655141</v>
      </c>
      <c r="E483" t="n">
        <v>10.9220380372594</v>
      </c>
      <c r="F483" t="n">
        <v>4.772243598949411</v>
      </c>
      <c r="G483" t="n">
        <v>128.6958596447126</v>
      </c>
      <c r="H483" t="n">
        <v>15.28453147238156</v>
      </c>
      <c r="I483" t="n">
        <v>19.21687372323224</v>
      </c>
      <c r="J483" t="n">
        <v>10.01914676568132</v>
      </c>
      <c r="K483" t="n">
        <v>110.5656280993914</v>
      </c>
    </row>
    <row r="484">
      <c r="A484" s="2" t="n">
        <v>45650</v>
      </c>
      <c r="B484" t="n">
        <v>16.19350748045194</v>
      </c>
      <c r="C484" t="n">
        <v>53.33440509478902</v>
      </c>
      <c r="D484" t="n">
        <v>28.4657750381359</v>
      </c>
      <c r="E484" t="n">
        <v>9.637859835880702</v>
      </c>
      <c r="F484" t="n">
        <v>9.836364909958007</v>
      </c>
      <c r="G484" t="n">
        <v>112.9670311402173</v>
      </c>
      <c r="H484" t="n">
        <v>14.29277073698216</v>
      </c>
      <c r="I484" t="n">
        <v>8.993251968856409</v>
      </c>
      <c r="J484" t="n">
        <v>8.491169893232243</v>
      </c>
      <c r="K484" t="n">
        <v>108.3185836405731</v>
      </c>
    </row>
    <row r="485">
      <c r="A485" s="2" t="n">
        <v>45652</v>
      </c>
      <c r="B485" t="n">
        <v>13.47767177273349</v>
      </c>
      <c r="C485" t="n">
        <v>51.27961263126717</v>
      </c>
      <c r="D485" t="n">
        <v>30.22088608689197</v>
      </c>
      <c r="E485" t="n">
        <v>6.274594745548012</v>
      </c>
      <c r="F485" t="n">
        <v>8.19944677071649</v>
      </c>
      <c r="G485" t="n">
        <v>104.0266651645653</v>
      </c>
      <c r="H485" t="n">
        <v>13.53955325435532</v>
      </c>
      <c r="I485" t="n">
        <v>7.164578941469535</v>
      </c>
      <c r="J485" t="n">
        <v>4.938039487063262</v>
      </c>
      <c r="K485" t="n">
        <v>105.5167702066287</v>
      </c>
    </row>
    <row r="486">
      <c r="A486" s="2" t="n">
        <v>45653</v>
      </c>
      <c r="B486" t="n">
        <v>9.629113111266285</v>
      </c>
      <c r="C486" t="n">
        <v>52.26897306219347</v>
      </c>
      <c r="D486" t="n">
        <v>25.94174402007117</v>
      </c>
      <c r="E486" t="n">
        <v>7.668053591042323</v>
      </c>
      <c r="F486" t="n">
        <v>7.361979200512603</v>
      </c>
      <c r="G486" t="n">
        <v>92.41266140272808</v>
      </c>
      <c r="H486" t="n">
        <v>9.765612681022763</v>
      </c>
      <c r="I486" t="n">
        <v>1.639346601972225</v>
      </c>
      <c r="J486" t="n">
        <v>3.739922374658011</v>
      </c>
      <c r="K486" t="n">
        <v>98.64035980783579</v>
      </c>
    </row>
    <row r="487">
      <c r="A487" s="2" t="n">
        <v>45656</v>
      </c>
      <c r="B487" t="n">
        <v>7.027676697160312</v>
      </c>
      <c r="C487" t="n">
        <v>46.35619456685447</v>
      </c>
      <c r="D487" t="n">
        <v>26.16148145479631</v>
      </c>
      <c r="E487" t="n">
        <v>5.507380158437125</v>
      </c>
      <c r="F487" t="n">
        <v>4.283868003280245</v>
      </c>
      <c r="G487" t="n">
        <v>93.65074552960139</v>
      </c>
      <c r="H487" t="n">
        <v>6.968643435898669</v>
      </c>
      <c r="I487" t="n">
        <v>2.190907218556215</v>
      </c>
      <c r="J487" t="n">
        <v>3.129848466246443</v>
      </c>
      <c r="K487" t="n">
        <v>92.56429125909682</v>
      </c>
    </row>
    <row r="488">
      <c r="A488" s="2" t="n">
        <v>45657</v>
      </c>
      <c r="B488" t="n">
        <v>10.52600547197173</v>
      </c>
      <c r="C488" t="n">
        <v>52.75538049895492</v>
      </c>
      <c r="D488" t="n">
        <v>33.70337824849867</v>
      </c>
      <c r="E488" t="n">
        <v>7.873181685340835</v>
      </c>
      <c r="F488" t="n">
        <v>17.18578062792466</v>
      </c>
      <c r="G488" t="n">
        <v>111.1889902676349</v>
      </c>
      <c r="H488" t="n">
        <v>11.29699306353995</v>
      </c>
      <c r="I488" t="n">
        <v>10.80518171260487</v>
      </c>
      <c r="J488" t="n">
        <v>8.540574581632665</v>
      </c>
      <c r="K488" t="n">
        <v>102.911679772963</v>
      </c>
    </row>
    <row r="489">
      <c r="A489" s="2" t="n">
        <v>45658</v>
      </c>
      <c r="B489" t="n">
        <v>7.208828607534756</v>
      </c>
      <c r="C489" t="n">
        <v>52.97195948631186</v>
      </c>
      <c r="D489" t="n">
        <v>33.14400518594491</v>
      </c>
      <c r="E489" t="n">
        <v>8.390867600364782</v>
      </c>
      <c r="F489" t="n">
        <v>17.06868194991702</v>
      </c>
      <c r="G489" t="n">
        <v>101.8102515513084</v>
      </c>
      <c r="H489" t="n">
        <v>5.501934199566572</v>
      </c>
      <c r="I489" t="n">
        <v>5.231022878994618</v>
      </c>
      <c r="J489" t="n">
        <v>6.484727283287461</v>
      </c>
      <c r="K489" t="n">
        <v>99.34419876509797</v>
      </c>
    </row>
    <row r="490">
      <c r="A490" s="2" t="n">
        <v>45659</v>
      </c>
      <c r="B490" t="n">
        <v>5.606764406234843</v>
      </c>
      <c r="C490" t="n">
        <v>54.17267812999316</v>
      </c>
      <c r="D490" t="n">
        <v>29.91064742583112</v>
      </c>
      <c r="E490" t="n">
        <v>7.523437420672519</v>
      </c>
      <c r="F490" t="n">
        <v>12.29804384018194</v>
      </c>
      <c r="G490" t="n">
        <v>95.75714476034915</v>
      </c>
      <c r="H490" t="n">
        <v>7.266855765682756</v>
      </c>
      <c r="I490" t="n">
        <v>2.75804818391896</v>
      </c>
      <c r="J490" t="n">
        <v>5.551478778508856</v>
      </c>
      <c r="K490" t="n">
        <v>98.77025228625232</v>
      </c>
    </row>
    <row r="491">
      <c r="A491" s="2" t="n">
        <v>45660</v>
      </c>
      <c r="B491" t="n">
        <v>2.533209957509519</v>
      </c>
      <c r="C491" t="n">
        <v>58.92247939759747</v>
      </c>
      <c r="D491" t="n">
        <v>31.54099454698367</v>
      </c>
      <c r="E491" t="n">
        <v>8.203447918972984</v>
      </c>
      <c r="F491" t="n">
        <v>16.06838207564241</v>
      </c>
      <c r="G491" t="n">
        <v>87.62059865852025</v>
      </c>
      <c r="H491" t="n">
        <v>3.793189257286023</v>
      </c>
      <c r="I491" t="n">
        <v>2.123536996422049</v>
      </c>
      <c r="J491" t="n">
        <v>4.39916166819323</v>
      </c>
      <c r="K491" t="n">
        <v>101.0177867553259</v>
      </c>
    </row>
    <row r="492">
      <c r="A492" s="2" t="n">
        <v>45663</v>
      </c>
      <c r="B492" t="n">
        <v>-4.658016168826141</v>
      </c>
      <c r="C492" t="n">
        <v>51.23021355840567</v>
      </c>
      <c r="D492" t="n">
        <v>28.29711434951219</v>
      </c>
      <c r="E492" t="n">
        <v>3.659915891517329</v>
      </c>
      <c r="F492" t="n">
        <v>7.630798741607858</v>
      </c>
      <c r="G492" t="n">
        <v>76.64805952076044</v>
      </c>
      <c r="H492" t="n">
        <v>-0.243071887127333</v>
      </c>
      <c r="I492" t="n">
        <v>-2.856261486436062</v>
      </c>
      <c r="J492" t="n">
        <v>-1.71783390989847</v>
      </c>
      <c r="K492" t="n">
        <v>92.7143141607269</v>
      </c>
    </row>
    <row r="493">
      <c r="A493" s="2" t="n">
        <v>45664</v>
      </c>
      <c r="B493" t="n">
        <v>-4.305613132484321</v>
      </c>
      <c r="C493" t="n">
        <v>51.50686782145366</v>
      </c>
      <c r="D493" t="n">
        <v>28.1211917976616</v>
      </c>
      <c r="E493" t="n">
        <v>4.330449601936048</v>
      </c>
      <c r="F493" t="n">
        <v>11.89078287989538</v>
      </c>
      <c r="G493" t="n">
        <v>66.56617122267446</v>
      </c>
      <c r="H493" t="n">
        <v>-1.388591833537123</v>
      </c>
      <c r="I493" t="n">
        <v>-7.839703896425066</v>
      </c>
      <c r="J493" t="n">
        <v>-1.507550698488447</v>
      </c>
      <c r="K493" t="n">
        <v>91.40141262307566</v>
      </c>
    </row>
    <row r="494">
      <c r="A494" s="2" t="n">
        <v>45665</v>
      </c>
      <c r="B494" t="n">
        <v>-4.03951328787665</v>
      </c>
      <c r="C494" t="n">
        <v>47.33378253229108</v>
      </c>
      <c r="D494" t="n">
        <v>26.25621305261763</v>
      </c>
      <c r="E494" t="n">
        <v>3.30793912860925</v>
      </c>
      <c r="F494" t="n">
        <v>11.25096438246964</v>
      </c>
      <c r="G494" t="n">
        <v>61.16243133448971</v>
      </c>
      <c r="H494" t="n">
        <v>-2.520185460743496</v>
      </c>
      <c r="I494" t="n">
        <v>-9.840604691207366</v>
      </c>
      <c r="J494" t="n">
        <v>-3.071349686799829</v>
      </c>
      <c r="K494" t="n">
        <v>89.87423745738323</v>
      </c>
    </row>
    <row r="495">
      <c r="A495" s="2" t="n">
        <v>45666</v>
      </c>
      <c r="B495" t="n">
        <v>-2.91154867090373</v>
      </c>
      <c r="C495" t="n">
        <v>45.17177548461153</v>
      </c>
      <c r="D495" t="n">
        <v>25.47038801074692</v>
      </c>
      <c r="E495" t="n">
        <v>2.316447737424876</v>
      </c>
      <c r="F495" t="n">
        <v>9.44322255160499</v>
      </c>
      <c r="G495" t="n">
        <v>52.28568388941112</v>
      </c>
      <c r="H495" t="n">
        <v>-5.151211825534707</v>
      </c>
      <c r="I495" t="n">
        <v>-11.82152073685746</v>
      </c>
      <c r="J495" t="n">
        <v>-5.221459794853745</v>
      </c>
      <c r="K495" t="n">
        <v>87.70051215198377</v>
      </c>
    </row>
    <row r="496">
      <c r="A496" s="2" t="n">
        <v>45667</v>
      </c>
      <c r="B496" t="n">
        <v>-6.362549541115358</v>
      </c>
      <c r="C496" t="n">
        <v>44.20461944708632</v>
      </c>
      <c r="D496" t="n">
        <v>23.73797264250905</v>
      </c>
      <c r="E496" t="n">
        <v>4.246258529297142</v>
      </c>
      <c r="F496" t="n">
        <v>13.57291235969715</v>
      </c>
      <c r="G496" t="n">
        <v>51.34699968175216</v>
      </c>
      <c r="H496" t="n">
        <v>-10.35550648342408</v>
      </c>
      <c r="I496" t="n">
        <v>-12.44425517126381</v>
      </c>
      <c r="J496" t="n">
        <v>-6.878635645134601</v>
      </c>
      <c r="K496" t="n">
        <v>84.09788699958646</v>
      </c>
    </row>
    <row r="497">
      <c r="A497" s="2" t="n">
        <v>45670</v>
      </c>
      <c r="B497" t="n">
        <v>-4.395641482345425</v>
      </c>
      <c r="C497" t="n">
        <v>38.90584175760456</v>
      </c>
      <c r="D497" t="n">
        <v>20.01841819106694</v>
      </c>
      <c r="E497" t="n">
        <v>6.329940447692062</v>
      </c>
      <c r="F497" t="n">
        <v>11.67779025969735</v>
      </c>
      <c r="G497" t="n">
        <v>53.52826548981162</v>
      </c>
      <c r="H497" t="n">
        <v>-14.54110003213748</v>
      </c>
      <c r="I497" t="n">
        <v>-14.64284850797011</v>
      </c>
      <c r="J497" t="n">
        <v>-7.346316940946163</v>
      </c>
      <c r="K497" t="n">
        <v>72.46348054867302</v>
      </c>
    </row>
    <row r="498">
      <c r="A498" s="2" t="n">
        <v>45671</v>
      </c>
      <c r="B498" t="n">
        <v>0.6413777996397307</v>
      </c>
      <c r="C498" t="n">
        <v>44.66994374416882</v>
      </c>
      <c r="D498" t="n">
        <v>22.39805794117602</v>
      </c>
      <c r="E498" t="n">
        <v>9.084635775998141</v>
      </c>
      <c r="F498" t="n">
        <v>14.18785743299935</v>
      </c>
      <c r="G498" t="n">
        <v>59.0702178029255</v>
      </c>
      <c r="H498" t="n">
        <v>-12.23807317536221</v>
      </c>
      <c r="I498" t="n">
        <v>-9.362657622850513</v>
      </c>
      <c r="J498" t="n">
        <v>-3.547601623569641</v>
      </c>
      <c r="K498" t="n">
        <v>77.92376490515306</v>
      </c>
    </row>
    <row r="499">
      <c r="A499" s="2" t="n">
        <v>45672</v>
      </c>
      <c r="B499" t="n">
        <v>1.352826808370899</v>
      </c>
      <c r="C499" t="n">
        <v>46.5454632564295</v>
      </c>
      <c r="D499" t="n">
        <v>23.97622678429499</v>
      </c>
      <c r="E499" t="n">
        <v>9.854324470231024</v>
      </c>
      <c r="F499" t="n">
        <v>14.46724513376314</v>
      </c>
      <c r="G499" t="n">
        <v>58.55781997665466</v>
      </c>
      <c r="H499" t="n">
        <v>-12.11167172650021</v>
      </c>
      <c r="I499" t="n">
        <v>-8.627022522906325</v>
      </c>
      <c r="J499" t="n">
        <v>-3.419903206545472</v>
      </c>
      <c r="K499" t="n">
        <v>80.04809746021617</v>
      </c>
    </row>
    <row r="500">
      <c r="A500" s="2" t="n">
        <v>45673</v>
      </c>
      <c r="B500" t="n">
        <v>4.917227869370189</v>
      </c>
      <c r="C500" t="n">
        <v>52.4308687197864</v>
      </c>
      <c r="D500" t="n">
        <v>28.25363231623286</v>
      </c>
      <c r="E500" t="n">
        <v>11.1872200223333</v>
      </c>
      <c r="F500" t="n">
        <v>17.97307506185972</v>
      </c>
      <c r="G500" t="n">
        <v>67.00690002112341</v>
      </c>
      <c r="H500" t="n">
        <v>-5.494631654778869</v>
      </c>
      <c r="I500" t="n">
        <v>-4.455876110208957</v>
      </c>
      <c r="J500" t="n">
        <v>-1.223425527431177</v>
      </c>
      <c r="K500" t="n">
        <v>91.41569981132771</v>
      </c>
    </row>
    <row r="501">
      <c r="A501" s="2" t="n">
        <v>45674</v>
      </c>
      <c r="B501" t="n">
        <v>7.7414637594587</v>
      </c>
      <c r="C501" t="n">
        <v>53.72026750065024</v>
      </c>
      <c r="D501" t="n">
        <v>27.26072305598169</v>
      </c>
      <c r="E501" t="n">
        <v>11.48251391347632</v>
      </c>
      <c r="F501" t="n">
        <v>16.9958208410578</v>
      </c>
      <c r="G501" t="n">
        <v>66.49339296028197</v>
      </c>
      <c r="H501" t="n">
        <v>-5.141528928045613</v>
      </c>
      <c r="I501" t="n">
        <v>-3.215987707682599</v>
      </c>
      <c r="J501" t="n">
        <v>-0.5575315631557221</v>
      </c>
      <c r="K501" t="n">
        <v>91.7560577432853</v>
      </c>
    </row>
    <row r="502">
      <c r="A502" s="2" t="n">
        <v>45677</v>
      </c>
      <c r="B502" t="n">
        <v>7.179324242289487</v>
      </c>
      <c r="C502" t="n">
        <v>54.92749266382712</v>
      </c>
      <c r="D502" t="n">
        <v>28.01017342663874</v>
      </c>
      <c r="E502" t="n">
        <v>11.64142092049696</v>
      </c>
      <c r="F502" t="n">
        <v>15.30798698315914</v>
      </c>
      <c r="G502" t="n">
        <v>67.61561270178768</v>
      </c>
      <c r="H502" t="n">
        <v>-1.444872031658273</v>
      </c>
      <c r="I502" t="n">
        <v>-3.00406837155679</v>
      </c>
      <c r="J502" t="n">
        <v>0.1585765932219374</v>
      </c>
      <c r="K502" t="n">
        <v>89.82247237083834</v>
      </c>
    </row>
    <row r="503">
      <c r="A503" s="2" t="n">
        <v>45678</v>
      </c>
      <c r="B503" t="n">
        <v>7.197364195283718</v>
      </c>
      <c r="C503" t="n">
        <v>53.40563097281836</v>
      </c>
      <c r="D503" t="n">
        <v>25.71822860804116</v>
      </c>
      <c r="E503" t="n">
        <v>13.63182565114291</v>
      </c>
      <c r="F503" t="n">
        <v>11.62254844557182</v>
      </c>
      <c r="G503" t="n">
        <v>64.31484032166163</v>
      </c>
      <c r="H503" t="n">
        <v>-2.053746633837616</v>
      </c>
      <c r="I503" t="n">
        <v>-1.670518572101698</v>
      </c>
      <c r="J503" t="n">
        <v>-1.917599543240733</v>
      </c>
      <c r="K503" t="n">
        <v>81.77996432776446</v>
      </c>
    </row>
    <row r="504">
      <c r="A504" s="2" t="n">
        <v>45679</v>
      </c>
      <c r="B504" t="n">
        <v>5.99890731297239</v>
      </c>
      <c r="C504" t="n">
        <v>56.62849540545609</v>
      </c>
      <c r="D504" t="n">
        <v>22.11943451801432</v>
      </c>
      <c r="E504" t="n">
        <v>12.20660525094712</v>
      </c>
      <c r="F504" t="n">
        <v>10.37928120650276</v>
      </c>
      <c r="G504" t="n">
        <v>61.03136899852861</v>
      </c>
      <c r="H504" t="n">
        <v>-3.758452390229938</v>
      </c>
      <c r="I504" t="n">
        <v>-5.326066010115548</v>
      </c>
      <c r="J504" t="n">
        <v>-2.795687890623522</v>
      </c>
      <c r="K504" t="n">
        <v>82.17885674585139</v>
      </c>
    </row>
    <row r="505">
      <c r="A505" s="2" t="n">
        <v>45680</v>
      </c>
      <c r="B505" t="n">
        <v>6.453820543384436</v>
      </c>
      <c r="C505" t="n">
        <v>55.58290664285084</v>
      </c>
      <c r="D505" t="n">
        <v>21.74258649320946</v>
      </c>
      <c r="E505" t="n">
        <v>13.57744657657827</v>
      </c>
      <c r="F505" t="n">
        <v>7.095444112583671</v>
      </c>
      <c r="G505" t="n">
        <v>58.26407486670502</v>
      </c>
      <c r="H505" t="n">
        <v>0.6867136341402791</v>
      </c>
      <c r="I505" t="n">
        <v>-3.312370390252373</v>
      </c>
      <c r="J505" t="n">
        <v>-1.410934202260594</v>
      </c>
      <c r="K505" t="n">
        <v>79.86437191495932</v>
      </c>
    </row>
    <row r="506">
      <c r="A506" s="2" t="n">
        <v>45681</v>
      </c>
      <c r="B506" t="n">
        <v>5.31949670586791</v>
      </c>
      <c r="C506" t="n">
        <v>53.65443324209271</v>
      </c>
      <c r="D506" t="n">
        <v>17.99234530314582</v>
      </c>
      <c r="E506" t="n">
        <v>12.91052924608389</v>
      </c>
      <c r="F506" t="n">
        <v>-4.89445023165771</v>
      </c>
      <c r="G506" t="n">
        <v>52.21461804976217</v>
      </c>
      <c r="H506" t="n">
        <v>-2.819886408272099</v>
      </c>
      <c r="I506" t="n">
        <v>-8.099423494943769</v>
      </c>
      <c r="J506" t="n">
        <v>-3.567231934484816</v>
      </c>
      <c r="K506" t="n">
        <v>77.92129702709813</v>
      </c>
    </row>
    <row r="507">
      <c r="A507" s="2" t="n">
        <v>45684</v>
      </c>
      <c r="B507" t="n">
        <v>5.357329881269468</v>
      </c>
      <c r="C507" t="n">
        <v>50.69291800343174</v>
      </c>
      <c r="D507" t="n">
        <v>16.93860772300697</v>
      </c>
      <c r="E507" t="n">
        <v>14.01607374518568</v>
      </c>
      <c r="F507" t="n">
        <v>-8.161280602349763</v>
      </c>
      <c r="G507" t="n">
        <v>53.7826851367935</v>
      </c>
      <c r="H507" t="n">
        <v>-3.340631670527394</v>
      </c>
      <c r="I507" t="n">
        <v>-7.115139684543159</v>
      </c>
      <c r="J507" t="n">
        <v>-2.07665601094239</v>
      </c>
      <c r="K507" t="n">
        <v>76.0150628499613</v>
      </c>
    </row>
    <row r="508">
      <c r="A508" s="2" t="n">
        <v>45685</v>
      </c>
      <c r="B508" t="n">
        <v>4.0078496464937</v>
      </c>
      <c r="C508" t="n">
        <v>46.58001526429896</v>
      </c>
      <c r="D508" t="n">
        <v>17.11272767784824</v>
      </c>
      <c r="E508" t="n">
        <v>14.89164048212137</v>
      </c>
      <c r="F508" t="n">
        <v>-9.280266330618471</v>
      </c>
      <c r="G508" t="n">
        <v>50.24965047638774</v>
      </c>
      <c r="H508" t="n">
        <v>-2.83257390696755</v>
      </c>
      <c r="I508" t="n">
        <v>-7.604148050261605</v>
      </c>
      <c r="J508" t="n">
        <v>0.1613673476631439</v>
      </c>
      <c r="K508" t="n">
        <v>74.83481051968735</v>
      </c>
    </row>
    <row r="509">
      <c r="A509" s="2" t="n">
        <v>45686</v>
      </c>
      <c r="B509" t="n">
        <v>5.447559511815325</v>
      </c>
      <c r="C509" t="n">
        <v>46.84684579457858</v>
      </c>
      <c r="D509" t="n">
        <v>16.66463493380563</v>
      </c>
      <c r="E509" t="n">
        <v>15.70986741387554</v>
      </c>
      <c r="F509" t="n">
        <v>-8.005023744061578</v>
      </c>
      <c r="G509" t="n">
        <v>50.86799556677337</v>
      </c>
      <c r="H509" t="n">
        <v>-3.42743212515555</v>
      </c>
      <c r="I509" t="n">
        <v>-7.101343505039903</v>
      </c>
      <c r="J509" t="n">
        <v>-0.6068404563210672</v>
      </c>
      <c r="K509" t="n">
        <v>77.72343143728986</v>
      </c>
    </row>
    <row r="510">
      <c r="A510" s="2" t="n">
        <v>45687</v>
      </c>
      <c r="B510" t="n">
        <v>9.202050816690655</v>
      </c>
      <c r="C510" t="n">
        <v>49.98655312485023</v>
      </c>
      <c r="D510" t="n">
        <v>21.18449486942966</v>
      </c>
      <c r="E510" t="n">
        <v>21.24220837532844</v>
      </c>
      <c r="F510" t="n">
        <v>-4.225472091845772</v>
      </c>
      <c r="G510" t="n">
        <v>58.53915910964551</v>
      </c>
      <c r="H510" t="n">
        <v>-0.5216966721087846</v>
      </c>
      <c r="I510" t="n">
        <v>-1.558397389747834</v>
      </c>
      <c r="J510" t="n">
        <v>2.814569257118249</v>
      </c>
      <c r="K510" t="n">
        <v>88.60939951334524</v>
      </c>
    </row>
    <row r="511">
      <c r="A511" s="2" t="n">
        <v>45688</v>
      </c>
      <c r="B511" t="n">
        <v>5.760728115489089</v>
      </c>
      <c r="C511" t="n">
        <v>52.70677021546432</v>
      </c>
      <c r="D511" t="n">
        <v>12.30448978328786</v>
      </c>
      <c r="E511" t="n">
        <v>17.26208452003706</v>
      </c>
      <c r="F511" t="n">
        <v>-4.247870984973856</v>
      </c>
      <c r="G511" t="n">
        <v>55.18228854231504</v>
      </c>
      <c r="H511" t="n">
        <v>-3.363518547521638</v>
      </c>
      <c r="I511" t="n">
        <v>-5.158167278917203</v>
      </c>
      <c r="J511" t="n">
        <v>1.614730919080132</v>
      </c>
      <c r="K511" t="n">
        <v>84.88712033525805</v>
      </c>
    </row>
    <row r="512">
      <c r="A512" s="2" t="n">
        <v>45689</v>
      </c>
      <c r="B512" t="n">
        <v>3.986569009985019</v>
      </c>
      <c r="C512" t="n">
        <v>50.35696225171868</v>
      </c>
      <c r="D512" t="n">
        <v>8.610189753917563</v>
      </c>
      <c r="E512" t="n">
        <v>15.43072917866814</v>
      </c>
      <c r="F512" t="n">
        <v>-7.465763552106708</v>
      </c>
      <c r="G512" t="n">
        <v>45.92562684771164</v>
      </c>
      <c r="H512" t="n">
        <v>-8.197025906456689</v>
      </c>
      <c r="I512" t="n">
        <v>-9.150785540849181</v>
      </c>
      <c r="J512" t="n">
        <v>1.419850509040388</v>
      </c>
      <c r="K512" t="n">
        <v>83.52486811973432</v>
      </c>
    </row>
    <row r="513">
      <c r="A513" s="2" t="n">
        <v>45691</v>
      </c>
      <c r="B513" t="n">
        <v>1.66238964776817</v>
      </c>
      <c r="C513" t="n">
        <v>45.45113610895272</v>
      </c>
      <c r="D513" t="n">
        <v>10.76160117163982</v>
      </c>
      <c r="E513" t="n">
        <v>15.96230931308</v>
      </c>
      <c r="F513" t="n">
        <v>-13.68310386054501</v>
      </c>
      <c r="G513" t="n">
        <v>35.67435261045904</v>
      </c>
      <c r="H513" t="n">
        <v>-12.70488724454899</v>
      </c>
      <c r="I513" t="n">
        <v>-13.76125113214843</v>
      </c>
      <c r="J513" t="n">
        <v>-0.3882347925717289</v>
      </c>
      <c r="K513" t="n">
        <v>73.17273369526671</v>
      </c>
    </row>
    <row r="514">
      <c r="A514" s="2" t="n">
        <v>45692</v>
      </c>
      <c r="B514" t="n">
        <v>3.170413131743732</v>
      </c>
      <c r="C514" t="n">
        <v>45.04310984282316</v>
      </c>
      <c r="D514" t="n">
        <v>7.649102933878149</v>
      </c>
      <c r="E514" t="n">
        <v>17.19787809805002</v>
      </c>
      <c r="F514" t="n">
        <v>-9.088897767392346</v>
      </c>
      <c r="G514" t="n">
        <v>39.97920269125716</v>
      </c>
      <c r="H514" t="n">
        <v>-9.8122250825595</v>
      </c>
      <c r="I514" t="n">
        <v>-10.59919928431091</v>
      </c>
      <c r="J514" t="n">
        <v>1.045359143585434</v>
      </c>
      <c r="K514" t="n">
        <v>80.78954341103885</v>
      </c>
    </row>
    <row r="515">
      <c r="A515" s="2" t="n">
        <v>45693</v>
      </c>
      <c r="B515" t="n">
        <v>4.26217787330776</v>
      </c>
      <c r="C515" t="n">
        <v>55.57649344649287</v>
      </c>
      <c r="D515" t="n">
        <v>8.375324869508916</v>
      </c>
      <c r="E515" t="n">
        <v>16.9414229799923</v>
      </c>
      <c r="F515" t="n">
        <v>-7.203547082114358</v>
      </c>
      <c r="G515" t="n">
        <v>39.5511798827006</v>
      </c>
      <c r="H515" t="n">
        <v>-8.254046610870835</v>
      </c>
      <c r="I515" t="n">
        <v>-9.757018954605757</v>
      </c>
      <c r="J515" t="n">
        <v>0.8516626510634673</v>
      </c>
      <c r="K515" t="n">
        <v>78.48289376261633</v>
      </c>
    </row>
    <row r="516">
      <c r="A516" s="2" t="n">
        <v>45694</v>
      </c>
      <c r="B516" t="n">
        <v>4.833857272232378</v>
      </c>
      <c r="C516" t="n">
        <v>47.40576894272617</v>
      </c>
      <c r="D516" t="n">
        <v>9.238856925119766</v>
      </c>
      <c r="E516" t="n">
        <v>19.22529926740941</v>
      </c>
      <c r="F516" t="n">
        <v>-5.511598297297137</v>
      </c>
      <c r="G516" t="n">
        <v>39.30648701592738</v>
      </c>
      <c r="H516" t="n">
        <v>-10.52683425206057</v>
      </c>
      <c r="I516" t="n">
        <v>-8.068601856600599</v>
      </c>
      <c r="J516" t="n">
        <v>0.3044285327139296</v>
      </c>
      <c r="K516" t="n">
        <v>81.75254690734496</v>
      </c>
    </row>
    <row r="517">
      <c r="A517" s="2" t="n">
        <v>45695</v>
      </c>
      <c r="B517" t="n">
        <v>4.692705115367413</v>
      </c>
      <c r="C517" t="n">
        <v>46.11952979600284</v>
      </c>
      <c r="D517" t="n">
        <v>9.061545564933793</v>
      </c>
      <c r="E517" t="n">
        <v>20.02096873475627</v>
      </c>
      <c r="F517" t="n">
        <v>-8.127683656136108</v>
      </c>
      <c r="G517" t="n">
        <v>36.34401676418755</v>
      </c>
      <c r="H517" t="n">
        <v>-12.37100616304039</v>
      </c>
      <c r="I517" t="n">
        <v>-12.66495097673483</v>
      </c>
      <c r="J517" t="n">
        <v>1.727926808998648</v>
      </c>
      <c r="K517" t="n">
        <v>83.9138845606483</v>
      </c>
    </row>
    <row r="518">
      <c r="A518" s="2" t="n">
        <v>45698</v>
      </c>
      <c r="B518" t="n">
        <v>3.36551339447213</v>
      </c>
      <c r="C518" t="n">
        <v>45.79706418795511</v>
      </c>
      <c r="D518" t="n">
        <v>10.38648273844631</v>
      </c>
      <c r="E518" t="n">
        <v>18.65996278237036</v>
      </c>
      <c r="F518" t="n">
        <v>-6.890660124783277</v>
      </c>
      <c r="G518" t="n">
        <v>27.63027388945542</v>
      </c>
      <c r="H518" t="n">
        <v>-17.76969159700678</v>
      </c>
      <c r="I518" t="n">
        <v>-21.04195691295325</v>
      </c>
      <c r="J518" t="n">
        <v>-3.397677446505099</v>
      </c>
      <c r="K518" t="n">
        <v>75.16910915746875</v>
      </c>
    </row>
    <row r="519">
      <c r="A519" s="2" t="n">
        <v>45699</v>
      </c>
      <c r="B519" t="n">
        <v>2.456087849381139</v>
      </c>
      <c r="C519" t="n">
        <v>39.32870046200889</v>
      </c>
      <c r="D519" t="n">
        <v>7.046404475944446</v>
      </c>
      <c r="E519" t="n">
        <v>17.49337561263225</v>
      </c>
      <c r="F519" t="n">
        <v>-12.01020605892101</v>
      </c>
      <c r="G519" t="n">
        <v>17.19250929635621</v>
      </c>
      <c r="H519" t="n">
        <v>-21.80976219776685</v>
      </c>
      <c r="I519" t="n">
        <v>-30.17919683416158</v>
      </c>
      <c r="J519" t="n">
        <v>-8.239598925606884</v>
      </c>
      <c r="K519" t="n">
        <v>63.77438690153465</v>
      </c>
    </row>
    <row r="520">
      <c r="A520" s="2" t="n">
        <v>45700</v>
      </c>
      <c r="B520" t="n">
        <v>1.702540991606982</v>
      </c>
      <c r="C520" t="n">
        <v>40.49855308398935</v>
      </c>
      <c r="D520" t="n">
        <v>6.460731373518347</v>
      </c>
      <c r="E520" t="n">
        <v>15.21538702009917</v>
      </c>
      <c r="F520" t="n">
        <v>-8.604621704276072</v>
      </c>
      <c r="G520" t="n">
        <v>22.46895830844646</v>
      </c>
      <c r="H520" t="n">
        <v>-19.98425140191788</v>
      </c>
      <c r="I520" t="n">
        <v>-25.12430882716834</v>
      </c>
      <c r="J520" t="n">
        <v>-6.547686064415769</v>
      </c>
      <c r="K520" t="n">
        <v>64.35579193922712</v>
      </c>
    </row>
    <row r="521">
      <c r="A521" s="2" t="n">
        <v>45701</v>
      </c>
      <c r="B521" t="n">
        <v>0.7739590198979407</v>
      </c>
      <c r="C521" t="n">
        <v>38.31947767868833</v>
      </c>
      <c r="D521" t="n">
        <v>8.405817646441548</v>
      </c>
      <c r="E521" t="n">
        <v>18.89026606286986</v>
      </c>
      <c r="F521" t="n">
        <v>-9.216448022679957</v>
      </c>
      <c r="G521" t="n">
        <v>23.81032384087338</v>
      </c>
      <c r="H521" t="n">
        <v>-19.95319279609151</v>
      </c>
      <c r="I521" t="n">
        <v>-20.13999165101466</v>
      </c>
      <c r="J521" t="n">
        <v>-3.240422590300907</v>
      </c>
      <c r="K521" t="n">
        <v>67.58458614549731</v>
      </c>
    </row>
    <row r="522">
      <c r="A522" s="2" t="n">
        <v>45702</v>
      </c>
      <c r="B522" t="n">
        <v>3.10758480654556</v>
      </c>
      <c r="C522" t="n">
        <v>40.6982182555345</v>
      </c>
      <c r="D522" t="n">
        <v>9.664981359275249</v>
      </c>
      <c r="E522" t="n">
        <v>19.76053162007854</v>
      </c>
      <c r="F522" t="n">
        <v>-7.912939071959091</v>
      </c>
      <c r="G522" t="n">
        <v>22.54940796741231</v>
      </c>
      <c r="H522" t="n">
        <v>-20.59469288109441</v>
      </c>
      <c r="I522" t="n">
        <v>-19.6643802555431</v>
      </c>
      <c r="J522" t="n">
        <v>-2.916302219497646</v>
      </c>
      <c r="K522" t="n">
        <v>65.6911579774692</v>
      </c>
    </row>
    <row r="523">
      <c r="A523" s="2" t="n">
        <v>45705</v>
      </c>
      <c r="B523" t="n">
        <v>5.477152943805486</v>
      </c>
      <c r="C523" t="n">
        <v>42.31811991925294</v>
      </c>
      <c r="D523" t="n">
        <v>12.89888746017029</v>
      </c>
      <c r="E523" t="n">
        <v>20.90897172807367</v>
      </c>
      <c r="F523" t="n">
        <v>7.379320240554121</v>
      </c>
      <c r="G523" t="n">
        <v>34.1267878830449</v>
      </c>
      <c r="H523" t="n">
        <v>-15.79456753396679</v>
      </c>
      <c r="I523" t="n">
        <v>-12.84514492301085</v>
      </c>
      <c r="J523" t="n">
        <v>-0.2942958293103093</v>
      </c>
      <c r="K523" t="n">
        <v>70.26038870709222</v>
      </c>
    </row>
    <row r="524">
      <c r="A524" s="2" t="n">
        <v>45706</v>
      </c>
      <c r="B524" t="n">
        <v>20.55581564641054</v>
      </c>
      <c r="C524" t="n">
        <v>40.0465649025592</v>
      </c>
      <c r="D524" t="n">
        <v>15.22946577528494</v>
      </c>
      <c r="E524" t="n">
        <v>21.38895112266985</v>
      </c>
      <c r="F524" t="n">
        <v>7.113673221493433</v>
      </c>
      <c r="G524" t="n">
        <v>34.43199135896629</v>
      </c>
      <c r="H524" t="n">
        <v>-13.891628344624</v>
      </c>
      <c r="I524" t="n">
        <v>-10.03152868307229</v>
      </c>
      <c r="J524" t="n">
        <v>-0.4347661999471675</v>
      </c>
      <c r="K524" t="n">
        <v>70.6520916561981</v>
      </c>
    </row>
    <row r="525">
      <c r="A525" s="2" t="n">
        <v>45707</v>
      </c>
      <c r="B525" t="n">
        <v>24.04298826683022</v>
      </c>
      <c r="C525" t="n">
        <v>40.70892150541277</v>
      </c>
      <c r="D525" t="n">
        <v>13.68464090659824</v>
      </c>
      <c r="E525" t="n">
        <v>21.11971579375489</v>
      </c>
      <c r="F525" t="n">
        <v>5.828327622112139</v>
      </c>
      <c r="G525" t="n">
        <v>27.52210729532298</v>
      </c>
      <c r="H525" t="n">
        <v>-14.61892389145443</v>
      </c>
      <c r="I525" t="n">
        <v>-11.9955948859886</v>
      </c>
      <c r="J525" t="n">
        <v>-1.915546116651579</v>
      </c>
      <c r="K525" t="n">
        <v>66.54246572244136</v>
      </c>
    </row>
    <row r="526">
      <c r="A526" s="2" t="n">
        <v>45708</v>
      </c>
      <c r="B526" t="n">
        <v>25.18743775667565</v>
      </c>
      <c r="C526" t="n">
        <v>41.78298555800231</v>
      </c>
      <c r="D526" t="n">
        <v>15.15163477100496</v>
      </c>
      <c r="E526" t="n">
        <v>21.72533137376618</v>
      </c>
      <c r="F526" t="n">
        <v>12.97450099319564</v>
      </c>
      <c r="G526" t="n">
        <v>30.4888522962341</v>
      </c>
      <c r="H526" t="n">
        <v>-15.83946074946485</v>
      </c>
      <c r="I526" t="n">
        <v>-11.28164459222442</v>
      </c>
      <c r="J526" t="n">
        <v>-0.2682757068287689</v>
      </c>
      <c r="K526" t="n">
        <v>77.91875309737301</v>
      </c>
    </row>
    <row r="527">
      <c r="A527" s="2" t="n">
        <v>45709</v>
      </c>
      <c r="B527" t="n">
        <v>27.45714613902734</v>
      </c>
      <c r="C527" t="n">
        <v>43.85659644328284</v>
      </c>
      <c r="D527" t="n">
        <v>14.64489152694586</v>
      </c>
      <c r="E527" t="n">
        <v>20.68927168058099</v>
      </c>
      <c r="F527" t="n">
        <v>13.20648331602239</v>
      </c>
      <c r="G527" t="n">
        <v>31.25046652732355</v>
      </c>
      <c r="H527" t="n">
        <v>-14.17094907810192</v>
      </c>
      <c r="I527" t="n">
        <v>-10.13796662220578</v>
      </c>
      <c r="J527" t="n">
        <v>0.910741713809915</v>
      </c>
      <c r="K527" t="n">
        <v>80.62294624871109</v>
      </c>
    </row>
    <row r="528">
      <c r="A528" s="2" t="n">
        <v>45712</v>
      </c>
      <c r="B528" t="n">
        <v>26.01595925225016</v>
      </c>
      <c r="C528" t="n">
        <v>41.07114409842094</v>
      </c>
      <c r="D528" t="n">
        <v>13.84118632892917</v>
      </c>
      <c r="E528" t="n">
        <v>18.79704013491501</v>
      </c>
      <c r="F528" t="n">
        <v>11.66664818271192</v>
      </c>
      <c r="G528" t="n">
        <v>25.41127670313818</v>
      </c>
      <c r="H528" t="n">
        <v>-16.94997652706769</v>
      </c>
      <c r="I528" t="n">
        <v>-14.33533914373365</v>
      </c>
      <c r="J528" t="n">
        <v>-1.075496032802725</v>
      </c>
      <c r="K528" t="n">
        <v>72.13445823073434</v>
      </c>
    </row>
    <row r="529">
      <c r="A529" s="2" t="n">
        <v>45713</v>
      </c>
      <c r="B529" t="n">
        <v>21.77503011299451</v>
      </c>
      <c r="C529" t="n">
        <v>38.22019979478605</v>
      </c>
      <c r="D529" t="n">
        <v>12.9727891403753</v>
      </c>
      <c r="E529" t="n">
        <v>17.66442761990905</v>
      </c>
      <c r="F529" t="n">
        <v>9.761952886329039</v>
      </c>
      <c r="G529" t="n">
        <v>19.88933388170189</v>
      </c>
      <c r="H529" t="n">
        <v>-16.71233744886148</v>
      </c>
      <c r="I529" t="n">
        <v>-17.91694416070424</v>
      </c>
      <c r="J529" t="n">
        <v>-0.8637865712602832</v>
      </c>
      <c r="K529" t="n">
        <v>66.59815647727258</v>
      </c>
    </row>
    <row r="530">
      <c r="A530" s="2" t="n">
        <v>45715</v>
      </c>
      <c r="B530" t="n">
        <v>24.18379952887362</v>
      </c>
      <c r="C530" t="n">
        <v>40.65170106809957</v>
      </c>
      <c r="D530" t="n">
        <v>11.96423313635271</v>
      </c>
      <c r="E530" t="n">
        <v>18.64022483392029</v>
      </c>
      <c r="F530" t="n">
        <v>11.31170241455441</v>
      </c>
      <c r="G530" t="n">
        <v>21.1716712992422</v>
      </c>
      <c r="H530" t="n">
        <v>-13.21656129623472</v>
      </c>
      <c r="I530" t="n">
        <v>-17.96943794775696</v>
      </c>
      <c r="J530" t="n">
        <v>-1.678738517054812</v>
      </c>
      <c r="K530" t="n">
        <v>64.77632144198873</v>
      </c>
    </row>
    <row r="531">
      <c r="A531" s="2" t="n">
        <v>45716</v>
      </c>
      <c r="B531" t="n">
        <v>22.41894486587654</v>
      </c>
      <c r="C531" t="n">
        <v>33.00046876156129</v>
      </c>
      <c r="D531" t="n">
        <v>9.473245679214193</v>
      </c>
      <c r="E531" t="n">
        <v>15.62749870472537</v>
      </c>
      <c r="F531" t="n">
        <v>7.846598741224975</v>
      </c>
      <c r="G531" t="n">
        <v>16.79003519057267</v>
      </c>
      <c r="H531" t="n">
        <v>-19.05152146253923</v>
      </c>
      <c r="I531" t="n">
        <v>-18.14670357095335</v>
      </c>
      <c r="J531" t="n">
        <v>-4.068356936583006</v>
      </c>
      <c r="K531" t="n">
        <v>59.89637704175144</v>
      </c>
    </row>
    <row r="532">
      <c r="A532" s="2" t="n">
        <v>45719</v>
      </c>
      <c r="B532" t="n">
        <v>23.50709493323209</v>
      </c>
      <c r="C532" t="n">
        <v>31.69057582779718</v>
      </c>
      <c r="D532" t="n">
        <v>8.847249795067214</v>
      </c>
      <c r="E532" t="n">
        <v>19.8167867410662</v>
      </c>
      <c r="F532" t="n">
        <v>6.911180907158343</v>
      </c>
      <c r="G532" t="n">
        <v>18.41228886053685</v>
      </c>
      <c r="H532" t="n">
        <v>-18.06009897477173</v>
      </c>
      <c r="I532" t="n">
        <v>-16.26036242021299</v>
      </c>
      <c r="J532" t="n">
        <v>-2.810671737992998</v>
      </c>
      <c r="K532" t="n">
        <v>67.67458191133535</v>
      </c>
    </row>
    <row r="533">
      <c r="A533" s="2" t="n">
        <v>45720</v>
      </c>
      <c r="B533" t="n">
        <v>27.77513513673176</v>
      </c>
      <c r="C533" t="n">
        <v>34.58300822392868</v>
      </c>
      <c r="D533" t="n">
        <v>12.68186464175582</v>
      </c>
      <c r="E533" t="n">
        <v>21.38863076347808</v>
      </c>
      <c r="F533" t="n">
        <v>9.98277711092932</v>
      </c>
      <c r="G533" t="n">
        <v>19.78981765780226</v>
      </c>
      <c r="H533" t="n">
        <v>-17.93291477754102</v>
      </c>
      <c r="I533" t="n">
        <v>-12.64343759300393</v>
      </c>
      <c r="J533" t="n">
        <v>-0.3523478382965517</v>
      </c>
      <c r="K533" t="n">
        <v>68.63921443580962</v>
      </c>
    </row>
    <row r="534">
      <c r="A534" s="2" t="n">
        <v>45721</v>
      </c>
      <c r="B534" t="n">
        <v>29.72005091413659</v>
      </c>
      <c r="C534" t="n">
        <v>40.23140697359258</v>
      </c>
      <c r="D534" t="n">
        <v>15.12900764596694</v>
      </c>
      <c r="E534" t="n">
        <v>23.39638179696983</v>
      </c>
      <c r="F534" t="n">
        <v>20.77701486465042</v>
      </c>
      <c r="G534" t="n">
        <v>27.84167631758681</v>
      </c>
      <c r="H534" t="n">
        <v>-12.16470762477208</v>
      </c>
      <c r="I534" t="n">
        <v>-9.529556750748869</v>
      </c>
      <c r="J534" t="n">
        <v>3.35894810398909</v>
      </c>
      <c r="K534" t="n">
        <v>78.7531627814501</v>
      </c>
    </row>
    <row r="535">
      <c r="A535" s="2" t="n">
        <v>45722</v>
      </c>
      <c r="B535" t="n">
        <v>35.97528574836792</v>
      </c>
      <c r="C535" t="n">
        <v>45.60072940062161</v>
      </c>
      <c r="D535" t="n">
        <v>21.3524216498278</v>
      </c>
      <c r="E535" t="n">
        <v>27.60084801999852</v>
      </c>
      <c r="F535" t="n">
        <v>29.57303296667051</v>
      </c>
      <c r="G535" t="n">
        <v>32.89937086261325</v>
      </c>
      <c r="H535" t="n">
        <v>-9.399910138802381</v>
      </c>
      <c r="I535" t="n">
        <v>-7.317984748694006</v>
      </c>
      <c r="J535" t="n">
        <v>9.03803167134396</v>
      </c>
      <c r="K535" t="n">
        <v>85.25412660695557</v>
      </c>
    </row>
    <row r="536">
      <c r="A536" s="2" t="n">
        <v>45723</v>
      </c>
      <c r="B536" t="n">
        <v>38.00003417228768</v>
      </c>
      <c r="C536" t="n">
        <v>47.93203695738322</v>
      </c>
      <c r="D536" t="n">
        <v>17.34007848463299</v>
      </c>
      <c r="E536" t="n">
        <v>27.36792786875231</v>
      </c>
      <c r="F536" t="n">
        <v>27.65621357060692</v>
      </c>
      <c r="G536" t="n">
        <v>31.34797516644332</v>
      </c>
      <c r="H536" t="n">
        <v>-10.23538811111118</v>
      </c>
      <c r="I536" t="n">
        <v>-7.778787309448221</v>
      </c>
      <c r="J536" t="n">
        <v>9.771806462626763</v>
      </c>
      <c r="K536" t="n">
        <v>82.75512349912614</v>
      </c>
    </row>
    <row r="537">
      <c r="A537" s="2" t="n">
        <v>45726</v>
      </c>
      <c r="B537" t="n">
        <v>33.51967498815907</v>
      </c>
      <c r="C537" t="n">
        <v>45.83831224550645</v>
      </c>
      <c r="D537" t="n">
        <v>10.25031297609056</v>
      </c>
      <c r="E537" t="n">
        <v>22.15249690650065</v>
      </c>
      <c r="F537" t="n">
        <v>19.03082045645867</v>
      </c>
      <c r="G537" t="n">
        <v>22.78481369318075</v>
      </c>
      <c r="H537" t="n">
        <v>-13.80504625955355</v>
      </c>
      <c r="I537" t="n">
        <v>-18.71893803780591</v>
      </c>
      <c r="J537" t="n">
        <v>2.763143343488772</v>
      </c>
      <c r="K537" t="n">
        <v>76.97653220052668</v>
      </c>
    </row>
    <row r="538">
      <c r="A538" s="2" t="n">
        <v>45727</v>
      </c>
      <c r="B538" t="n">
        <v>33.24831311374823</v>
      </c>
      <c r="C538" t="n">
        <v>44.54798805081938</v>
      </c>
      <c r="D538" t="n">
        <v>8.016409659620894</v>
      </c>
      <c r="E538" t="n">
        <v>24.54562359690631</v>
      </c>
      <c r="F538" t="n">
        <v>9.261551382485944</v>
      </c>
      <c r="G538" t="n">
        <v>19.40435893196435</v>
      </c>
      <c r="H538" t="n">
        <v>-17.9804460913768</v>
      </c>
      <c r="I538" t="n">
        <v>-23.07058747361515</v>
      </c>
      <c r="J538" t="n">
        <v>0.4488983020700221</v>
      </c>
      <c r="K538" t="n">
        <v>75.71414312935467</v>
      </c>
    </row>
    <row r="539">
      <c r="A539" s="2" t="n">
        <v>45728</v>
      </c>
      <c r="B539" t="n">
        <v>32.88731950011845</v>
      </c>
      <c r="C539" t="n">
        <v>46.53344095873337</v>
      </c>
      <c r="D539" t="n">
        <v>9.762874565059288</v>
      </c>
      <c r="E539" t="n">
        <v>24.29084504989421</v>
      </c>
      <c r="F539" t="n">
        <v>5.675609249837099</v>
      </c>
      <c r="G539" t="n">
        <v>20.99149989148004</v>
      </c>
      <c r="H539" t="n">
        <v>-19.34479313036369</v>
      </c>
      <c r="I539" t="n">
        <v>-23.35894198187892</v>
      </c>
      <c r="J539" t="n">
        <v>0.9734620433527574</v>
      </c>
      <c r="K539" t="n">
        <v>71.27241158810924</v>
      </c>
    </row>
    <row r="540">
      <c r="A540" s="2" t="n">
        <v>45729</v>
      </c>
      <c r="B540" t="n">
        <v>29.27845660438384</v>
      </c>
      <c r="C540" t="n">
        <v>47.62611129058285</v>
      </c>
      <c r="D540" t="n">
        <v>7.39770967893425</v>
      </c>
      <c r="E540" t="n">
        <v>24.1287652976784</v>
      </c>
      <c r="F540" t="n">
        <v>7.428257410821182</v>
      </c>
      <c r="G540" t="n">
        <v>20.96661565615932</v>
      </c>
      <c r="H540" t="n">
        <v>-20.0168418048956</v>
      </c>
      <c r="I540" t="n">
        <v>-23.25560289361344</v>
      </c>
      <c r="J540" t="n">
        <v>1.530275584728913</v>
      </c>
      <c r="K540" t="n">
        <v>72.46439895009651</v>
      </c>
    </row>
    <row r="541">
      <c r="A541" s="2" t="n">
        <v>45733</v>
      </c>
      <c r="B541" t="n">
        <v>27.56706630870636</v>
      </c>
      <c r="C541" t="n">
        <v>47.82858789714679</v>
      </c>
      <c r="D541" t="n">
        <v>7.166616078226018</v>
      </c>
      <c r="E541" t="n">
        <v>22.11784618054515</v>
      </c>
      <c r="F541" t="n">
        <v>6.718745902920453</v>
      </c>
      <c r="G541" t="n">
        <v>18.99199463519125</v>
      </c>
      <c r="H541" t="n">
        <v>-17.89264383447037</v>
      </c>
      <c r="I541" t="n">
        <v>-23.01905023687995</v>
      </c>
      <c r="J541" t="n">
        <v>-1.514393964301008</v>
      </c>
      <c r="K541" t="n">
        <v>73.7757098641513</v>
      </c>
    </row>
    <row r="542">
      <c r="A542" s="2" t="n">
        <v>45734</v>
      </c>
      <c r="B542" t="n">
        <v>28.28413411127817</v>
      </c>
      <c r="C542" t="n">
        <v>49.05090672110559</v>
      </c>
      <c r="D542" t="n">
        <v>8.623126130114578</v>
      </c>
      <c r="E542" t="n">
        <v>22.14727852717735</v>
      </c>
      <c r="F542" t="n">
        <v>9.549605609644196</v>
      </c>
      <c r="G542" t="n">
        <v>22.63652621459309</v>
      </c>
      <c r="H542" t="n">
        <v>-14.32275800660416</v>
      </c>
      <c r="I542" t="n">
        <v>-20.35367137855193</v>
      </c>
      <c r="J542" t="n">
        <v>0.9244819905699808</v>
      </c>
      <c r="K542" t="n">
        <v>78.5090627885654</v>
      </c>
    </row>
    <row r="543">
      <c r="A543" s="2" t="n">
        <v>45735</v>
      </c>
      <c r="B543" t="n">
        <v>32.82059471709891</v>
      </c>
      <c r="C543" t="n">
        <v>55.49648281210995</v>
      </c>
      <c r="D543" t="n">
        <v>14.84060005525192</v>
      </c>
      <c r="E543" t="n">
        <v>27.3471122174296</v>
      </c>
      <c r="F543" t="n">
        <v>23.14725464169218</v>
      </c>
      <c r="G543" t="n">
        <v>28.98896938611</v>
      </c>
      <c r="H543" t="n">
        <v>-7.04145054215547</v>
      </c>
      <c r="I543" t="n">
        <v>-12.05383939502232</v>
      </c>
      <c r="J543" t="n">
        <v>6.095360948385697</v>
      </c>
      <c r="K543" t="n">
        <v>87.37736420891294</v>
      </c>
    </row>
    <row r="544">
      <c r="A544" s="2" t="n">
        <v>45736</v>
      </c>
      <c r="B544" t="n">
        <v>40.03883451819317</v>
      </c>
      <c r="C544" t="n">
        <v>59.65749038805374</v>
      </c>
      <c r="D544" t="n">
        <v>21.45230257542192</v>
      </c>
      <c r="E544" t="n">
        <v>33.48598790612791</v>
      </c>
      <c r="F544" t="n">
        <v>28.99864575975171</v>
      </c>
      <c r="G544" t="n">
        <v>46.90366518771116</v>
      </c>
      <c r="H544" t="n">
        <v>1.140227987396591</v>
      </c>
      <c r="I544" t="n">
        <v>-3.24699433933443</v>
      </c>
      <c r="J544" t="n">
        <v>12.94417070931502</v>
      </c>
      <c r="K544" t="n">
        <v>105.5173753882514</v>
      </c>
    </row>
    <row r="545">
      <c r="A545" s="2" t="n">
        <v>45737</v>
      </c>
      <c r="B545" t="n">
        <v>33.14347744432751</v>
      </c>
      <c r="C545" t="n">
        <v>54.94422990293655</v>
      </c>
      <c r="D545" t="n">
        <v>17.22282438833229</v>
      </c>
      <c r="E545" t="n">
        <v>35.84484126980993</v>
      </c>
      <c r="F545" t="n">
        <v>26.54108764932737</v>
      </c>
      <c r="G545" t="n">
        <v>37.65232900074642</v>
      </c>
      <c r="H545" t="n">
        <v>4.471549403873798</v>
      </c>
      <c r="I545" t="n">
        <v>-4.365241560239308</v>
      </c>
      <c r="J545" t="n">
        <v>12.63518916153903</v>
      </c>
      <c r="K545" t="n">
        <v>97.54146846595202</v>
      </c>
    </row>
    <row r="546">
      <c r="A546" s="2" t="n">
        <v>45740</v>
      </c>
      <c r="B546" t="n">
        <v>32.47985372055617</v>
      </c>
      <c r="C546" t="n">
        <v>65.38558313003415</v>
      </c>
      <c r="D546" t="n">
        <v>20.44040690270581</v>
      </c>
      <c r="E546" t="n">
        <v>37.02221473852574</v>
      </c>
      <c r="F546" t="n">
        <v>26.01482459731841</v>
      </c>
      <c r="G546" t="n">
        <v>43.91822853088343</v>
      </c>
      <c r="H546" t="n">
        <v>9.550335167563695</v>
      </c>
      <c r="I546" t="n">
        <v>-2.915931552854634</v>
      </c>
      <c r="J546" t="n">
        <v>14.05209062249702</v>
      </c>
      <c r="K546" t="n">
        <v>95.906399571131</v>
      </c>
    </row>
    <row r="547">
      <c r="A547" s="2" t="n">
        <v>45741</v>
      </c>
      <c r="B547" t="n">
        <v>31.30474937418002</v>
      </c>
      <c r="C547" t="n">
        <v>58.8361516317649</v>
      </c>
      <c r="D547" t="n">
        <v>12.71065048742868</v>
      </c>
      <c r="E547" t="n">
        <v>33.02047342027439</v>
      </c>
      <c r="F547" t="n">
        <v>20.31056193523333</v>
      </c>
      <c r="G547" t="n">
        <v>36.31090807021997</v>
      </c>
      <c r="H547" t="n">
        <v>5.133407288557046</v>
      </c>
      <c r="I547" t="n">
        <v>-8.224246647601763</v>
      </c>
      <c r="J547" t="n">
        <v>6.805443529447408</v>
      </c>
      <c r="K547" t="n">
        <v>87.36609462551444</v>
      </c>
    </row>
    <row r="548">
      <c r="A548" s="2" t="n">
        <v>45742</v>
      </c>
      <c r="B548" t="n">
        <v>30.28443956484777</v>
      </c>
      <c r="C548" t="n">
        <v>59.13623710281377</v>
      </c>
      <c r="D548" t="n">
        <v>13.53266901333221</v>
      </c>
      <c r="E548" t="n">
        <v>32.91625778425382</v>
      </c>
      <c r="F548" t="n">
        <v>20.50799412311712</v>
      </c>
      <c r="G548" t="n">
        <v>37.21235026265501</v>
      </c>
      <c r="H548" t="n">
        <v>5.706589736739853</v>
      </c>
      <c r="I548" t="n">
        <v>-6.837527674929822</v>
      </c>
      <c r="J548" t="n">
        <v>6.856611679995273</v>
      </c>
      <c r="K548" t="n">
        <v>91.42699128089453</v>
      </c>
    </row>
    <row r="549">
      <c r="A549" s="2" t="n">
        <v>45743</v>
      </c>
      <c r="B549" t="n">
        <v>32.10659275323869</v>
      </c>
      <c r="C549" t="n">
        <v>62.12689456557177</v>
      </c>
      <c r="D549" t="n">
        <v>17.33460293474738</v>
      </c>
      <c r="E549" t="n">
        <v>34.40527060022585</v>
      </c>
      <c r="F549" t="n">
        <v>23.41556512822049</v>
      </c>
      <c r="G549" t="n">
        <v>36.18784848277279</v>
      </c>
      <c r="H549" t="n">
        <v>4.096450615135772</v>
      </c>
      <c r="I549" t="n">
        <v>-7.185452151582883</v>
      </c>
      <c r="J549" t="n">
        <v>8.85778257851404</v>
      </c>
      <c r="K549" t="n">
        <v>94.08100698650937</v>
      </c>
    </row>
    <row r="550">
      <c r="A550" s="2" t="n">
        <v>45744</v>
      </c>
      <c r="B550" t="n">
        <v>27.17475654580086</v>
      </c>
      <c r="C550" t="n">
        <v>65.94295183605767</v>
      </c>
      <c r="D550" t="n">
        <v>11.27859307181864</v>
      </c>
      <c r="E550" t="n">
        <v>31.90477670456875</v>
      </c>
      <c r="F550" t="n">
        <v>14.2705858583811</v>
      </c>
      <c r="G550" t="n">
        <v>26.39750633886515</v>
      </c>
      <c r="H550" t="n">
        <v>3.605876691050791</v>
      </c>
      <c r="I550" t="n">
        <v>-10.01914642640877</v>
      </c>
      <c r="J550" t="n">
        <v>4.82850469865943</v>
      </c>
      <c r="K550" t="n">
        <v>86.39915573505819</v>
      </c>
    </row>
    <row r="551">
      <c r="A551" s="2" t="n">
        <v>45748</v>
      </c>
      <c r="B551" t="n">
        <v>21.87221197764475</v>
      </c>
      <c r="C551" t="n">
        <v>61.85845913408355</v>
      </c>
      <c r="D551" t="n">
        <v>8.46281547797445</v>
      </c>
      <c r="E551" t="n">
        <v>29.0645148989851</v>
      </c>
      <c r="F551" t="n">
        <v>17.28288843842662</v>
      </c>
      <c r="G551" t="n">
        <v>23.6789809037911</v>
      </c>
      <c r="H551" t="n">
        <v>7.041305488080107</v>
      </c>
      <c r="I551" t="n">
        <v>-9.393456774486797</v>
      </c>
      <c r="J551" t="n">
        <v>2.901845360220778</v>
      </c>
      <c r="K551" t="n">
        <v>85.54658462943226</v>
      </c>
    </row>
    <row r="552">
      <c r="A552" s="2" t="n">
        <v>45749</v>
      </c>
      <c r="B552" t="n">
        <v>19.03523639374245</v>
      </c>
      <c r="C552" t="n">
        <v>64.98638529766474</v>
      </c>
      <c r="D552" t="n">
        <v>8.869288250071472</v>
      </c>
      <c r="E552" t="n">
        <v>29.47698073544538</v>
      </c>
      <c r="F552" t="n">
        <v>21.56508747235712</v>
      </c>
      <c r="G552" t="n">
        <v>20.3680210335609</v>
      </c>
      <c r="H552" t="n">
        <v>7.848726814119611</v>
      </c>
      <c r="I552" t="n">
        <v>-8.405316351325931</v>
      </c>
      <c r="J552" t="n">
        <v>3.547675175522769</v>
      </c>
      <c r="K552" t="n">
        <v>87.41082517280942</v>
      </c>
    </row>
    <row r="553">
      <c r="A553" s="2" t="n">
        <v>45750</v>
      </c>
      <c r="B553" t="n">
        <v>17.7066926094934</v>
      </c>
      <c r="C553" t="n">
        <v>65.06729828033926</v>
      </c>
      <c r="D553" t="n">
        <v>8.881838886315752</v>
      </c>
      <c r="E553" t="n">
        <v>28.62642414536112</v>
      </c>
      <c r="F553" t="n">
        <v>20.79245172789128</v>
      </c>
      <c r="G553" t="n">
        <v>19.53311614681963</v>
      </c>
      <c r="H553" t="n">
        <v>10.60591332771725</v>
      </c>
      <c r="I553" t="n">
        <v>-10.61621704745422</v>
      </c>
      <c r="J553" t="n">
        <v>2.629388218261663</v>
      </c>
      <c r="K553" t="n">
        <v>77.95717328490095</v>
      </c>
    </row>
    <row r="554">
      <c r="A554" s="2" t="n">
        <v>45751</v>
      </c>
      <c r="B554" t="n">
        <v>7.699998846156242</v>
      </c>
      <c r="C554" t="n">
        <v>54.22637585868812</v>
      </c>
      <c r="D554" t="n">
        <v>0.3213974357324512</v>
      </c>
      <c r="E554" t="n">
        <v>22.09448621917189</v>
      </c>
      <c r="F554" t="n">
        <v>14.68197004375793</v>
      </c>
      <c r="G554" t="n">
        <v>8.496351916199618</v>
      </c>
      <c r="H554" t="n">
        <v>0.7180040033234691</v>
      </c>
      <c r="I554" t="n">
        <v>-15.4746812357426</v>
      </c>
      <c r="J554" t="n">
        <v>-8.104886135858768</v>
      </c>
      <c r="K554" t="n">
        <v>62.52049578839165</v>
      </c>
    </row>
    <row r="555">
      <c r="A555" s="2" t="n">
        <v>45754</v>
      </c>
      <c r="B555" t="n">
        <v>-0.6295143930388547</v>
      </c>
      <c r="C555" t="n">
        <v>40.28257732750941</v>
      </c>
      <c r="D555" t="n">
        <v>-8.711277288803599</v>
      </c>
      <c r="E555" t="n">
        <v>7.527661846202349</v>
      </c>
      <c r="F555" t="n">
        <v>-1.577131897266892</v>
      </c>
      <c r="G555" t="n">
        <v>-5.971014601174907</v>
      </c>
      <c r="H555" t="n">
        <v>-9.890437655306773</v>
      </c>
      <c r="I555" t="n">
        <v>-25.08470368864265</v>
      </c>
      <c r="J555" t="n">
        <v>-19.03847458865131</v>
      </c>
      <c r="K555" t="n">
        <v>43.07975791721606</v>
      </c>
    </row>
    <row r="556">
      <c r="A556" s="2" t="n">
        <v>45755</v>
      </c>
      <c r="B556" t="n">
        <v>0.07144009853836675</v>
      </c>
      <c r="C556" t="n">
        <v>37.83343247524253</v>
      </c>
      <c r="D556" t="n">
        <v>-10.41051203900958</v>
      </c>
      <c r="E556" t="n">
        <v>9.420282953207604</v>
      </c>
      <c r="F556" t="n">
        <v>1.424949786261709</v>
      </c>
      <c r="G556" t="n">
        <v>-7.411304671881124</v>
      </c>
      <c r="H556" t="n">
        <v>-10.79428685004702</v>
      </c>
      <c r="I556" t="n">
        <v>-28.54592618233696</v>
      </c>
      <c r="J556" t="n">
        <v>-19.28037908720675</v>
      </c>
      <c r="K556" t="n">
        <v>37.27475957646216</v>
      </c>
    </row>
    <row r="557">
      <c r="A557" s="2" t="n">
        <v>45756</v>
      </c>
      <c r="B557" t="n">
        <v>-1.624489348876157</v>
      </c>
      <c r="C557" t="n">
        <v>28.82032041591003</v>
      </c>
      <c r="D557" t="n">
        <v>-12.61670569102505</v>
      </c>
      <c r="E557" t="n">
        <v>9.661323745528549</v>
      </c>
      <c r="F557" t="n">
        <v>-4.094035773652638</v>
      </c>
      <c r="G557" t="n">
        <v>-13.84527705985411</v>
      </c>
      <c r="H557" t="n">
        <v>-11.98704641215986</v>
      </c>
      <c r="I557" t="n">
        <v>-28.61946873088864</v>
      </c>
      <c r="J557" t="n">
        <v>-20.71959043017786</v>
      </c>
      <c r="K557" t="n">
        <v>36.38059064219168</v>
      </c>
    </row>
    <row r="558">
      <c r="A558" s="2" t="n">
        <v>45758</v>
      </c>
      <c r="B558" t="n">
        <v>4.498695735529634</v>
      </c>
      <c r="C558" t="n">
        <v>28.46389956114359</v>
      </c>
      <c r="D558" t="n">
        <v>-10.62863735613686</v>
      </c>
      <c r="E558" t="n">
        <v>15.71096946844779</v>
      </c>
      <c r="F558" t="n">
        <v>-0.6490631242496936</v>
      </c>
      <c r="G558" t="n">
        <v>-14.27772769640352</v>
      </c>
      <c r="H558" t="n">
        <v>-9.315268583541425</v>
      </c>
      <c r="I558" t="n">
        <v>-25.19210089484217</v>
      </c>
      <c r="J558" t="n">
        <v>-16.70249372226409</v>
      </c>
      <c r="K558" t="n">
        <v>34.88067906245358</v>
      </c>
    </row>
    <row r="559">
      <c r="A559" s="2" t="n">
        <v>45762</v>
      </c>
      <c r="B559" t="n">
        <v>8.962432184441971</v>
      </c>
      <c r="C559" t="n">
        <v>34.76744766367808</v>
      </c>
      <c r="D559" t="n">
        <v>-7.516365525005797</v>
      </c>
      <c r="E559" t="n">
        <v>18.52713899807161</v>
      </c>
      <c r="F559" t="n">
        <v>1.321964826713229</v>
      </c>
      <c r="G559" t="n">
        <v>-10.46750335727187</v>
      </c>
      <c r="H559" t="n">
        <v>-6.574747918532287</v>
      </c>
      <c r="I559" t="n">
        <v>-21.93549665082532</v>
      </c>
      <c r="J559" t="n">
        <v>-14.80970834207512</v>
      </c>
      <c r="K559" t="n">
        <v>36.47072742289321</v>
      </c>
    </row>
    <row r="560">
      <c r="A560" s="2" t="n">
        <v>45763</v>
      </c>
      <c r="B560" t="n">
        <v>6.344717756965834</v>
      </c>
      <c r="C560" t="n">
        <v>34.28310081854909</v>
      </c>
      <c r="D560" t="n">
        <v>-6.089860763541566</v>
      </c>
      <c r="E560" t="n">
        <v>16.0713216464103</v>
      </c>
      <c r="F560" t="n">
        <v>5.128326151410367</v>
      </c>
      <c r="G560" t="n">
        <v>-10.83693618046637</v>
      </c>
      <c r="H560" t="n">
        <v>-8.322749875305091</v>
      </c>
      <c r="I560" t="n">
        <v>-20.57673533734226</v>
      </c>
      <c r="J560" t="n">
        <v>-15.41788636608549</v>
      </c>
      <c r="K560" t="n">
        <v>35.62096879615903</v>
      </c>
    </row>
    <row r="561">
      <c r="A561" s="2" t="n">
        <v>45764</v>
      </c>
      <c r="B561" t="n">
        <v>4.144412641581652</v>
      </c>
      <c r="C561" t="n">
        <v>16.53263404487111</v>
      </c>
      <c r="D561" t="n">
        <v>-2.10565926537829</v>
      </c>
      <c r="E561" t="n">
        <v>16.06331953178772</v>
      </c>
      <c r="F561" t="n">
        <v>-1.298140331833997</v>
      </c>
      <c r="G561" t="n">
        <v>-12.53041656307519</v>
      </c>
      <c r="H561" t="n">
        <v>-9.712719368689305</v>
      </c>
      <c r="I561" t="n">
        <v>-24.11905862421827</v>
      </c>
      <c r="J561" t="n">
        <v>-15.72104582693756</v>
      </c>
      <c r="K561" t="n">
        <v>30.16191198189069</v>
      </c>
    </row>
    <row r="562">
      <c r="A562" s="2" t="n">
        <v>45768</v>
      </c>
      <c r="B562" t="n">
        <v>3.733621028905398</v>
      </c>
      <c r="C562" t="n">
        <v>19.04519443473433</v>
      </c>
      <c r="D562" t="n">
        <v>1.174838966898895</v>
      </c>
      <c r="E562" t="n">
        <v>17.89125176522139</v>
      </c>
      <c r="F562" t="n">
        <v>-1.002259521055437</v>
      </c>
      <c r="G562" t="n">
        <v>-7.276965595026297</v>
      </c>
      <c r="H562" t="n">
        <v>-12.07783491083531</v>
      </c>
      <c r="I562" t="n">
        <v>-23.62523070337086</v>
      </c>
      <c r="J562" t="n">
        <v>-13.97506463940574</v>
      </c>
      <c r="K562" t="n">
        <v>25.21672259160617</v>
      </c>
    </row>
    <row r="563">
      <c r="A563" s="2" t="n">
        <v>45769</v>
      </c>
      <c r="B563" t="n">
        <v>4.176838970692454</v>
      </c>
      <c r="C563" t="n">
        <v>8.960301716437558</v>
      </c>
      <c r="D563" t="n">
        <v>2.12963318271957</v>
      </c>
      <c r="E563" t="n">
        <v>21.45878130709227</v>
      </c>
      <c r="F563" t="n">
        <v>2.378307382708722</v>
      </c>
      <c r="G563" t="n">
        <v>-6.478553604218651</v>
      </c>
      <c r="H563" t="n">
        <v>-11.09811734390205</v>
      </c>
      <c r="I563" t="n">
        <v>-24.76246163720738</v>
      </c>
      <c r="J563" t="n">
        <v>-13.79595793869789</v>
      </c>
      <c r="K563" t="n">
        <v>21.79748886594637</v>
      </c>
    </row>
    <row r="564">
      <c r="A564" s="2" t="n">
        <v>45770</v>
      </c>
      <c r="B564" t="n">
        <v>3.26527730265842</v>
      </c>
      <c r="C564" t="n">
        <v>16.42439819354324</v>
      </c>
      <c r="D564" t="n">
        <v>3.045979088062345</v>
      </c>
      <c r="E564" t="n">
        <v>21.72007382414858</v>
      </c>
      <c r="F564" t="n">
        <v>2.901659019024416</v>
      </c>
      <c r="G564" t="n">
        <v>-6.359647400850077</v>
      </c>
      <c r="H564" t="n">
        <v>-11.64162018871076</v>
      </c>
      <c r="I564" t="n">
        <v>-22.10024851382876</v>
      </c>
      <c r="J564" t="n">
        <v>-10.47308548597999</v>
      </c>
      <c r="K564" t="n">
        <v>24.11483180269458</v>
      </c>
    </row>
    <row r="565">
      <c r="A565" s="2" t="n">
        <v>45771</v>
      </c>
      <c r="B565" t="n">
        <v>3.794376692660273</v>
      </c>
      <c r="C565" t="n">
        <v>20.42555037104627</v>
      </c>
      <c r="D565" t="n">
        <v>0.8982459895465533</v>
      </c>
      <c r="E565" t="n">
        <v>24.54090481058353</v>
      </c>
      <c r="F565" t="n">
        <v>0.551067489232282</v>
      </c>
      <c r="G565" t="n">
        <v>-7.048000067507032</v>
      </c>
      <c r="H565" t="n">
        <v>-11.59321897634851</v>
      </c>
      <c r="I565" t="n">
        <v>-20.32990623718567</v>
      </c>
      <c r="J565" t="n">
        <v>-9.796117503880064</v>
      </c>
      <c r="K565" t="n">
        <v>22.20040375514136</v>
      </c>
    </row>
    <row r="566">
      <c r="A566" s="2" t="n">
        <v>45772</v>
      </c>
      <c r="B566" t="n">
        <v>2.099580059644301</v>
      </c>
      <c r="C566" t="n">
        <v>16.02967448847297</v>
      </c>
      <c r="D566" t="n">
        <v>-1.34498792080221</v>
      </c>
      <c r="E566" t="n">
        <v>22.68655576617569</v>
      </c>
      <c r="F566" t="n">
        <v>-3.280581706344565</v>
      </c>
      <c r="G566" t="n">
        <v>-9.428308112539586</v>
      </c>
      <c r="H566" t="n">
        <v>-13.69905611806378</v>
      </c>
      <c r="I566" t="n">
        <v>-20.09501539861724</v>
      </c>
      <c r="J566" t="n">
        <v>-11.49795373944733</v>
      </c>
      <c r="K566" t="n">
        <v>16.99323913992854</v>
      </c>
    </row>
    <row r="567">
      <c r="A567" s="2" t="n">
        <v>45775</v>
      </c>
      <c r="B567" t="n">
        <v>2.847307099021323</v>
      </c>
      <c r="C567" t="n">
        <v>19.8347361315101</v>
      </c>
      <c r="D567" t="n">
        <v>-1.925125638321867</v>
      </c>
      <c r="E567" t="n">
        <v>22.87923834024477</v>
      </c>
      <c r="F567" t="n">
        <v>-1.124488693072045</v>
      </c>
      <c r="G567" t="n">
        <v>-9.205247776772085</v>
      </c>
      <c r="H567" t="n">
        <v>-12.85595827141215</v>
      </c>
      <c r="I567" t="n">
        <v>-19.42646290147175</v>
      </c>
      <c r="J567" t="n">
        <v>-10.59074761221375</v>
      </c>
      <c r="K567" t="n">
        <v>18.56404611226223</v>
      </c>
    </row>
    <row r="568">
      <c r="A568" s="2" t="n">
        <v>45776</v>
      </c>
      <c r="B568" t="n">
        <v>1.223640721044417</v>
      </c>
      <c r="C568" t="n">
        <v>14.80041760617439</v>
      </c>
      <c r="D568" t="n">
        <v>-2.214993376221586</v>
      </c>
      <c r="E568" t="n">
        <v>22.10016764492804</v>
      </c>
      <c r="F568" t="n">
        <v>-4.392182546863477</v>
      </c>
      <c r="G568" t="n">
        <v>-10.80816522421466</v>
      </c>
      <c r="H568" t="n">
        <v>-13.82782114771445</v>
      </c>
      <c r="I568" t="n">
        <v>-21.71423930967688</v>
      </c>
      <c r="J568" t="n">
        <v>-10.81193150033937</v>
      </c>
      <c r="K568" t="n">
        <v>20.16218656435274</v>
      </c>
    </row>
    <row r="569">
      <c r="A569" s="2" t="n">
        <v>45777</v>
      </c>
      <c r="B569" t="n">
        <v>2.685657541656283</v>
      </c>
      <c r="C569" t="n">
        <v>14.64478705291097</v>
      </c>
      <c r="D569" t="n">
        <v>-1.354662194108891</v>
      </c>
      <c r="E569" t="n">
        <v>21.90838264621011</v>
      </c>
      <c r="F569" t="n">
        <v>-15.00237685048202</v>
      </c>
      <c r="G569" t="n">
        <v>-10.43342252094811</v>
      </c>
      <c r="H569" t="n">
        <v>-13.70987390682462</v>
      </c>
      <c r="I569" t="n">
        <v>-24.73309381079124</v>
      </c>
      <c r="J569" t="n">
        <v>-11.3234262857611</v>
      </c>
      <c r="K569" t="n">
        <v>22.26685748407908</v>
      </c>
    </row>
    <row r="570">
      <c r="A570" s="2" t="n">
        <v>45779</v>
      </c>
      <c r="B570" t="n">
        <v>-0.3121472110637513</v>
      </c>
      <c r="C570" t="n">
        <v>10.48483487833376</v>
      </c>
      <c r="D570" t="n">
        <v>-3.744507976299893</v>
      </c>
      <c r="E570" t="n">
        <v>10.46548506800564</v>
      </c>
      <c r="F570" t="n">
        <v>-11.64593511977923</v>
      </c>
      <c r="G570" t="n">
        <v>-11.18054667317296</v>
      </c>
      <c r="H570" t="n">
        <v>-17.87137029326828</v>
      </c>
      <c r="I570" t="n">
        <v>-30.78712974138269</v>
      </c>
      <c r="J570" t="n">
        <v>-12.86688669687958</v>
      </c>
      <c r="K570" t="n">
        <v>18.93554428573157</v>
      </c>
    </row>
    <row r="571">
      <c r="A571" s="2" t="n">
        <v>45782</v>
      </c>
      <c r="B571" t="n">
        <v>-1.510344015702814</v>
      </c>
      <c r="C571" t="n">
        <v>9.884895408217819</v>
      </c>
      <c r="D571" t="n">
        <v>-3.874593527573078</v>
      </c>
      <c r="E571" t="n">
        <v>6.313188867719588</v>
      </c>
      <c r="F571" t="n">
        <v>-21.71030742466582</v>
      </c>
      <c r="G571" t="n">
        <v>-10.31727928005504</v>
      </c>
      <c r="H571" t="n">
        <v>-18.29336795584977</v>
      </c>
      <c r="I571" t="n">
        <v>-29.86827927681741</v>
      </c>
      <c r="J571" t="n">
        <v>-13.5703059440695</v>
      </c>
      <c r="K571" t="n">
        <v>21.06994146001937</v>
      </c>
    </row>
    <row r="572">
      <c r="A572" s="2" t="n">
        <v>45783</v>
      </c>
      <c r="B572" t="n">
        <v>-2.408473064703454</v>
      </c>
      <c r="C572" t="n">
        <v>3.545874963210549</v>
      </c>
      <c r="D572" t="n">
        <v>-6.065548356560613</v>
      </c>
      <c r="E572" t="n">
        <v>9.899001777690653</v>
      </c>
      <c r="F572" t="n">
        <v>-20.5788827949339</v>
      </c>
      <c r="G572" t="n">
        <v>-13.94837183020319</v>
      </c>
      <c r="H572" t="n">
        <v>-22.02520380674249</v>
      </c>
      <c r="I572" t="n">
        <v>-33.29146350678573</v>
      </c>
      <c r="J572" t="n">
        <v>-11.12777414805974</v>
      </c>
      <c r="K572" t="n">
        <v>13.96655649211926</v>
      </c>
    </row>
    <row r="573">
      <c r="A573" s="2" t="n">
        <v>45784</v>
      </c>
      <c r="B573" t="n">
        <v>-1.554092909374605</v>
      </c>
      <c r="C573" t="n">
        <v>5.201234209350214</v>
      </c>
      <c r="D573" t="n">
        <v>-6.545082144820302</v>
      </c>
      <c r="E573" t="n">
        <v>8.698622818008683</v>
      </c>
      <c r="F573" t="n">
        <v>-18.89151145022262</v>
      </c>
      <c r="G573" t="n">
        <v>-11.87272390126117</v>
      </c>
      <c r="H573" t="n">
        <v>-19.40028249617317</v>
      </c>
      <c r="I573" t="n">
        <v>-30.48323037020997</v>
      </c>
      <c r="J573" t="n">
        <v>-11.02654303793977</v>
      </c>
      <c r="K573" t="n">
        <v>12.59856832139088</v>
      </c>
    </row>
    <row r="574">
      <c r="A574" s="2" t="n">
        <v>45785</v>
      </c>
      <c r="B574" t="n">
        <v>-3.20371094701396</v>
      </c>
      <c r="C574" t="n">
        <v>1.234422465540486</v>
      </c>
      <c r="D574" t="n">
        <v>-8.252428434735471</v>
      </c>
      <c r="E574" t="n">
        <v>8.894450609636806</v>
      </c>
      <c r="F574" t="n">
        <v>-19.14766337661249</v>
      </c>
      <c r="G574" t="n">
        <v>-12.68348093030249</v>
      </c>
      <c r="H574" t="n">
        <v>-21.63733759748068</v>
      </c>
      <c r="I574" t="n">
        <v>-32.95425009887788</v>
      </c>
      <c r="J574" t="n">
        <v>-11.17296714735048</v>
      </c>
      <c r="K574" t="n">
        <v>12.52995127041443</v>
      </c>
    </row>
    <row r="575">
      <c r="A575" s="2" t="n">
        <v>45786</v>
      </c>
      <c r="B575" t="n">
        <v>-1.668855844231987</v>
      </c>
      <c r="C575" t="n">
        <v>-0.2164957108215182</v>
      </c>
      <c r="D575" t="n">
        <v>-8.993980998211203</v>
      </c>
      <c r="E575" t="n">
        <v>8.327811181637813</v>
      </c>
      <c r="F575" t="n">
        <v>-25.69618639428003</v>
      </c>
      <c r="G575" t="n">
        <v>-11.80894041425996</v>
      </c>
      <c r="H575" t="n">
        <v>-22.27574245937887</v>
      </c>
      <c r="I575" t="n">
        <v>-33.60088476328939</v>
      </c>
      <c r="J575" t="n">
        <v>-12.96283307232872</v>
      </c>
      <c r="K575" t="n">
        <v>9.196746516546273</v>
      </c>
    </row>
    <row r="576">
      <c r="A576" s="2" t="n">
        <v>45789</v>
      </c>
      <c r="B576" t="n">
        <v>1.327051019720082</v>
      </c>
      <c r="C576" t="n">
        <v>-2.307878208050862</v>
      </c>
      <c r="D576" t="n">
        <v>-2.668433196139941</v>
      </c>
      <c r="E576" t="n">
        <v>15.88586232845874</v>
      </c>
      <c r="F576" t="n">
        <v>-22.82304333003925</v>
      </c>
      <c r="G576" t="n">
        <v>-4.203978081163518</v>
      </c>
      <c r="H576" t="n">
        <v>-20.89175660598013</v>
      </c>
      <c r="I576" t="n">
        <v>-29.0508564172004</v>
      </c>
      <c r="J576" t="n">
        <v>-7.096096795731944</v>
      </c>
      <c r="K576" t="n">
        <v>15.37052275155477</v>
      </c>
    </row>
    <row r="577">
      <c r="A577" s="2" t="n">
        <v>45790</v>
      </c>
      <c r="B577" t="n">
        <v>-0.06437631889475437</v>
      </c>
      <c r="C577" t="n">
        <v>-2.452859061968149</v>
      </c>
      <c r="D577" t="n">
        <v>-2.606416877150919</v>
      </c>
      <c r="E577" t="n">
        <v>13.28613414976383</v>
      </c>
      <c r="F577" t="n">
        <v>-17.73001419800539</v>
      </c>
      <c r="G577" t="n">
        <v>-5.37297974575488</v>
      </c>
      <c r="H577" t="n">
        <v>-22.03315055881879</v>
      </c>
      <c r="I577" t="n">
        <v>-28.23715490880006</v>
      </c>
      <c r="J577" t="n">
        <v>-9.044947209887189</v>
      </c>
      <c r="K577" t="n">
        <v>16.64378634445289</v>
      </c>
    </row>
    <row r="578">
      <c r="A578" s="2" t="n">
        <v>45791</v>
      </c>
      <c r="B578" t="n">
        <v>5.494880501607913</v>
      </c>
      <c r="C578" t="n">
        <v>3.964593923356552</v>
      </c>
      <c r="D578" t="n">
        <v>2.28603114804975</v>
      </c>
      <c r="E578" t="n">
        <v>16.29435172687943</v>
      </c>
      <c r="F578" t="n">
        <v>-16.2486384950867</v>
      </c>
      <c r="G578" t="n">
        <v>2.90883293969908</v>
      </c>
      <c r="H578" t="n">
        <v>-16.0709552438197</v>
      </c>
      <c r="I578" t="n">
        <v>-20.82382864346667</v>
      </c>
      <c r="J578" t="n">
        <v>-3.537812629882509</v>
      </c>
      <c r="K578" t="n">
        <v>22.94213705703347</v>
      </c>
    </row>
    <row r="579">
      <c r="A579" s="2" t="n">
        <v>45792</v>
      </c>
      <c r="B579" t="n">
        <v>4.994670227174702</v>
      </c>
      <c r="C579" t="n">
        <v>-1.372327539931451</v>
      </c>
      <c r="D579" t="n">
        <v>2.832405505262137</v>
      </c>
      <c r="E579" t="n">
        <v>21.02393183315343</v>
      </c>
      <c r="F579" t="n">
        <v>-12.21521661168931</v>
      </c>
      <c r="G579" t="n">
        <v>4.578384645738676</v>
      </c>
      <c r="H579" t="n">
        <v>-17.93499898413153</v>
      </c>
      <c r="I579" t="n">
        <v>-22.88510180394966</v>
      </c>
      <c r="J579" t="n">
        <v>-3.33016827174909</v>
      </c>
      <c r="K579" t="n">
        <v>20.55342343569107</v>
      </c>
    </row>
    <row r="580">
      <c r="A580" s="2" t="n">
        <v>45793</v>
      </c>
      <c r="B580" t="n">
        <v>6.767742817283207</v>
      </c>
      <c r="C580" t="n">
        <v>2.381069409514325</v>
      </c>
      <c r="D580" t="n">
        <v>6.7680912317299</v>
      </c>
      <c r="E580" t="n">
        <v>23.39635216123115</v>
      </c>
      <c r="F580" t="n">
        <v>-7.198929815518484</v>
      </c>
      <c r="G580" t="n">
        <v>8.911632335292152</v>
      </c>
      <c r="H580" t="n">
        <v>-13.19931638972087</v>
      </c>
      <c r="I580" t="n">
        <v>-19.35181890189773</v>
      </c>
      <c r="J580" t="n">
        <v>-0.7262057361998808</v>
      </c>
      <c r="K580" t="n">
        <v>22.94468667132907</v>
      </c>
    </row>
    <row r="581">
      <c r="A581" s="2" t="n">
        <v>45796</v>
      </c>
      <c r="B581" t="n">
        <v>5.838241904285746</v>
      </c>
      <c r="C581" t="n">
        <v>-9.944637461307382</v>
      </c>
      <c r="D581" t="n">
        <v>4.786044754824914</v>
      </c>
      <c r="E581" t="n">
        <v>20.3827293950928</v>
      </c>
      <c r="F581" t="n">
        <v>-8.753610151824976</v>
      </c>
      <c r="G581" t="n">
        <v>9.767967718254367</v>
      </c>
      <c r="H581" t="n">
        <v>-14.02721366982491</v>
      </c>
      <c r="I581" t="n">
        <v>-21.56840202961421</v>
      </c>
      <c r="J581" t="n">
        <v>-0.9277781741314328</v>
      </c>
      <c r="K581" t="n">
        <v>18.36765766740136</v>
      </c>
    </row>
    <row r="582">
      <c r="A582" s="2" t="n">
        <v>45797</v>
      </c>
      <c r="B582" t="n">
        <v>5.216927248600944</v>
      </c>
      <c r="C582" t="n">
        <v>-20.63198044253921</v>
      </c>
      <c r="D582" t="n">
        <v>2.145315739978915</v>
      </c>
      <c r="E582" t="n">
        <v>18.59550538310577</v>
      </c>
      <c r="F582" t="n">
        <v>-14.1906290928008</v>
      </c>
      <c r="G582" t="n">
        <v>6.210624740991233</v>
      </c>
      <c r="H582" t="n">
        <v>-15.34239954508224</v>
      </c>
      <c r="I582" t="n">
        <v>-21.38023088795616</v>
      </c>
      <c r="J582" t="n">
        <v>-1.197912857939332</v>
      </c>
      <c r="K582" t="n">
        <v>15.6304459113753</v>
      </c>
    </row>
    <row r="583">
      <c r="A583" s="2" t="n">
        <v>45798</v>
      </c>
      <c r="B583" t="n">
        <v>3.116165716428987</v>
      </c>
      <c r="C583" t="n">
        <v>-16.63738966137111</v>
      </c>
      <c r="D583" t="n">
        <v>-0.8097516557454942</v>
      </c>
      <c r="E583" t="n">
        <v>14.43454368551345</v>
      </c>
      <c r="F583" t="n">
        <v>-14.75157537715335</v>
      </c>
      <c r="G583" t="n">
        <v>0.4753591665936696</v>
      </c>
      <c r="H583" t="n">
        <v>-17.28702154749757</v>
      </c>
      <c r="I583" t="n">
        <v>-23.56470898519746</v>
      </c>
      <c r="J583" t="n">
        <v>-0.03232820858948271</v>
      </c>
      <c r="K583" t="n">
        <v>11.29513809238041</v>
      </c>
    </row>
    <row r="584">
      <c r="A584" s="2" t="n">
        <v>45799</v>
      </c>
      <c r="B584" t="n">
        <v>-0.0652290724264204</v>
      </c>
      <c r="C584" t="n">
        <v>-18.20023522200468</v>
      </c>
      <c r="D584" t="n">
        <v>-3.179596796279394</v>
      </c>
      <c r="E584" t="n">
        <v>16.36457640079134</v>
      </c>
      <c r="F584" t="n">
        <v>-12.75326390960654</v>
      </c>
      <c r="G584" t="n">
        <v>2.433218240410073</v>
      </c>
      <c r="H584" t="n">
        <v>-16.76733657542256</v>
      </c>
      <c r="I584" t="n">
        <v>-23.84772885300482</v>
      </c>
      <c r="J584" t="n">
        <v>-0.6403153215728485</v>
      </c>
      <c r="K584" t="n">
        <v>9.394788855337355</v>
      </c>
    </row>
    <row r="585">
      <c r="A585" s="2" t="n">
        <v>45800</v>
      </c>
      <c r="B585" t="n">
        <v>0.07297011783293783</v>
      </c>
      <c r="C585" t="n">
        <v>-20.52184365774564</v>
      </c>
      <c r="D585" t="n">
        <v>-4.959423790153961</v>
      </c>
      <c r="E585" t="n">
        <v>14.66606247758349</v>
      </c>
      <c r="F585" t="n">
        <v>-12.29967790755433</v>
      </c>
      <c r="G585" t="n">
        <v>1.577256467232102</v>
      </c>
      <c r="H585" t="n">
        <v>-14.51184743148272</v>
      </c>
      <c r="I585" t="n">
        <v>-22.43350599740124</v>
      </c>
      <c r="J585" t="n">
        <v>0.2130655370070844</v>
      </c>
      <c r="K585" t="n">
        <v>11.75073023130637</v>
      </c>
    </row>
    <row r="586">
      <c r="A586" s="2" t="n">
        <v>45803</v>
      </c>
      <c r="B586" t="n">
        <v>1.493891998806252</v>
      </c>
      <c r="C586" t="n">
        <v>-20.7657640851443</v>
      </c>
      <c r="D586" t="n">
        <v>-5.780573411833778</v>
      </c>
      <c r="E586" t="n">
        <v>14.64946612964948</v>
      </c>
      <c r="F586" t="n">
        <v>-27.22316069791286</v>
      </c>
      <c r="G586" t="n">
        <v>-1.138771076966327</v>
      </c>
      <c r="H586" t="n">
        <v>-17.26460120668659</v>
      </c>
      <c r="I586" t="n">
        <v>-22.83803103670081</v>
      </c>
      <c r="J586" t="n">
        <v>-0.9356432565604145</v>
      </c>
      <c r="K586" t="n">
        <v>10.69356071197418</v>
      </c>
    </row>
    <row r="587">
      <c r="A587" s="2" t="n">
        <v>45804</v>
      </c>
      <c r="B587" t="n">
        <v>-4.378539895831923</v>
      </c>
      <c r="C587" t="n">
        <v>-36.83922554444208</v>
      </c>
      <c r="D587" t="n">
        <v>-11.17610395720761</v>
      </c>
      <c r="E587" t="n">
        <v>10.63304560731471</v>
      </c>
      <c r="F587" t="n">
        <v>-27.96275555690304</v>
      </c>
      <c r="G587" t="n">
        <v>-4.063127870558969</v>
      </c>
      <c r="H587" t="n">
        <v>-19.44546916940253</v>
      </c>
      <c r="I587" t="n">
        <v>-25.67855065586079</v>
      </c>
      <c r="J587" t="n">
        <v>-5.410334176447962</v>
      </c>
      <c r="K587" t="n">
        <v>0.1991824107284268</v>
      </c>
    </row>
    <row r="588">
      <c r="A588" s="2" t="n">
        <v>45805</v>
      </c>
      <c r="B588" t="n">
        <v>-4.510128437031491</v>
      </c>
      <c r="C588" t="n">
        <v>-39.22678388984725</v>
      </c>
      <c r="D588" t="n">
        <v>-12.11577775754795</v>
      </c>
      <c r="E588" t="n">
        <v>10.15956443730108</v>
      </c>
      <c r="F588" t="n">
        <v>-23.46873438679509</v>
      </c>
      <c r="G588" t="n">
        <v>-2.608735400690365</v>
      </c>
      <c r="H588" t="n">
        <v>-18.94231573219157</v>
      </c>
      <c r="I588" t="n">
        <v>-23.12191182160699</v>
      </c>
      <c r="J588" t="n">
        <v>-5.084459554539878</v>
      </c>
      <c r="K588" t="n">
        <v>0.9065060898890476</v>
      </c>
    </row>
    <row r="589">
      <c r="A589" s="2" t="n">
        <v>45806</v>
      </c>
      <c r="B589" t="n">
        <v>-3.409246412105049</v>
      </c>
      <c r="C589" t="n">
        <v>-34.95057230549753</v>
      </c>
      <c r="D589" t="n">
        <v>-9.372673182660273</v>
      </c>
      <c r="E589" t="n">
        <v>10.58690772255051</v>
      </c>
      <c r="F589" t="n">
        <v>-21.94072636216137</v>
      </c>
      <c r="G589" t="n">
        <v>0.8187964935484127</v>
      </c>
      <c r="H589" t="n">
        <v>-15.08416713951577</v>
      </c>
      <c r="I589" t="n">
        <v>-22.64016722664244</v>
      </c>
      <c r="J589" t="n">
        <v>-5.18148452133701</v>
      </c>
      <c r="K589" t="n">
        <v>5.075813634069348</v>
      </c>
    </row>
    <row r="590">
      <c r="A590" s="2" t="n">
        <v>45807</v>
      </c>
      <c r="B590" t="n">
        <v>-5.364791651163769</v>
      </c>
      <c r="C590" t="n">
        <v>-36.01848056569317</v>
      </c>
      <c r="D590" t="n">
        <v>-11.06566088959248</v>
      </c>
      <c r="E590" t="n">
        <v>10.1945178949691</v>
      </c>
      <c r="F590" t="n">
        <v>-23.18080010432051</v>
      </c>
      <c r="G590" t="n">
        <v>-2.001986548358758</v>
      </c>
      <c r="H590" t="n">
        <v>-16.97709872556828</v>
      </c>
      <c r="I590" t="n">
        <v>-23.19521116213581</v>
      </c>
      <c r="J590" t="n">
        <v>-6.054219670904715</v>
      </c>
      <c r="K590" t="n">
        <v>1.528093482433945</v>
      </c>
    </row>
    <row r="591">
      <c r="A591" s="2" t="n">
        <v>45810</v>
      </c>
      <c r="B591" t="n">
        <v>-6.363092258441783</v>
      </c>
      <c r="C591" t="n">
        <v>-33.52357878478911</v>
      </c>
      <c r="D591" t="n">
        <v>-10.7311533036307</v>
      </c>
      <c r="E591" t="n">
        <v>9.370516615226233</v>
      </c>
      <c r="F591" t="n">
        <v>-24.20443731374318</v>
      </c>
      <c r="G591" t="n">
        <v>-2.380285085424438</v>
      </c>
      <c r="H591" t="n">
        <v>-15.77749091016718</v>
      </c>
      <c r="I591" t="n">
        <v>-20.96858235428713</v>
      </c>
      <c r="J591" t="n">
        <v>-7.553113240931331</v>
      </c>
      <c r="K591" t="n">
        <v>1.034989826106125</v>
      </c>
    </row>
    <row r="592">
      <c r="A592" s="2" t="n">
        <v>45811</v>
      </c>
      <c r="B592" t="n">
        <v>-6.704391963553801</v>
      </c>
      <c r="C592" t="n">
        <v>-32.13747243804595</v>
      </c>
      <c r="D592" t="n">
        <v>-9.901123382648381</v>
      </c>
      <c r="E592" t="n">
        <v>8.164241286193885</v>
      </c>
      <c r="F592" t="n">
        <v>-23.88472980483181</v>
      </c>
      <c r="G592" t="n">
        <v>-0.1463949519780239</v>
      </c>
      <c r="H592" t="n">
        <v>-14.65393708387924</v>
      </c>
      <c r="I592" t="n">
        <v>-19.19818642541919</v>
      </c>
      <c r="J592" t="n">
        <v>-8.22169345583742</v>
      </c>
      <c r="K592" t="n">
        <v>2.467636997372558</v>
      </c>
    </row>
    <row r="593">
      <c r="A593" s="2" t="n">
        <v>45812</v>
      </c>
      <c r="B593" t="n">
        <v>-9.330066311334107</v>
      </c>
      <c r="C593" t="n">
        <v>-31.81770791392737</v>
      </c>
      <c r="D593" t="n">
        <v>-8.170833846649316</v>
      </c>
      <c r="E593" t="n">
        <v>8.231183305636547</v>
      </c>
      <c r="F593" t="n">
        <v>-23.49376638240475</v>
      </c>
      <c r="G593" t="n">
        <v>-1.529903061994686</v>
      </c>
      <c r="H593" t="n">
        <v>-14.83411745110932</v>
      </c>
      <c r="I593" t="n">
        <v>-18.19289699268377</v>
      </c>
      <c r="J593" t="n">
        <v>-7.393430885352026</v>
      </c>
      <c r="K593" t="n">
        <v>3.299466810911067</v>
      </c>
    </row>
    <row r="594">
      <c r="A594" s="2" t="n">
        <v>45813</v>
      </c>
      <c r="B594" t="n">
        <v>-7.80362556539086</v>
      </c>
      <c r="C594" t="n">
        <v>-23.51162717992056</v>
      </c>
      <c r="D594" t="n">
        <v>-7.696085050423795</v>
      </c>
      <c r="E594" t="n">
        <v>10.48304111325891</v>
      </c>
      <c r="F594" t="n">
        <v>-18.35177051367228</v>
      </c>
      <c r="G594" t="n">
        <v>1.020924290156011</v>
      </c>
      <c r="H594" t="n">
        <v>-11.30004132390693</v>
      </c>
      <c r="I594" t="n">
        <v>-14.96376380312571</v>
      </c>
      <c r="J594" t="n">
        <v>-1.825917896190155</v>
      </c>
      <c r="K594" t="n">
        <v>7.011874507577986</v>
      </c>
    </row>
    <row r="595">
      <c r="A595" s="2" t="n">
        <v>45814</v>
      </c>
      <c r="B595" t="n">
        <v>-5.145846518627096</v>
      </c>
      <c r="C595" t="n">
        <v>-24.21401997814893</v>
      </c>
      <c r="D595" t="n">
        <v>-6.164960406067854</v>
      </c>
      <c r="E595" t="n">
        <v>15.01582267334141</v>
      </c>
      <c r="F595" t="n">
        <v>-21.52636333178125</v>
      </c>
      <c r="G595" t="n">
        <v>3.211750885143538</v>
      </c>
      <c r="H595" t="n">
        <v>-12.91808945619596</v>
      </c>
      <c r="I595" t="n">
        <v>-14.13900144895504</v>
      </c>
      <c r="J595" t="n">
        <v>-1.668751877248631</v>
      </c>
      <c r="K595" t="n">
        <v>6.948498356581134</v>
      </c>
    </row>
    <row r="596">
      <c r="A596" s="2" t="n">
        <v>45817</v>
      </c>
      <c r="B596" t="n">
        <v>-5.951473249911466</v>
      </c>
      <c r="C596" t="n">
        <v>-21.82206847404674</v>
      </c>
      <c r="D596" t="n">
        <v>-7.646735335175259</v>
      </c>
      <c r="E596" t="n">
        <v>10.9905019341235</v>
      </c>
      <c r="F596" t="n">
        <v>-24.11340622029795</v>
      </c>
      <c r="G596" t="n">
        <v>0.1602267635485211</v>
      </c>
      <c r="H596" t="n">
        <v>-13.67577612664069</v>
      </c>
      <c r="I596" t="n">
        <v>-18.92379970576348</v>
      </c>
      <c r="J596" t="n">
        <v>-5.7490062954062</v>
      </c>
      <c r="K596" t="n">
        <v>7.42567270175265</v>
      </c>
    </row>
    <row r="597">
      <c r="A597" s="2" t="n">
        <v>45818</v>
      </c>
      <c r="B597" t="n">
        <v>2.014331772900402</v>
      </c>
      <c r="C597" t="n">
        <v>-13.37825204616574</v>
      </c>
      <c r="D597" t="n">
        <v>1.62348904100138</v>
      </c>
      <c r="E597" t="n">
        <v>20.08763565731533</v>
      </c>
      <c r="F597" t="n">
        <v>-13.68765690028609</v>
      </c>
      <c r="G597" t="n">
        <v>26.89706667569809</v>
      </c>
      <c r="H597" t="n">
        <v>-2.109588235788129</v>
      </c>
      <c r="I597" t="n">
        <v>0.6863961580351852</v>
      </c>
      <c r="J597" t="n">
        <v>2.246176234918251</v>
      </c>
      <c r="K597" t="n">
        <v>18.64760541635924</v>
      </c>
    </row>
    <row r="598">
      <c r="A598" s="2" t="n">
        <v>45819</v>
      </c>
      <c r="B598" t="n">
        <v>-5.22027997067207</v>
      </c>
      <c r="C598" t="n">
        <v>-20.24577007282824</v>
      </c>
      <c r="D598" t="n">
        <v>-4.88955338438668</v>
      </c>
      <c r="E598" t="n">
        <v>15.54974441676584</v>
      </c>
      <c r="F598" t="n">
        <v>-17.0964765191748</v>
      </c>
      <c r="G598" t="n">
        <v>13.21124963728886</v>
      </c>
      <c r="H598" t="n">
        <v>-5.593813314663509</v>
      </c>
      <c r="I598" t="n">
        <v>-7.808329669459768</v>
      </c>
      <c r="J598" t="n">
        <v>-3.497412213981044</v>
      </c>
      <c r="K598" t="n">
        <v>14.38474842409123</v>
      </c>
    </row>
    <row r="599">
      <c r="A599" s="2" t="n">
        <v>45820</v>
      </c>
      <c r="B599" t="n">
        <v>-3.353190185399935</v>
      </c>
      <c r="C599" t="n">
        <v>-22.01304491885321</v>
      </c>
      <c r="D599" t="n">
        <v>-8.594488549819523</v>
      </c>
      <c r="E599" t="n">
        <v>12.98832978300817</v>
      </c>
      <c r="F599" t="n">
        <v>-20.66298319228067</v>
      </c>
      <c r="G599" t="n">
        <v>8.707342495618597</v>
      </c>
      <c r="H599" t="n">
        <v>-10.25977470289555</v>
      </c>
      <c r="I599" t="n">
        <v>-10.83712587975453</v>
      </c>
      <c r="J599" t="n">
        <v>-7.231787719015259</v>
      </c>
      <c r="K599" t="n">
        <v>9.944712025904812</v>
      </c>
    </row>
    <row r="600">
      <c r="A600" s="2" t="n">
        <v>45821</v>
      </c>
      <c r="B600" t="n">
        <v>-5.125425162104968</v>
      </c>
      <c r="C600" t="n">
        <v>-22.5047867445027</v>
      </c>
      <c r="D600" t="n">
        <v>-10.15365860132579</v>
      </c>
      <c r="E600" t="n">
        <v>9.081124025161191</v>
      </c>
      <c r="F600" t="n">
        <v>-20.55223124276197</v>
      </c>
      <c r="G600" t="n">
        <v>5.168423451949278</v>
      </c>
      <c r="H600" t="n">
        <v>-14.92524138313849</v>
      </c>
      <c r="I600" t="n">
        <v>-14.66091681383961</v>
      </c>
      <c r="J600" t="n">
        <v>-11.22732652180468</v>
      </c>
      <c r="K600" t="n">
        <v>6.819329670034913</v>
      </c>
    </row>
    <row r="601">
      <c r="A601" s="2" t="n">
        <v>45824</v>
      </c>
      <c r="B601" t="n">
        <v>-3.411629717522102</v>
      </c>
      <c r="C601" t="n">
        <v>-20.56519857041473</v>
      </c>
      <c r="D601" t="n">
        <v>-8.65673517631107</v>
      </c>
      <c r="E601" t="n">
        <v>10.4556374958719</v>
      </c>
      <c r="F601" t="n">
        <v>-20.90754972750947</v>
      </c>
      <c r="G601" t="n">
        <v>7.596929948917563</v>
      </c>
      <c r="H601" t="n">
        <v>-13.48418017351175</v>
      </c>
      <c r="I601" t="n">
        <v>-13.7303487904566</v>
      </c>
      <c r="J601" t="n">
        <v>-10.73051343759063</v>
      </c>
      <c r="K601" t="n">
        <v>12.20293745438905</v>
      </c>
    </row>
    <row r="602">
      <c r="A602" s="2" t="n">
        <v>45825</v>
      </c>
      <c r="B602" t="n">
        <v>-4.097093801225682</v>
      </c>
      <c r="C602" t="n">
        <v>-26.15339471157629</v>
      </c>
      <c r="D602" t="n">
        <v>-11.50116206761565</v>
      </c>
      <c r="E602" t="n">
        <v>10.70000723186695</v>
      </c>
      <c r="F602" t="n">
        <v>-25.77471100222519</v>
      </c>
      <c r="G602" t="n">
        <v>6.099189981676822</v>
      </c>
      <c r="H602" t="n">
        <v>-15.97240006246097</v>
      </c>
      <c r="I602" t="n">
        <v>-15.30595179704993</v>
      </c>
      <c r="J602" t="n">
        <v>-12.1463764870052</v>
      </c>
      <c r="K602" t="n">
        <v>11.09325773691039</v>
      </c>
    </row>
    <row r="603">
      <c r="A603" s="2" t="n">
        <v>45826</v>
      </c>
      <c r="B603" t="n">
        <v>-3.687573690736456</v>
      </c>
      <c r="C603" t="n">
        <v>-30.41845231227895</v>
      </c>
      <c r="D603" t="n">
        <v>-12.83732036721924</v>
      </c>
      <c r="E603" t="n">
        <v>8.417110389920101</v>
      </c>
      <c r="F603" t="n">
        <v>-29.25986972139836</v>
      </c>
      <c r="G603" t="n">
        <v>5.616888267081754</v>
      </c>
      <c r="H603" t="n">
        <v>-18.63391051987882</v>
      </c>
      <c r="I603" t="n">
        <v>-15.22586890759907</v>
      </c>
      <c r="J603" t="n">
        <v>-12.86097478984399</v>
      </c>
      <c r="K603" t="n">
        <v>10.37584844381909</v>
      </c>
    </row>
    <row r="604">
      <c r="A604" s="2" t="n">
        <v>45827</v>
      </c>
      <c r="B604" t="n">
        <v>-5.24070413715001</v>
      </c>
      <c r="C604" t="n">
        <v>-31.19268606603355</v>
      </c>
      <c r="D604" t="n">
        <v>-14.59233753695578</v>
      </c>
      <c r="E604" t="n">
        <v>9.620812047913807</v>
      </c>
      <c r="F604" t="n">
        <v>-31.44068382623252</v>
      </c>
      <c r="G604" t="n">
        <v>2.348516541057633</v>
      </c>
      <c r="H604" t="n">
        <v>-21.04336705739411</v>
      </c>
      <c r="I604" t="n">
        <v>-15.71022732298232</v>
      </c>
      <c r="J604" t="n">
        <v>-13.65323090911439</v>
      </c>
      <c r="K604" t="n">
        <v>7.340683708962414</v>
      </c>
    </row>
    <row r="605">
      <c r="A605" s="2" t="n">
        <v>45828</v>
      </c>
      <c r="B605" t="n">
        <v>-4.49511975832293</v>
      </c>
      <c r="C605" t="n">
        <v>-29.91741434945168</v>
      </c>
      <c r="D605" t="n">
        <v>-14.39673369709848</v>
      </c>
      <c r="E605" t="n">
        <v>10.01757792349651</v>
      </c>
      <c r="F605" t="n">
        <v>-30.69289123305836</v>
      </c>
      <c r="G605" t="n">
        <v>0.6218761263258266</v>
      </c>
      <c r="H605" t="n">
        <v>-20.59682142906385</v>
      </c>
      <c r="I605" t="n">
        <v>-16.3764206104547</v>
      </c>
      <c r="J605" t="n">
        <v>-13.37849815430515</v>
      </c>
      <c r="K605" t="n">
        <v>7.293960914081898</v>
      </c>
    </row>
    <row r="606">
      <c r="A606" s="2" t="n">
        <v>45831</v>
      </c>
      <c r="B606" t="n">
        <v>-1.997574862009721</v>
      </c>
      <c r="C606" t="n">
        <v>-27.84529007208082</v>
      </c>
      <c r="D606" t="n">
        <v>-11.76156569264987</v>
      </c>
      <c r="E606" t="n">
        <v>8.587020739339701</v>
      </c>
      <c r="F606" t="n">
        <v>-27.46602813843103</v>
      </c>
      <c r="G606" t="n">
        <v>5.03689103304259</v>
      </c>
      <c r="H606" t="n">
        <v>-20.09340454401801</v>
      </c>
      <c r="I606" t="n">
        <v>-16.83459618359937</v>
      </c>
      <c r="J606" t="n">
        <v>-12.14250726243905</v>
      </c>
      <c r="K606" t="n">
        <v>6.832118965847211</v>
      </c>
    </row>
    <row r="607">
      <c r="A607" s="2" t="n">
        <v>45832</v>
      </c>
      <c r="B607" t="n">
        <v>1.636070881265783</v>
      </c>
      <c r="C607" t="n">
        <v>-26.05186612346007</v>
      </c>
      <c r="D607" t="n">
        <v>-11.53978050517399</v>
      </c>
      <c r="E607" t="n">
        <v>10.92281896144518</v>
      </c>
      <c r="F607" t="n">
        <v>-25.56645425896485</v>
      </c>
      <c r="G607" t="n">
        <v>7.717827040649472</v>
      </c>
      <c r="H607" t="n">
        <v>-17.1668879463211</v>
      </c>
      <c r="I607" t="n">
        <v>-12.13320385744555</v>
      </c>
      <c r="J607" t="n">
        <v>-10.23709997090189</v>
      </c>
      <c r="K607" t="n">
        <v>8.467022642712774</v>
      </c>
    </row>
    <row r="608">
      <c r="A608" s="2" t="n">
        <v>45833</v>
      </c>
      <c r="B608" t="n">
        <v>0.0008912498741242558</v>
      </c>
      <c r="C608" t="n">
        <v>-27.79270183718871</v>
      </c>
      <c r="D608" t="n">
        <v>-12.73899857161969</v>
      </c>
      <c r="E608" t="n">
        <v>11.06060582807094</v>
      </c>
      <c r="F608" t="n">
        <v>-27.171924469739</v>
      </c>
      <c r="G608" t="n">
        <v>3.115212628540975</v>
      </c>
      <c r="H608" t="n">
        <v>-21.0615730724689</v>
      </c>
      <c r="I608" t="n">
        <v>-16.08325786494495</v>
      </c>
      <c r="J608" t="n">
        <v>-10.43368059556763</v>
      </c>
      <c r="K608" t="n">
        <v>2.610821977500599</v>
      </c>
    </row>
    <row r="609">
      <c r="A609" s="2" t="n">
        <v>45834</v>
      </c>
      <c r="B609" t="n">
        <v>1.469530059853086</v>
      </c>
      <c r="C609" t="n">
        <v>-28.55763032591259</v>
      </c>
      <c r="D609" t="n">
        <v>-11.17210203054625</v>
      </c>
      <c r="E609" t="n">
        <v>11.07251812264471</v>
      </c>
      <c r="F609" t="n">
        <v>-24.0825593133147</v>
      </c>
      <c r="G609" t="n">
        <v>4.742194145424161</v>
      </c>
      <c r="H609" t="n">
        <v>-18.24961083774282</v>
      </c>
      <c r="I609" t="n">
        <v>-13.36939250368193</v>
      </c>
      <c r="J609" t="n">
        <v>-8.70074320551273</v>
      </c>
      <c r="K609" t="n">
        <v>5.689380866411708</v>
      </c>
    </row>
    <row r="610">
      <c r="A610" s="2" t="n">
        <v>45835</v>
      </c>
      <c r="B610" t="n">
        <v>2.349160885682089</v>
      </c>
      <c r="C610" t="n">
        <v>-27.64974503530994</v>
      </c>
      <c r="D610" t="n">
        <v>-12.1004776679348</v>
      </c>
      <c r="E610" t="n">
        <v>10.86330698119016</v>
      </c>
      <c r="F610" t="n">
        <v>-27.66350131666937</v>
      </c>
      <c r="G610" t="n">
        <v>5.4227935006538</v>
      </c>
      <c r="H610" t="n">
        <v>-17.24216543142403</v>
      </c>
      <c r="I610" t="n">
        <v>-11.42896032917021</v>
      </c>
      <c r="J610" t="n">
        <v>-7.161668150540978</v>
      </c>
      <c r="K610" t="n">
        <v>9.205986129957555</v>
      </c>
    </row>
    <row r="611">
      <c r="A611" s="2" t="n">
        <v>45838</v>
      </c>
      <c r="B611" t="n">
        <v>1.651620037894941</v>
      </c>
      <c r="C611" t="n">
        <v>-28.1770375777728</v>
      </c>
      <c r="D611" t="n">
        <v>-11.31329268212468</v>
      </c>
      <c r="E611" t="n">
        <v>10.60265326498808</v>
      </c>
      <c r="F611" t="n">
        <v>-26.30989463745058</v>
      </c>
      <c r="G611" t="n">
        <v>7.308777269120137</v>
      </c>
      <c r="H611" t="n">
        <v>-15.22496961279005</v>
      </c>
      <c r="I611" t="n">
        <v>-9.519096943283801</v>
      </c>
      <c r="J611" t="n">
        <v>-6.941197132055943</v>
      </c>
      <c r="K611" t="n">
        <v>10.74589522532987</v>
      </c>
    </row>
    <row r="612">
      <c r="A612" s="2" t="n">
        <v>45839</v>
      </c>
      <c r="B612" t="n">
        <v>3.494894438633311</v>
      </c>
      <c r="C612" t="n">
        <v>-26.72248364484942</v>
      </c>
      <c r="D612" t="n">
        <v>-8.963719451060136</v>
      </c>
      <c r="E612" t="n">
        <v>12.88786858950674</v>
      </c>
      <c r="F612" t="n">
        <v>-23.27232395488763</v>
      </c>
      <c r="G612" t="n">
        <v>6.845633594874312</v>
      </c>
      <c r="H612" t="n">
        <v>-14.80227361950535</v>
      </c>
      <c r="I612" t="n">
        <v>-6.663564249293763</v>
      </c>
      <c r="J612" t="n">
        <v>-5.080731013511331</v>
      </c>
      <c r="K612" t="n">
        <v>14.98572195550851</v>
      </c>
    </row>
    <row r="613">
      <c r="A613" s="2" t="n">
        <v>45840</v>
      </c>
      <c r="B613" t="n">
        <v>2.495926748414101</v>
      </c>
      <c r="C613" t="n">
        <v>-29.74789347392104</v>
      </c>
      <c r="D613" t="n">
        <v>-7.315840039766719</v>
      </c>
      <c r="E613" t="n">
        <v>13.25906231246656</v>
      </c>
      <c r="F613" t="n">
        <v>-22.18783683444495</v>
      </c>
      <c r="G613" t="n">
        <v>9.098039606751884</v>
      </c>
      <c r="H613" t="n">
        <v>-13.4117773599418</v>
      </c>
      <c r="I613" t="n">
        <v>-3.03147763189382</v>
      </c>
      <c r="J613" t="n">
        <v>-2.533063562033477</v>
      </c>
      <c r="K613" t="n">
        <v>15.54825950049912</v>
      </c>
    </row>
    <row r="614">
      <c r="A614" s="2" t="n">
        <v>45841</v>
      </c>
      <c r="B614" t="n">
        <v>0.4717467292662869</v>
      </c>
      <c r="C614" t="n">
        <v>-29.63082953049648</v>
      </c>
      <c r="D614" t="n">
        <v>-8.224640803525062</v>
      </c>
      <c r="E614" t="n">
        <v>13.18244338730143</v>
      </c>
      <c r="F614" t="n">
        <v>-19.31843573409078</v>
      </c>
      <c r="G614" t="n">
        <v>7.836319468664876</v>
      </c>
      <c r="H614" t="n">
        <v>-12.28437976861196</v>
      </c>
      <c r="I614" t="n">
        <v>-7.45979236270925</v>
      </c>
      <c r="J614" t="n">
        <v>-2.431390248209153</v>
      </c>
      <c r="K614" t="n">
        <v>10.14524879121705</v>
      </c>
    </row>
    <row r="615">
      <c r="A615" s="2" t="n">
        <v>45842</v>
      </c>
      <c r="B615" t="n">
        <v>1.972839610292243</v>
      </c>
      <c r="C615" t="n">
        <v>-28.32108119480144</v>
      </c>
      <c r="D615" t="n">
        <v>-9.863666569394358</v>
      </c>
      <c r="E615" t="n">
        <v>11.19375485630401</v>
      </c>
      <c r="F615" t="n">
        <v>-19.01207144855627</v>
      </c>
      <c r="G615" t="n">
        <v>5.375602427920034</v>
      </c>
      <c r="H615" t="n">
        <v>-14.56708396535404</v>
      </c>
      <c r="I615" t="n">
        <v>-8.917757120439518</v>
      </c>
      <c r="J615" t="n">
        <v>-4.169887047267585</v>
      </c>
      <c r="K615" t="n">
        <v>7.715644896341911</v>
      </c>
    </row>
    <row r="616">
      <c r="A616" s="2" t="n">
        <v>45845</v>
      </c>
      <c r="B616" t="n">
        <v>0.1896360617718251</v>
      </c>
      <c r="C616" t="n">
        <v>-29.0860915784178</v>
      </c>
      <c r="D616" t="n">
        <v>-8.573767109655705</v>
      </c>
      <c r="E616" t="n">
        <v>11.99223112354559</v>
      </c>
      <c r="F616" t="n">
        <v>-21.34079146545137</v>
      </c>
      <c r="G616" t="n">
        <v>2.682399117487511</v>
      </c>
      <c r="H616" t="n">
        <v>-12.65893052047101</v>
      </c>
      <c r="I616" t="n">
        <v>-8.298692950048636</v>
      </c>
      <c r="J616" t="n">
        <v>-4.785569688698432</v>
      </c>
      <c r="K616" t="n">
        <v>8.241968315549464</v>
      </c>
    </row>
    <row r="617">
      <c r="A617" s="2" t="n">
        <v>45846</v>
      </c>
      <c r="B617" t="n">
        <v>-0.3064887011948181</v>
      </c>
      <c r="C617" t="n">
        <v>-31.46574452660803</v>
      </c>
      <c r="D617" t="n">
        <v>-9.255408023501211</v>
      </c>
      <c r="E617" t="n">
        <v>11.11343184409721</v>
      </c>
      <c r="F617" t="n">
        <v>-27.37658669907704</v>
      </c>
      <c r="G617" t="n">
        <v>2.878417541604672</v>
      </c>
      <c r="H617" t="n">
        <v>-15.04740978991189</v>
      </c>
      <c r="I617" t="n">
        <v>-10.23628451329083</v>
      </c>
      <c r="J617" t="n">
        <v>-6.023000208820084</v>
      </c>
      <c r="K617" t="n">
        <v>7.324236927656025</v>
      </c>
    </row>
    <row r="618">
      <c r="A618" s="2" t="n">
        <v>45847</v>
      </c>
      <c r="B618" t="n">
        <v>-2.028840638876228</v>
      </c>
      <c r="C618" t="n">
        <v>-34.48103284188939</v>
      </c>
      <c r="D618" t="n">
        <v>-10.29633027533609</v>
      </c>
      <c r="E618" t="n">
        <v>11.33304136862301</v>
      </c>
      <c r="F618" t="n">
        <v>-29.82370115423705</v>
      </c>
      <c r="G618" t="n">
        <v>0.4493413816471392</v>
      </c>
      <c r="H618" t="n">
        <v>-15.66349490672586</v>
      </c>
      <c r="I618" t="n">
        <v>-10.67814722421423</v>
      </c>
      <c r="J618" t="n">
        <v>-7.704365687593373</v>
      </c>
      <c r="K618" t="n">
        <v>2.517648645168147</v>
      </c>
    </row>
    <row r="619">
      <c r="A619" s="2" t="n">
        <v>45848</v>
      </c>
      <c r="B619" t="n">
        <v>-2.893548863454409</v>
      </c>
      <c r="C619" t="n">
        <v>-35.48783688927217</v>
      </c>
      <c r="D619" t="n">
        <v>-9.897491642705191</v>
      </c>
      <c r="E619" t="n">
        <v>10.50826906612881</v>
      </c>
      <c r="F619" t="n">
        <v>-29.84413550497206</v>
      </c>
      <c r="G619" t="n">
        <v>-0.3572273833068906</v>
      </c>
      <c r="H619" t="n">
        <v>-14.90884526940186</v>
      </c>
      <c r="I619" t="n">
        <v>-12.7127809609212</v>
      </c>
      <c r="J619" t="n">
        <v>-5.897381330521878</v>
      </c>
      <c r="K619" t="n">
        <v>1.133081835326033</v>
      </c>
    </row>
    <row r="620">
      <c r="A620" s="2" t="n">
        <v>45849</v>
      </c>
      <c r="B620" t="n">
        <v>-3.213393415625532</v>
      </c>
      <c r="C620" t="n">
        <v>-34.50599353092583</v>
      </c>
      <c r="D620" t="n">
        <v>-8.342113020454523</v>
      </c>
      <c r="E620" t="n">
        <v>11.59919687091673</v>
      </c>
      <c r="F620" t="n">
        <v>-32.19609575825392</v>
      </c>
      <c r="G620" t="n">
        <v>-3.598308404636608</v>
      </c>
      <c r="H620" t="n">
        <v>-13.72763652229703</v>
      </c>
      <c r="I620" t="n">
        <v>-13.48788036634772</v>
      </c>
      <c r="J620" t="n">
        <v>-5.057139014247703</v>
      </c>
      <c r="K620" t="n">
        <v>3.745835523179508</v>
      </c>
    </row>
    <row r="621">
      <c r="A621" s="2" t="n">
        <v>45852</v>
      </c>
      <c r="B621" t="n">
        <v>-5.188004021002479</v>
      </c>
      <c r="C621" t="n">
        <v>-31.44217706870234</v>
      </c>
      <c r="D621" t="n">
        <v>-8.49902025589544</v>
      </c>
      <c r="E621" t="n">
        <v>11.37577391231099</v>
      </c>
      <c r="F621" t="n">
        <v>-31.0616515910107</v>
      </c>
      <c r="G621" t="n">
        <v>-2.488662724869395</v>
      </c>
      <c r="H621" t="n">
        <v>-14.11127903377254</v>
      </c>
      <c r="I621" t="n">
        <v>-13.30659159522749</v>
      </c>
      <c r="J621" t="n">
        <v>-4.434488728067043</v>
      </c>
      <c r="K621" t="n">
        <v>5.022888980754381</v>
      </c>
    </row>
    <row r="622">
      <c r="A622" s="2" t="n">
        <v>45853</v>
      </c>
      <c r="B622" t="n">
        <v>-2.68344481629339</v>
      </c>
      <c r="C622" t="n">
        <v>-29.81487130146199</v>
      </c>
      <c r="D622" t="n">
        <v>-6.154151295075705</v>
      </c>
      <c r="E622" t="n">
        <v>12.14469641451583</v>
      </c>
      <c r="F622" t="n">
        <v>-26.92104022152807</v>
      </c>
      <c r="G622" t="n">
        <v>0.2230326842318275</v>
      </c>
      <c r="H622" t="n">
        <v>-13.25421413144067</v>
      </c>
      <c r="I622" t="n">
        <v>-9.903609086340047</v>
      </c>
      <c r="J622" t="n">
        <v>-3.138480466217719</v>
      </c>
      <c r="K622" t="n">
        <v>7.511076568862274</v>
      </c>
    </row>
    <row r="623">
      <c r="A623" s="2" t="n">
        <v>45854</v>
      </c>
      <c r="B623" t="n">
        <v>-3.69492065575</v>
      </c>
      <c r="C623" t="n">
        <v>-31.46504900787738</v>
      </c>
      <c r="D623" t="n">
        <v>-7.998674996310184</v>
      </c>
      <c r="E623" t="n">
        <v>11.62952610559136</v>
      </c>
      <c r="F623" t="n">
        <v>-28.91181100448006</v>
      </c>
      <c r="G623" t="n">
        <v>-0.7878121794345549</v>
      </c>
      <c r="H623" t="n">
        <v>-12.86741447789411</v>
      </c>
      <c r="I623" t="n">
        <v>-11.34782737534645</v>
      </c>
      <c r="J623" t="n">
        <v>-4.689188616748375</v>
      </c>
      <c r="K623" t="n">
        <v>9.050885819934429</v>
      </c>
    </row>
    <row r="624">
      <c r="A624" s="2" t="n">
        <v>45855</v>
      </c>
      <c r="B624" t="n">
        <v>-1.969963249615292</v>
      </c>
      <c r="C624" t="n">
        <v>-30.44607409540658</v>
      </c>
      <c r="D624" t="n">
        <v>-6.061817840523409</v>
      </c>
      <c r="E624" t="n">
        <v>10.97869177436013</v>
      </c>
      <c r="F624" t="n">
        <v>-28.29614477727719</v>
      </c>
      <c r="G624" t="n">
        <v>0.4694890312552324</v>
      </c>
      <c r="H624" t="n">
        <v>-11.72464727944932</v>
      </c>
      <c r="I624" t="n">
        <v>-10.4916276154127</v>
      </c>
      <c r="J624" t="n">
        <v>-3.000207368232599</v>
      </c>
      <c r="K624" t="n">
        <v>7.81372742475126</v>
      </c>
    </row>
    <row r="625">
      <c r="A625" s="2" t="n">
        <v>45856</v>
      </c>
      <c r="B625" t="n">
        <v>-2.903215238273149</v>
      </c>
      <c r="C625" t="n">
        <v>-30.18068497459745</v>
      </c>
      <c r="D625" t="n">
        <v>-4.893078600787149</v>
      </c>
      <c r="E625" t="n">
        <v>11.32182319493016</v>
      </c>
      <c r="F625" t="n">
        <v>-26.33037126747501</v>
      </c>
      <c r="G625" t="n">
        <v>-0.6729579345122416</v>
      </c>
      <c r="H625" t="n">
        <v>-9.654345178613678</v>
      </c>
      <c r="I625" t="n">
        <v>-9.550326186109659</v>
      </c>
      <c r="J625" t="n">
        <v>-0.3618621301939129</v>
      </c>
      <c r="K625" t="n">
        <v>5.870156480868882</v>
      </c>
    </row>
    <row r="626">
      <c r="A626" s="2" t="n">
        <v>45859</v>
      </c>
      <c r="B626" t="n">
        <v>-0.6060204697808103</v>
      </c>
      <c r="C626" t="n">
        <v>-28.97215426080058</v>
      </c>
      <c r="D626" t="n">
        <v>-4.751318081636569</v>
      </c>
      <c r="E626" t="n">
        <v>11.04903562792963</v>
      </c>
      <c r="F626" t="n">
        <v>-26.13527667216278</v>
      </c>
      <c r="G626" t="n">
        <v>2.406051239145057</v>
      </c>
      <c r="H626" t="n">
        <v>-8.912515298138135</v>
      </c>
      <c r="I626" t="n">
        <v>-8.600289272876548</v>
      </c>
      <c r="J626" t="n">
        <v>-0.1485970844141704</v>
      </c>
      <c r="K626" t="n">
        <v>8.71655935436455</v>
      </c>
    </row>
    <row r="627">
      <c r="A627" s="2" t="n">
        <v>45860</v>
      </c>
      <c r="B627" t="n">
        <v>0.5878300468550535</v>
      </c>
      <c r="C627" t="n">
        <v>-27.65213540461901</v>
      </c>
      <c r="D627" t="n">
        <v>-2.316313134254255</v>
      </c>
      <c r="E627" t="n">
        <v>10.9534083527556</v>
      </c>
      <c r="F627" t="n">
        <v>-22.04844963441763</v>
      </c>
      <c r="G627" t="n">
        <v>7.377086383563425</v>
      </c>
      <c r="H627" t="n">
        <v>-6.800404428362872</v>
      </c>
      <c r="I627" t="n">
        <v>-7.331751509241058</v>
      </c>
      <c r="J627" t="n">
        <v>0.2898408835242172</v>
      </c>
      <c r="K627" t="n">
        <v>8.918439360593776</v>
      </c>
    </row>
    <row r="628">
      <c r="A628" s="2" t="n">
        <v>45861</v>
      </c>
      <c r="B628" t="n">
        <v>5.488158049921621</v>
      </c>
      <c r="C628" t="n">
        <v>-26.3572839786138</v>
      </c>
      <c r="D628" t="n">
        <v>3.497189215342367</v>
      </c>
      <c r="E628" t="n">
        <v>16.54213327618235</v>
      </c>
      <c r="F628" t="n">
        <v>-17.80501554203582</v>
      </c>
      <c r="G628" t="n">
        <v>11.57721371041931</v>
      </c>
      <c r="H628" t="n">
        <v>-0.299465655264064</v>
      </c>
      <c r="I628" t="n">
        <v>-4.21823862844144</v>
      </c>
      <c r="J628" t="n">
        <v>5.575140643942889</v>
      </c>
      <c r="K628" t="n">
        <v>13.0440980237023</v>
      </c>
    </row>
    <row r="629">
      <c r="A629" s="2" t="n">
        <v>45862</v>
      </c>
      <c r="B629" t="n">
        <v>4.058839747182463</v>
      </c>
      <c r="C629" t="n">
        <v>-25.34669247551871</v>
      </c>
      <c r="D629" t="n">
        <v>5.242907725999579</v>
      </c>
      <c r="E629" t="n">
        <v>16.66017709769343</v>
      </c>
      <c r="F629" t="n">
        <v>-18.13060961076967</v>
      </c>
      <c r="G629" t="n">
        <v>9.443185417179855</v>
      </c>
      <c r="H629" t="n">
        <v>-2.793548674325175</v>
      </c>
      <c r="I629" t="n">
        <v>-4.223581263601305</v>
      </c>
      <c r="J629" t="n">
        <v>4.349069084758983</v>
      </c>
      <c r="K629" t="n">
        <v>9.743997936220428</v>
      </c>
    </row>
    <row r="630">
      <c r="A630" s="2" t="n">
        <v>45863</v>
      </c>
      <c r="B630" t="n">
        <v>6.721544975467397</v>
      </c>
      <c r="C630" t="n">
        <v>-25.37372081446311</v>
      </c>
      <c r="D630" t="n">
        <v>5.189260075010438</v>
      </c>
      <c r="E630" t="n">
        <v>15.18153855772064</v>
      </c>
      <c r="F630" t="n">
        <v>-19.8782621435833</v>
      </c>
      <c r="G630" t="n">
        <v>9.765302973801671</v>
      </c>
      <c r="H630" t="n">
        <v>-4.581548395931534</v>
      </c>
      <c r="I630" t="n">
        <v>-6.86348669304232</v>
      </c>
      <c r="J630" t="n">
        <v>3.233739726875973</v>
      </c>
      <c r="K630" t="n">
        <v>11.26919593052083</v>
      </c>
    </row>
    <row r="631">
      <c r="A631" s="2" t="n">
        <v>45866</v>
      </c>
      <c r="B631" t="n">
        <v>6.399886139453037</v>
      </c>
      <c r="C631" t="n">
        <v>-27.9657689656984</v>
      </c>
      <c r="D631" t="n">
        <v>0.7503013667980118</v>
      </c>
      <c r="E631" t="n">
        <v>17.04436151351514</v>
      </c>
      <c r="F631" t="n">
        <v>-23.63538216261022</v>
      </c>
      <c r="G631" t="n">
        <v>5.588868511067835</v>
      </c>
      <c r="H631" t="n">
        <v>-4.63216585905748</v>
      </c>
      <c r="I631" t="n">
        <v>-13.89469071393978</v>
      </c>
      <c r="J631" t="n">
        <v>1.929904387057313</v>
      </c>
      <c r="K631" t="n">
        <v>10.43566888736234</v>
      </c>
    </row>
    <row r="632">
      <c r="A632" s="2" t="n">
        <v>45867</v>
      </c>
      <c r="B632" t="n">
        <v>7.752068329251816</v>
      </c>
      <c r="C632" t="n">
        <v>-24.34254764781975</v>
      </c>
      <c r="D632" t="n">
        <v>5.183417604384655</v>
      </c>
      <c r="E632" t="n">
        <v>18.66058471583269</v>
      </c>
      <c r="F632" t="n">
        <v>-22.99355251695327</v>
      </c>
      <c r="G632" t="n">
        <v>8.122550876334689</v>
      </c>
      <c r="H632" t="n">
        <v>-2.385143233653897</v>
      </c>
      <c r="I632" t="n">
        <v>-10.9408171417053</v>
      </c>
      <c r="J632" t="n">
        <v>5.127836453260626</v>
      </c>
      <c r="K632" t="n">
        <v>11.28949207085461</v>
      </c>
    </row>
    <row r="633">
      <c r="A633" s="2" t="n">
        <v>45868</v>
      </c>
      <c r="B633" t="n">
        <v>3.767026705784993</v>
      </c>
      <c r="C633" t="n">
        <v>-24.21338816705245</v>
      </c>
      <c r="D633" t="n">
        <v>1.291417180287846</v>
      </c>
      <c r="E633" t="n">
        <v>15.56214949297885</v>
      </c>
      <c r="F633" t="n">
        <v>-28.50596393847506</v>
      </c>
      <c r="G633" t="n">
        <v>3.640604754985954</v>
      </c>
      <c r="H633" t="n">
        <v>-5.596387308000805</v>
      </c>
      <c r="I633" t="n">
        <v>-15.10611168889751</v>
      </c>
      <c r="J633" t="n">
        <v>1.582899989803677</v>
      </c>
      <c r="K633" t="n">
        <v>6.681641776370739</v>
      </c>
    </row>
    <row r="634">
      <c r="A634" s="2" t="n">
        <v>45869</v>
      </c>
      <c r="B634" t="n">
        <v>3.016524176477975</v>
      </c>
      <c r="C634" t="n">
        <v>-29.22705850185237</v>
      </c>
      <c r="D634" t="n">
        <v>0.01237530797786324</v>
      </c>
      <c r="E634" t="n">
        <v>16.97990759843473</v>
      </c>
      <c r="F634" t="n">
        <v>-29.23359071832471</v>
      </c>
      <c r="G634" t="n">
        <v>1.328472652586488</v>
      </c>
      <c r="H634" t="n">
        <v>-9.402184602502405</v>
      </c>
      <c r="I634" t="n">
        <v>-15.27994819934988</v>
      </c>
      <c r="J634" t="n">
        <v>-0.7654720162883155</v>
      </c>
      <c r="K634" t="n">
        <v>3.449019977310419</v>
      </c>
    </row>
    <row r="635">
      <c r="A635" s="2" t="n">
        <v>45870</v>
      </c>
      <c r="B635" t="n">
        <v>2.392872623487907</v>
      </c>
      <c r="C635" t="n">
        <v>-31.51369230319956</v>
      </c>
      <c r="D635" t="n">
        <v>-2.97195260322094</v>
      </c>
      <c r="E635" t="n">
        <v>14.24096265521662</v>
      </c>
      <c r="F635" t="n">
        <v>-30.42680212522697</v>
      </c>
      <c r="G635" t="n">
        <v>-0.914087344779746</v>
      </c>
      <c r="H635" t="n">
        <v>-9.394100385030246</v>
      </c>
      <c r="I635" t="n">
        <v>-18.2621857786193</v>
      </c>
      <c r="J635" t="n">
        <v>-4.566175272849692</v>
      </c>
      <c r="K635" t="n">
        <v>3.561063704567458</v>
      </c>
    </row>
    <row r="636">
      <c r="A636" s="2" t="n">
        <v>45873</v>
      </c>
      <c r="B636" t="n">
        <v>3.291856438529517</v>
      </c>
      <c r="C636" t="n">
        <v>-31.06639717377973</v>
      </c>
      <c r="D636" t="n">
        <v>-0.6069818474500943</v>
      </c>
      <c r="E636" t="n">
        <v>14.05800458206265</v>
      </c>
      <c r="F636" t="n">
        <v>-28.08321980787429</v>
      </c>
      <c r="G636" t="n">
        <v>1.12727591618762</v>
      </c>
      <c r="H636" t="n">
        <v>-7.102456939504719</v>
      </c>
      <c r="I636" t="n">
        <v>-17.37103242328197</v>
      </c>
      <c r="J636" t="n">
        <v>-1.239333997866443</v>
      </c>
      <c r="K636" t="n">
        <v>4.439912535260282</v>
      </c>
    </row>
    <row r="637">
      <c r="A637" s="2" t="n">
        <v>45874</v>
      </c>
      <c r="B637" t="n">
        <v>2.604129750386885</v>
      </c>
      <c r="C637" t="n">
        <v>-31.21155901940254</v>
      </c>
      <c r="D637" t="n">
        <v>1.890825743636304</v>
      </c>
      <c r="E637" t="n">
        <v>13.02088770352494</v>
      </c>
      <c r="F637" t="n">
        <v>-28.46838866488141</v>
      </c>
      <c r="G637" t="n">
        <v>1.953285292694651</v>
      </c>
      <c r="H637" t="n">
        <v>-7.402357290240014</v>
      </c>
      <c r="I637" t="n">
        <v>-15.92822465482744</v>
      </c>
      <c r="J637" t="n">
        <v>0.173205765850093</v>
      </c>
      <c r="K637" t="n">
        <v>6.762030880176284</v>
      </c>
    </row>
    <row r="638">
      <c r="A638" s="2" t="n">
        <v>45875</v>
      </c>
      <c r="B638" t="n">
        <v>6.284387368554323</v>
      </c>
      <c r="C638" t="n">
        <v>-31.85764095485161</v>
      </c>
      <c r="D638" t="n">
        <v>3.262450640974301</v>
      </c>
      <c r="E638" t="n">
        <v>17.32916054868314</v>
      </c>
      <c r="F638" t="n">
        <v>-29.49513898243895</v>
      </c>
      <c r="G638" t="n">
        <v>6.891218374142105</v>
      </c>
      <c r="H638" t="n">
        <v>-4.804899492526005</v>
      </c>
      <c r="I638" t="n">
        <v>-14.92198486259627</v>
      </c>
      <c r="J638" t="n">
        <v>2.616634329026457</v>
      </c>
      <c r="K638" t="n">
        <v>9.719286143216021</v>
      </c>
    </row>
    <row r="639">
      <c r="A639" s="2" t="n">
        <v>45876</v>
      </c>
      <c r="B639" t="n">
        <v>12.44295077777169</v>
      </c>
      <c r="C639" t="n">
        <v>-27.22633483273232</v>
      </c>
      <c r="D639" t="n">
        <v>9.123699245038374</v>
      </c>
      <c r="E639" t="n">
        <v>23.60122452219564</v>
      </c>
      <c r="F639" t="n">
        <v>-25.11105791472365</v>
      </c>
      <c r="G639" t="n">
        <v>15.16087653453704</v>
      </c>
      <c r="H639" t="n">
        <v>-0.3746507641122943</v>
      </c>
      <c r="I639" t="n">
        <v>-9.003896064229789</v>
      </c>
      <c r="J639" t="n">
        <v>9.05993550454145</v>
      </c>
      <c r="K639" t="n">
        <v>14.56196526963842</v>
      </c>
    </row>
    <row r="640">
      <c r="A640" s="2" t="n">
        <v>45877</v>
      </c>
      <c r="B640" t="n">
        <v>11.67760733981282</v>
      </c>
      <c r="C640" t="n">
        <v>-26.90239646146138</v>
      </c>
      <c r="D640" t="n">
        <v>5.488595456334999</v>
      </c>
      <c r="E640" t="n">
        <v>19.00738508007031</v>
      </c>
      <c r="F640" t="n">
        <v>-24.50490053399736</v>
      </c>
      <c r="G640" t="n">
        <v>13.94556279005745</v>
      </c>
      <c r="H640" t="n">
        <v>-0.2846992919648517</v>
      </c>
      <c r="I640" t="n">
        <v>-9.928344786405052</v>
      </c>
      <c r="J640" t="n">
        <v>7.526261229178832</v>
      </c>
      <c r="K640" t="n">
        <v>12.72302973225463</v>
      </c>
    </row>
    <row r="641">
      <c r="A641" s="2" t="n">
        <v>45880</v>
      </c>
      <c r="B641" t="n">
        <v>9.294476797318584</v>
      </c>
      <c r="C641" t="n">
        <v>-25.84950992699527</v>
      </c>
      <c r="D641" t="n">
        <v>4.931751422119723</v>
      </c>
      <c r="E641" t="n">
        <v>16.44709309956818</v>
      </c>
      <c r="F641" t="n">
        <v>-25.84706963608241</v>
      </c>
      <c r="G641" t="n">
        <v>9.476968144935039</v>
      </c>
      <c r="H641" t="n">
        <v>-3.402348694012913</v>
      </c>
      <c r="I641" t="n">
        <v>-13.42530550447844</v>
      </c>
      <c r="J641" t="n">
        <v>5.43141854617486</v>
      </c>
      <c r="K641" t="n">
        <v>7.58749839759052</v>
      </c>
    </row>
    <row r="642">
      <c r="A642" s="2" t="n">
        <v>45881</v>
      </c>
      <c r="B642" t="n">
        <v>10.0551671235162</v>
      </c>
      <c r="C642" t="n">
        <v>-25.35152327574542</v>
      </c>
      <c r="D642" t="n">
        <v>8.860336406783652</v>
      </c>
      <c r="E642" t="n">
        <v>18.41840987296512</v>
      </c>
      <c r="F642" t="n">
        <v>-25.90613341835734</v>
      </c>
      <c r="G642" t="n">
        <v>13.3716101633147</v>
      </c>
      <c r="H642" t="n">
        <v>-0.355243923412063</v>
      </c>
      <c r="I642" t="n">
        <v>-10.41121443240181</v>
      </c>
      <c r="J642" t="n">
        <v>9.059775800978942</v>
      </c>
      <c r="K642" t="n">
        <v>10.94176731557288</v>
      </c>
    </row>
    <row r="643">
      <c r="A643" s="2" t="n">
        <v>45882</v>
      </c>
      <c r="B643" t="n">
        <v>13.28256232588312</v>
      </c>
      <c r="C643" t="n">
        <v>-23.40192227570177</v>
      </c>
      <c r="D643" t="n">
        <v>8.975688938276271</v>
      </c>
      <c r="E643" t="n">
        <v>16.73155900052159</v>
      </c>
      <c r="F643" t="n">
        <v>-23.45216552091657</v>
      </c>
      <c r="G643" t="n">
        <v>12.46718582387829</v>
      </c>
      <c r="H643" t="n">
        <v>2.390149504244499</v>
      </c>
      <c r="I643" t="n">
        <v>-3.351958299752045</v>
      </c>
      <c r="J643" t="n">
        <v>7.974099084794717</v>
      </c>
      <c r="K643" t="n">
        <v>10.63417283799994</v>
      </c>
    </row>
    <row r="644">
      <c r="A644" s="2" t="n">
        <v>45883</v>
      </c>
      <c r="B644" t="n">
        <v>11.28126153567863</v>
      </c>
      <c r="C644" t="n">
        <v>-26.53241215694274</v>
      </c>
      <c r="D644" t="n">
        <v>6.46351308084212</v>
      </c>
      <c r="E644" t="n">
        <v>14.27648563207518</v>
      </c>
      <c r="F644" t="n">
        <v>-24.49469906294171</v>
      </c>
      <c r="G644" t="n">
        <v>13.00797189214973</v>
      </c>
      <c r="H644" t="n">
        <v>-4.229922346049508</v>
      </c>
      <c r="I644" t="n">
        <v>-7.892451693005831</v>
      </c>
      <c r="J644" t="n">
        <v>4.51249527329376</v>
      </c>
      <c r="K644" t="n">
        <v>7.662317796286078</v>
      </c>
    </row>
    <row r="645">
      <c r="A645" s="2" t="n">
        <v>45887</v>
      </c>
      <c r="B645" t="n">
        <v>15.76878213503119</v>
      </c>
      <c r="C645" t="n">
        <v>-22.11828621987219</v>
      </c>
      <c r="D645" t="n">
        <v>9.459027909113015</v>
      </c>
      <c r="E645" t="n">
        <v>19.26064446178284</v>
      </c>
      <c r="F645" t="n">
        <v>-21.19648382649377</v>
      </c>
      <c r="G645" t="n">
        <v>16.35175010843382</v>
      </c>
      <c r="H645" t="n">
        <v>-1.769919656255337</v>
      </c>
      <c r="I645" t="n">
        <v>-3.705529484512682</v>
      </c>
      <c r="J645" t="n">
        <v>8.573164512735399</v>
      </c>
      <c r="K645" t="n">
        <v>12.19602880685384</v>
      </c>
    </row>
    <row r="646">
      <c r="A646" s="2" t="n">
        <v>45888</v>
      </c>
      <c r="B646" t="n">
        <v>14.55187217510923</v>
      </c>
      <c r="C646" t="n">
        <v>-20.70779093121673</v>
      </c>
      <c r="D646" t="n">
        <v>8.346747892266727</v>
      </c>
      <c r="E646" t="n">
        <v>20.89077342131751</v>
      </c>
      <c r="F646" t="n">
        <v>-17.54408960887398</v>
      </c>
      <c r="G646" t="n">
        <v>21.62214275448216</v>
      </c>
      <c r="H646" t="n">
        <v>6.23859117980472</v>
      </c>
      <c r="I646" t="n">
        <v>-1.033356222896353</v>
      </c>
      <c r="J646" t="n">
        <v>11.47521680255212</v>
      </c>
      <c r="K646" t="n">
        <v>15.85827245315565</v>
      </c>
    </row>
    <row r="647">
      <c r="A647" s="2" t="n">
        <v>45889</v>
      </c>
      <c r="B647" t="n">
        <v>11.32850379494825</v>
      </c>
      <c r="C647" t="n">
        <v>-12.52528958646833</v>
      </c>
      <c r="D647" t="n">
        <v>8.975588521501754</v>
      </c>
      <c r="E647" t="n">
        <v>19.49091609789519</v>
      </c>
      <c r="F647" t="n">
        <v>-15.87901920017235</v>
      </c>
      <c r="G647" t="n">
        <v>22.17105448346288</v>
      </c>
      <c r="H647" t="n">
        <v>4.661033113839164</v>
      </c>
      <c r="I647" t="n">
        <v>-2.514378667568407</v>
      </c>
      <c r="J647" t="n">
        <v>10.81865261558441</v>
      </c>
      <c r="K647" t="n">
        <v>12.28387462532972</v>
      </c>
    </row>
    <row r="648">
      <c r="A648" s="2" t="n">
        <v>45890</v>
      </c>
      <c r="B648" t="n">
        <v>8.140998461596194</v>
      </c>
      <c r="C648" t="n">
        <v>-8.073427902021956</v>
      </c>
      <c r="D648" t="n">
        <v>6.135168322807361</v>
      </c>
      <c r="E648" t="n">
        <v>17.10011609354283</v>
      </c>
      <c r="F648" t="n">
        <v>-17.4467564261392</v>
      </c>
      <c r="G648" t="n">
        <v>17.26319170270101</v>
      </c>
      <c r="H648" t="n">
        <v>2.85080523450012</v>
      </c>
      <c r="I648" t="n">
        <v>-5.415752718132339</v>
      </c>
      <c r="J648" t="n">
        <v>7.350277426672114</v>
      </c>
      <c r="K648" t="n">
        <v>9.151411158712497</v>
      </c>
    </row>
    <row r="649">
      <c r="A649" s="2" t="n">
        <v>45891</v>
      </c>
      <c r="B649" t="n">
        <v>5.418969640514737</v>
      </c>
      <c r="C649" t="n">
        <v>-12.33181001456211</v>
      </c>
      <c r="D649" t="n">
        <v>5.440916258138517</v>
      </c>
      <c r="E649" t="n">
        <v>15.29627278500667</v>
      </c>
      <c r="F649" t="n">
        <v>-17.13028179071503</v>
      </c>
      <c r="G649" t="n">
        <v>15.20698392895841</v>
      </c>
      <c r="H649" t="n">
        <v>-1.004034618318539</v>
      </c>
      <c r="I649" t="n">
        <v>-7.714783831345429</v>
      </c>
      <c r="J649" t="n">
        <v>5.403417874641203</v>
      </c>
      <c r="K649" t="n">
        <v>7.556756540356857</v>
      </c>
    </row>
    <row r="650">
      <c r="A650" s="2" t="n">
        <v>45894</v>
      </c>
      <c r="B650" t="n">
        <v>5.177900056638185</v>
      </c>
      <c r="C650" t="n">
        <v>-10.00256507535705</v>
      </c>
      <c r="D650" t="n">
        <v>4.455448401044726</v>
      </c>
      <c r="E650" t="n">
        <v>14.56562970874087</v>
      </c>
      <c r="F650" t="n">
        <v>-15.36983608216347</v>
      </c>
      <c r="G650" t="n">
        <v>17.01686524381023</v>
      </c>
      <c r="H650" t="n">
        <v>0.5851393860796694</v>
      </c>
      <c r="I650" t="n">
        <v>-8.327279116994902</v>
      </c>
      <c r="J650" t="n">
        <v>7.525451223698032</v>
      </c>
      <c r="K650" t="n">
        <v>6.950267429650392</v>
      </c>
    </row>
    <row r="651">
      <c r="A651" s="2" t="n">
        <v>45895</v>
      </c>
      <c r="B651" t="n">
        <v>3.694155302894386</v>
      </c>
      <c r="C651" t="n">
        <v>-12.28388596193675</v>
      </c>
      <c r="D651" t="n">
        <v>1.381151680606862</v>
      </c>
      <c r="E651" t="n">
        <v>12.50143283823853</v>
      </c>
      <c r="F651" t="n">
        <v>-17.31314067607027</v>
      </c>
      <c r="G651" t="n">
        <v>13.93870195415112</v>
      </c>
      <c r="H651" t="n">
        <v>-2.165822847921006</v>
      </c>
      <c r="I651" t="n">
        <v>-9.715941747170852</v>
      </c>
      <c r="J651" t="n">
        <v>2.922918576164601</v>
      </c>
      <c r="K651" t="n">
        <v>4.472892619691216</v>
      </c>
    </row>
    <row r="652">
      <c r="A652" s="2" t="n">
        <v>45897</v>
      </c>
      <c r="B652" t="n">
        <v>3.130021083193135</v>
      </c>
      <c r="C652" t="n">
        <v>-13.19526486038236</v>
      </c>
      <c r="D652" t="n">
        <v>0.7046790286660665</v>
      </c>
      <c r="E652" t="n">
        <v>10.36494490330197</v>
      </c>
      <c r="F652" t="n">
        <v>-18.21139895398842</v>
      </c>
      <c r="G652" t="n">
        <v>12.00220715810756</v>
      </c>
      <c r="H652" t="n">
        <v>-1.788526046270611</v>
      </c>
      <c r="I652" t="n">
        <v>-8.811794639264313</v>
      </c>
      <c r="J652" t="n">
        <v>1.953789915262916</v>
      </c>
      <c r="K652" t="n">
        <v>5.932931013670717</v>
      </c>
    </row>
    <row r="653">
      <c r="A653" s="2" t="n">
        <v>45898</v>
      </c>
      <c r="B653" t="n">
        <v>-0.38456476131703</v>
      </c>
      <c r="C653" t="n">
        <v>-16.03644700795233</v>
      </c>
      <c r="D653" t="n">
        <v>-3.847782460839277</v>
      </c>
      <c r="E653" t="n">
        <v>6.835959809057002</v>
      </c>
      <c r="F653" t="n">
        <v>-17.08634276036751</v>
      </c>
      <c r="G653" t="n">
        <v>7.375467091768884</v>
      </c>
      <c r="H653" t="n">
        <v>-4.888078971575027</v>
      </c>
      <c r="I653" t="n">
        <v>-13.18885235450833</v>
      </c>
      <c r="J653" t="n">
        <v>1.530215202089913</v>
      </c>
      <c r="K653" t="n">
        <v>1.844071599996266</v>
      </c>
    </row>
    <row r="654">
      <c r="A654" s="2" t="n">
        <v>45901</v>
      </c>
      <c r="B654" t="n">
        <v>3.038685123788398</v>
      </c>
      <c r="C654" t="n">
        <v>-13.39887237420522</v>
      </c>
      <c r="D654" t="n">
        <v>-0.4170029653305263</v>
      </c>
      <c r="E654" t="n">
        <v>9.988181418550578</v>
      </c>
      <c r="F654" t="n">
        <v>-15.53895897005322</v>
      </c>
      <c r="G654" t="n">
        <v>8.494456155698149</v>
      </c>
      <c r="H654" t="n">
        <v>-3.934698305084749</v>
      </c>
      <c r="I654" t="n">
        <v>-10.20512352242768</v>
      </c>
      <c r="J654" t="n">
        <v>3.304449570544876</v>
      </c>
      <c r="K654" t="n">
        <v>4.169981576985182</v>
      </c>
    </row>
    <row r="655">
      <c r="A655" s="2" t="n">
        <v>45902</v>
      </c>
      <c r="B655" t="n">
        <v>3.005049732506282</v>
      </c>
      <c r="C655" t="n">
        <v>-12.0457158103445</v>
      </c>
      <c r="D655" t="n">
        <v>0.8447262608499484</v>
      </c>
      <c r="E655" t="n">
        <v>10.27772307655199</v>
      </c>
      <c r="F655" t="n">
        <v>-13.50788405850081</v>
      </c>
      <c r="G655" t="n">
        <v>14.03483361796272</v>
      </c>
      <c r="H655" t="n">
        <v>1.971819074946302</v>
      </c>
      <c r="I655" t="n">
        <v>-7.455405484206034</v>
      </c>
      <c r="J655" t="n">
        <v>5.454627461328743</v>
      </c>
      <c r="K655" t="n">
        <v>3.833772258098667</v>
      </c>
    </row>
    <row r="656">
      <c r="A656" s="2" t="n">
        <v>45903</v>
      </c>
      <c r="B656" t="n">
        <v>6.837751923143087</v>
      </c>
      <c r="C656" t="n">
        <v>-8.672742279254763</v>
      </c>
      <c r="D656" t="n">
        <v>7.276425774581208</v>
      </c>
      <c r="E656" t="n">
        <v>14.4074951177392</v>
      </c>
      <c r="F656" t="n">
        <v>-8.230611450821968</v>
      </c>
      <c r="G656" t="n">
        <v>18.96192977867766</v>
      </c>
      <c r="H656" t="n">
        <v>5.132381296939315</v>
      </c>
      <c r="I656" t="n">
        <v>-2.653253819957846</v>
      </c>
      <c r="J656" t="n">
        <v>12.2863171396665</v>
      </c>
      <c r="K656" t="n">
        <v>6.32690263140232</v>
      </c>
    </row>
    <row r="657">
      <c r="A657" s="2" t="n">
        <v>45904</v>
      </c>
      <c r="B657" t="n">
        <v>6.148124133607658</v>
      </c>
      <c r="C657" t="n">
        <v>-10.88374063584394</v>
      </c>
      <c r="D657" t="n">
        <v>6.543382607939674</v>
      </c>
      <c r="E657" t="n">
        <v>14.25862424173057</v>
      </c>
      <c r="F657" t="n">
        <v>-12.76226150418456</v>
      </c>
      <c r="G657" t="n">
        <v>18.78794439698459</v>
      </c>
      <c r="H657" t="n">
        <v>4.50338056457309</v>
      </c>
      <c r="I657" t="n">
        <v>-3.836034433863655</v>
      </c>
      <c r="J657" t="n">
        <v>11.74398452988967</v>
      </c>
      <c r="K657" t="n">
        <v>4.283112763765606</v>
      </c>
    </row>
    <row r="658">
      <c r="A658" s="2" t="n">
        <v>45905</v>
      </c>
      <c r="B658" t="n">
        <v>9.556172455883338</v>
      </c>
      <c r="C658" t="n">
        <v>-9.11200179434416</v>
      </c>
      <c r="D658" t="n">
        <v>7.412124252662267</v>
      </c>
      <c r="E658" t="n">
        <v>14.41221687798895</v>
      </c>
      <c r="F658" t="n">
        <v>-6.773178794298762</v>
      </c>
      <c r="G658" t="n">
        <v>24.66277734834905</v>
      </c>
      <c r="H658" t="n">
        <v>9.132176413256143</v>
      </c>
      <c r="I658" t="n">
        <v>-2.181623862171955</v>
      </c>
      <c r="J658" t="n">
        <v>12.23861360315281</v>
      </c>
      <c r="K658" t="n">
        <v>7.825624103211504</v>
      </c>
    </row>
    <row r="659">
      <c r="A659" s="2" t="n">
        <v>45908</v>
      </c>
      <c r="B659" t="n">
        <v>9.613724981829463</v>
      </c>
      <c r="C659" t="n">
        <v>-9.803898354041307</v>
      </c>
      <c r="D659" t="n">
        <v>10.05709393130172</v>
      </c>
      <c r="E659" t="n">
        <v>18.62784463208125</v>
      </c>
      <c r="F659" t="n">
        <v>-7.490595352660856</v>
      </c>
      <c r="G659" t="n">
        <v>23.68585212615009</v>
      </c>
      <c r="H659" t="n">
        <v>9.828608999128384</v>
      </c>
      <c r="I659" t="n">
        <v>1.784845865445184</v>
      </c>
      <c r="J659" t="n">
        <v>13.54387030718511</v>
      </c>
      <c r="K659" t="n">
        <v>4.84484597975352</v>
      </c>
    </row>
    <row r="660">
      <c r="A660" s="2" t="n">
        <v>45909</v>
      </c>
      <c r="B660" t="n">
        <v>12.22976032886725</v>
      </c>
      <c r="C660" t="n">
        <v>-9.02075087348223</v>
      </c>
      <c r="D660" t="n">
        <v>9.576091014369336</v>
      </c>
      <c r="E660" t="n">
        <v>18.69398735335823</v>
      </c>
      <c r="F660" t="n">
        <v>-8.777528744665219</v>
      </c>
      <c r="G660" t="n">
        <v>24.11534329518739</v>
      </c>
      <c r="H660" t="n">
        <v>12.07773036180286</v>
      </c>
      <c r="I660" t="n">
        <v>1.250383852613957</v>
      </c>
      <c r="J660" t="n">
        <v>14.49575382796406</v>
      </c>
      <c r="K660" t="n">
        <v>5.641161146096296</v>
      </c>
    </row>
    <row r="661">
      <c r="A661" s="2" t="n">
        <v>45910</v>
      </c>
      <c r="B661" t="n">
        <v>11.73966573068899</v>
      </c>
      <c r="C661" t="n">
        <v>-10.94286951536408</v>
      </c>
      <c r="D661" t="n">
        <v>9.590987147535014</v>
      </c>
      <c r="E661" t="n">
        <v>19.31117642324926</v>
      </c>
      <c r="F661" t="n">
        <v>-10.54239120297351</v>
      </c>
      <c r="G661" t="n">
        <v>24.50432042558319</v>
      </c>
      <c r="H661" t="n">
        <v>12.15305284451342</v>
      </c>
      <c r="I661" t="n">
        <v>0.873941894071173</v>
      </c>
      <c r="J661" t="n">
        <v>14.27708300902271</v>
      </c>
      <c r="K661" t="n">
        <v>4.193660751616113</v>
      </c>
    </row>
    <row r="662">
      <c r="A662" s="2" t="n">
        <v>45911</v>
      </c>
      <c r="B662" t="n">
        <v>12.14154826708858</v>
      </c>
      <c r="C662" t="n">
        <v>-6.516868517488639</v>
      </c>
      <c r="D662" t="n">
        <v>9.278676795954443</v>
      </c>
      <c r="E662" t="n">
        <v>18.13458654271822</v>
      </c>
      <c r="F662" t="n">
        <v>-11.2103699240903</v>
      </c>
      <c r="G662" t="n">
        <v>29.32165516948735</v>
      </c>
      <c r="H662" t="n">
        <v>13.95354933107702</v>
      </c>
      <c r="I662" t="n">
        <v>3.964773825823276</v>
      </c>
      <c r="J662" t="n">
        <v>14.64142165637261</v>
      </c>
      <c r="K662" t="n">
        <v>6.732659993187617</v>
      </c>
    </row>
    <row r="663">
      <c r="A663" s="2" t="n">
        <v>45912</v>
      </c>
      <c r="B663" t="n">
        <v>15.95310085470985</v>
      </c>
      <c r="C663" t="n">
        <v>-1.654928829003321</v>
      </c>
      <c r="D663" t="n">
        <v>9.748904351649589</v>
      </c>
      <c r="E663" t="n">
        <v>17.95123365932818</v>
      </c>
      <c r="F663" t="n">
        <v>-7.493397801477641</v>
      </c>
      <c r="G663" t="n">
        <v>33.86671605534774</v>
      </c>
      <c r="H663" t="n">
        <v>16.68534275912712</v>
      </c>
      <c r="I663" t="n">
        <v>5.510583783515988</v>
      </c>
      <c r="J663" t="n">
        <v>16.23694824933548</v>
      </c>
      <c r="K663" t="n">
        <v>9.843953490657231</v>
      </c>
    </row>
    <row r="664">
      <c r="A664" s="2" t="n">
        <v>45915</v>
      </c>
      <c r="B664" t="n">
        <v>15.11400424968123</v>
      </c>
      <c r="C664" t="n">
        <v>-3.614905001652025</v>
      </c>
      <c r="D664" t="n">
        <v>8.978763011408986</v>
      </c>
      <c r="E664" t="n">
        <v>17.58876511803276</v>
      </c>
      <c r="F664" t="n">
        <v>-10.94124806695213</v>
      </c>
      <c r="G664" t="n">
        <v>29.56443159502779</v>
      </c>
      <c r="H664" t="n">
        <v>13.4397114539734</v>
      </c>
      <c r="I664" t="n">
        <v>4.924429007479247</v>
      </c>
      <c r="J664" t="n">
        <v>15.89917183169736</v>
      </c>
      <c r="K664" t="n">
        <v>10.75947864090636</v>
      </c>
    </row>
    <row r="665">
      <c r="A665" s="2" t="n">
        <v>45916</v>
      </c>
      <c r="B665" t="n">
        <v>17.56890035200416</v>
      </c>
      <c r="C665" t="n">
        <v>-1.072129202974592</v>
      </c>
      <c r="D665" t="n">
        <v>9.157065894549653</v>
      </c>
      <c r="E665" t="n">
        <v>20.52848375062537</v>
      </c>
      <c r="F665" t="n">
        <v>-8.529312976695458</v>
      </c>
      <c r="G665" t="n">
        <v>32.52608242427802</v>
      </c>
      <c r="H665" t="n">
        <v>15.6035481848497</v>
      </c>
      <c r="I665" t="n">
        <v>6.838212328346316</v>
      </c>
      <c r="J665" t="n">
        <v>18.80382935682483</v>
      </c>
      <c r="K665" t="n">
        <v>16.19116131165017</v>
      </c>
    </row>
    <row r="666">
      <c r="A666" s="2" t="n">
        <v>45917</v>
      </c>
      <c r="B666" t="n">
        <v>11.74220686000502</v>
      </c>
      <c r="C666" t="n">
        <v>-4.331338424447962</v>
      </c>
      <c r="D666" t="n">
        <v>3.090680562960646</v>
      </c>
      <c r="E666" t="n">
        <v>16.67278867842548</v>
      </c>
      <c r="F666" t="n">
        <v>-8.856194604582445</v>
      </c>
      <c r="G666" t="n">
        <v>24.74126746420653</v>
      </c>
      <c r="H666" t="n">
        <v>11.3090767923155</v>
      </c>
      <c r="I666" t="n">
        <v>3.648787331548009</v>
      </c>
      <c r="J666" t="n">
        <v>15.56360801806531</v>
      </c>
      <c r="K666" t="n">
        <v>10.75810979760208</v>
      </c>
    </row>
    <row r="667">
      <c r="A667" s="2" t="n">
        <v>45918</v>
      </c>
      <c r="B667" t="n">
        <v>12.23932259147444</v>
      </c>
      <c r="C667" t="n">
        <v>-6.586059437110037</v>
      </c>
      <c r="D667" t="n">
        <v>1.806659506418207</v>
      </c>
      <c r="E667" t="n">
        <v>17.76427902845115</v>
      </c>
      <c r="F667" t="n">
        <v>-8.93979486696348</v>
      </c>
      <c r="G667" t="n">
        <v>23.05455362621531</v>
      </c>
      <c r="H667" t="n">
        <v>10.17460971081396</v>
      </c>
      <c r="I667" t="n">
        <v>2.796804661333252</v>
      </c>
      <c r="J667" t="n">
        <v>14.69270009248012</v>
      </c>
      <c r="K667" t="n">
        <v>7.627424405468575</v>
      </c>
    </row>
    <row r="668">
      <c r="A668" s="2" t="n">
        <v>45919</v>
      </c>
      <c r="B668" t="n">
        <v>9.282773689166547</v>
      </c>
      <c r="C668" t="n">
        <v>-6.927623410457374</v>
      </c>
      <c r="D668" t="n">
        <v>0.4769460230593214</v>
      </c>
      <c r="E668" t="n">
        <v>15.94476152490889</v>
      </c>
      <c r="F668" t="n">
        <v>-8.815788323215978</v>
      </c>
      <c r="G668" t="n">
        <v>18.6548368855107</v>
      </c>
      <c r="H668" t="n">
        <v>10.6848871179825</v>
      </c>
      <c r="I668" t="n">
        <v>4.464064186744143</v>
      </c>
      <c r="J668" t="n">
        <v>13.79223429117202</v>
      </c>
      <c r="K668" t="n">
        <v>9.484366052681814</v>
      </c>
    </row>
    <row r="669">
      <c r="A669" s="2" t="n">
        <v>45922</v>
      </c>
      <c r="B669" t="n">
        <v>9.980757667411243</v>
      </c>
      <c r="C669" t="n">
        <v>-4.587262814803717</v>
      </c>
      <c r="D669" t="n">
        <v>-1.733726210090991</v>
      </c>
      <c r="E669" t="n">
        <v>16.15327111609122</v>
      </c>
      <c r="F669" t="n">
        <v>-7.684180505897443</v>
      </c>
      <c r="G669" t="n">
        <v>19.93771009814276</v>
      </c>
      <c r="H669" t="n">
        <v>12.68466881064072</v>
      </c>
      <c r="I669" t="n">
        <v>4.793847763976089</v>
      </c>
      <c r="J669" t="n">
        <v>14.76698099886768</v>
      </c>
      <c r="K669" t="n">
        <v>9.311994012881097</v>
      </c>
    </row>
    <row r="670">
      <c r="A670" s="2" t="n">
        <v>45923</v>
      </c>
      <c r="B670" t="n">
        <v>9.649048122400238</v>
      </c>
      <c r="C670" t="n">
        <v>-2.953430080035002</v>
      </c>
      <c r="D670" t="n">
        <v>3.898931267281336</v>
      </c>
      <c r="E670" t="n">
        <v>19.31280040871894</v>
      </c>
      <c r="F670" t="n">
        <v>-4.225406342635695</v>
      </c>
      <c r="G670" t="n">
        <v>19.77618091420466</v>
      </c>
      <c r="H670" t="n">
        <v>15.8737130918372</v>
      </c>
      <c r="I670" t="n">
        <v>8.061278446104957</v>
      </c>
      <c r="J670" t="n">
        <v>17.74980856972697</v>
      </c>
      <c r="K670" t="n">
        <v>9.378707242059093</v>
      </c>
    </row>
    <row r="671">
      <c r="A671" s="2" t="n">
        <v>45924</v>
      </c>
      <c r="B671" t="n">
        <v>9.103252217071734</v>
      </c>
      <c r="C671" t="n">
        <v>-5.627778845471454</v>
      </c>
      <c r="D671" t="n">
        <v>5.179326340680102</v>
      </c>
      <c r="E671" t="n">
        <v>21.48822414546501</v>
      </c>
      <c r="F671" t="n">
        <v>-1.369626858049455</v>
      </c>
      <c r="G671" t="n">
        <v>20.11920565665064</v>
      </c>
      <c r="H671" t="n">
        <v>14.39819595314957</v>
      </c>
      <c r="I671" t="n">
        <v>9.094975998667687</v>
      </c>
      <c r="J671" t="n">
        <v>18.15336271429062</v>
      </c>
      <c r="K671" t="n">
        <v>6.939497763940516</v>
      </c>
    </row>
    <row r="672">
      <c r="A672" s="2" t="n">
        <v>45925</v>
      </c>
      <c r="B672" t="n">
        <v>8.167940310500255</v>
      </c>
      <c r="C672" t="n">
        <v>-4.927058584041754</v>
      </c>
      <c r="D672" t="n">
        <v>4.397295324210759</v>
      </c>
      <c r="E672" t="n">
        <v>17.32389352206935</v>
      </c>
      <c r="F672" t="n">
        <v>-3.755986257318555</v>
      </c>
      <c r="G672" t="n">
        <v>17.34536665870057</v>
      </c>
      <c r="H672" t="n">
        <v>13.09788477640357</v>
      </c>
      <c r="I672" t="n">
        <v>9.46392745483362</v>
      </c>
      <c r="J672" t="n">
        <v>16.03736191321141</v>
      </c>
      <c r="K672" t="n">
        <v>10.03828857211995</v>
      </c>
    </row>
    <row r="673">
      <c r="A673" s="2" t="n">
        <v>45926</v>
      </c>
      <c r="B673" t="n">
        <v>8.508432053653546</v>
      </c>
      <c r="C673" t="n">
        <v>-9.103123960849091</v>
      </c>
      <c r="D673" t="n">
        <v>0.9979296153187489</v>
      </c>
      <c r="E673" t="n">
        <v>15.45108431608593</v>
      </c>
      <c r="F673" t="n">
        <v>-4.957921886355088</v>
      </c>
      <c r="G673" t="n">
        <v>16.88177767726884</v>
      </c>
      <c r="H673" t="n">
        <v>9.570408362402638</v>
      </c>
      <c r="I673" t="n">
        <v>2.29959814189773</v>
      </c>
      <c r="J673" t="n">
        <v>11.24348818795042</v>
      </c>
      <c r="K673" t="n">
        <v>6.030483272522136</v>
      </c>
    </row>
    <row r="674">
      <c r="A674" s="2" t="n">
        <v>45929</v>
      </c>
      <c r="B674" t="n">
        <v>5.7780869937748</v>
      </c>
      <c r="C674" t="n">
        <v>-6.339971322687199</v>
      </c>
      <c r="D674" t="n">
        <v>0.3715296371971544</v>
      </c>
      <c r="E674" t="n">
        <v>13.69323079760929</v>
      </c>
      <c r="F674" t="n">
        <v>-7.146197216124572</v>
      </c>
      <c r="G674" t="n">
        <v>11.8472950701384</v>
      </c>
      <c r="H674" t="n">
        <v>5.447957203871034</v>
      </c>
      <c r="I674" t="n">
        <v>-0.3878433139784865</v>
      </c>
      <c r="J674" t="n">
        <v>7.718617914331061</v>
      </c>
      <c r="K674" t="n">
        <v>3.155208415531008</v>
      </c>
    </row>
    <row r="675">
      <c r="A675" s="2" t="n">
        <v>45930</v>
      </c>
      <c r="B675" t="n">
        <v>6.832449772885374</v>
      </c>
      <c r="C675" t="n">
        <v>-3.747575518134671</v>
      </c>
      <c r="D675" t="n">
        <v>4.414206884018435</v>
      </c>
      <c r="E675" t="n">
        <v>16.60073411505312</v>
      </c>
      <c r="F675" t="n">
        <v>-6.62226533257344</v>
      </c>
      <c r="G675" t="n">
        <v>15.07486466019214</v>
      </c>
      <c r="H675" t="n">
        <v>6.414455284576004</v>
      </c>
      <c r="I675" t="n">
        <v>1.44190705165097</v>
      </c>
      <c r="J675" t="n">
        <v>6.832737343790574</v>
      </c>
      <c r="K675" t="n">
        <v>4.109227577309338</v>
      </c>
    </row>
    <row r="676">
      <c r="A676" s="2" t="n">
        <v>45931</v>
      </c>
      <c r="B676" t="n">
        <v>5.025125205394732</v>
      </c>
      <c r="C676" t="n">
        <v>-5.044382488778709</v>
      </c>
      <c r="D676" t="n">
        <v>3.779499315992441</v>
      </c>
      <c r="E676" t="n">
        <v>14.28435189674582</v>
      </c>
      <c r="F676" t="n">
        <v>-5.818246022951456</v>
      </c>
      <c r="G676" t="n">
        <v>10.96826390244525</v>
      </c>
      <c r="H676" t="n">
        <v>2.303089924510893</v>
      </c>
      <c r="I676" t="n">
        <v>-1.859919708669222</v>
      </c>
      <c r="J676" t="n">
        <v>3.506082216985162</v>
      </c>
      <c r="K676" t="n">
        <v>-0.6379020487688902</v>
      </c>
    </row>
    <row r="677">
      <c r="A677" s="2" t="n">
        <v>45933</v>
      </c>
      <c r="B677" t="n">
        <v>5.209485022981819</v>
      </c>
      <c r="C677" t="n">
        <v>-4.163586284304799</v>
      </c>
      <c r="D677" t="n">
        <v>4.920532418730295</v>
      </c>
      <c r="E677" t="n">
        <v>16.30255959643709</v>
      </c>
      <c r="F677" t="n">
        <v>-0.2498532701128542</v>
      </c>
      <c r="G677" t="n">
        <v>12.19220902812368</v>
      </c>
      <c r="H677" t="n">
        <v>3.173814517994611</v>
      </c>
      <c r="I677" t="n">
        <v>-2.766824446669736</v>
      </c>
      <c r="J677" t="n">
        <v>6.424120826508872</v>
      </c>
      <c r="K677" t="n">
        <v>-1.541606770464909</v>
      </c>
    </row>
    <row r="678">
      <c r="A678" s="2" t="n">
        <v>45936</v>
      </c>
      <c r="B678" t="n">
        <v>3.464158914599125</v>
      </c>
      <c r="C678" t="n">
        <v>-4.062711539534691</v>
      </c>
      <c r="D678" t="n">
        <v>1.76450545372131</v>
      </c>
      <c r="E678" t="n">
        <v>12.90941627173834</v>
      </c>
      <c r="F678" t="n">
        <v>-1.681795662956587</v>
      </c>
      <c r="G678" t="n">
        <v>8.455485601929592</v>
      </c>
      <c r="H678" t="n">
        <v>-2.261590122816248</v>
      </c>
      <c r="I678" t="n">
        <v>-5.006964318034568</v>
      </c>
      <c r="J678" t="n">
        <v>3.248816617533001</v>
      </c>
      <c r="K678" t="n">
        <v>-1.50578969380043</v>
      </c>
    </row>
    <row r="679">
      <c r="A679" s="2" t="n">
        <v>45937</v>
      </c>
      <c r="B679" t="n">
        <v>1.560064592791588</v>
      </c>
      <c r="C679" t="n">
        <v>-3.896802796691079</v>
      </c>
      <c r="D679" t="n">
        <v>0.03869976826293975</v>
      </c>
      <c r="E679" t="n">
        <v>12.90909074568543</v>
      </c>
      <c r="F679" t="n">
        <v>-5.587553480749263</v>
      </c>
      <c r="G679" t="n">
        <v>1.67553828092053</v>
      </c>
      <c r="H679" t="n">
        <v>-2.071099011325472</v>
      </c>
      <c r="I679" t="n">
        <v>-4.598003360160274</v>
      </c>
      <c r="J679" t="n">
        <v>5.027749599460818</v>
      </c>
      <c r="K679" t="n">
        <v>-1.955493795466368</v>
      </c>
    </row>
    <row r="680">
      <c r="A680" s="2" t="n">
        <v>45938</v>
      </c>
      <c r="B680" t="n">
        <v>3.578315683917177</v>
      </c>
      <c r="C680" t="n">
        <v>-4.331148824327824</v>
      </c>
      <c r="D680" t="n">
        <v>-2.837937954917313</v>
      </c>
      <c r="E680" t="n">
        <v>10.50754641473331</v>
      </c>
      <c r="F680" t="n">
        <v>-3.277488223596325</v>
      </c>
      <c r="G680" t="n">
        <v>5.534235514003072</v>
      </c>
      <c r="H680" t="n">
        <v>0.2114322215512887</v>
      </c>
      <c r="I680" t="n">
        <v>-2.67029734350317</v>
      </c>
      <c r="J680" t="n">
        <v>5.371743034157661</v>
      </c>
      <c r="K680" t="n">
        <v>-0.9343643704372684</v>
      </c>
    </row>
    <row r="681">
      <c r="A681" s="2" t="n">
        <v>45939</v>
      </c>
      <c r="B681" t="n">
        <v>4.262177061440808</v>
      </c>
      <c r="C681" t="n">
        <v>1.002400152739225</v>
      </c>
      <c r="D681" t="n">
        <v>2.08244758691174</v>
      </c>
      <c r="E681" t="n">
        <v>13.9893132518083</v>
      </c>
      <c r="F681" t="n">
        <v>2.802322020427228</v>
      </c>
      <c r="G681" t="n">
        <v>9.414431394819434</v>
      </c>
      <c r="H681" t="n">
        <v>4.833586864952966</v>
      </c>
      <c r="I681" t="n">
        <v>-0.6040528188612893</v>
      </c>
      <c r="J681" t="n">
        <v>8.266395420260686</v>
      </c>
      <c r="K681" t="n">
        <v>2.084151837432957</v>
      </c>
    </row>
    <row r="682">
      <c r="A682" s="2" t="n">
        <v>45940</v>
      </c>
      <c r="B682" t="n">
        <v>6.608208143847238</v>
      </c>
      <c r="C682" t="n">
        <v>2.585290625762493</v>
      </c>
      <c r="D682" t="n">
        <v>1.660408448967399</v>
      </c>
      <c r="E682" t="n">
        <v>14.93935976649576</v>
      </c>
      <c r="F682" t="n">
        <v>8.934882002824285</v>
      </c>
      <c r="G682" t="n">
        <v>9.628473847835362</v>
      </c>
      <c r="H682" t="n">
        <v>6.119874758747912</v>
      </c>
      <c r="I682" t="n">
        <v>1.238001068259931</v>
      </c>
      <c r="J682" t="n">
        <v>8.246848206409286</v>
      </c>
      <c r="K682" t="n">
        <v>3.369393700026957</v>
      </c>
    </row>
    <row r="683">
      <c r="A683" s="2" t="n">
        <v>45943</v>
      </c>
      <c r="B683" t="n">
        <v>7.487984152001315</v>
      </c>
      <c r="C683" t="n">
        <v>0.9400318779175798</v>
      </c>
      <c r="D683" t="n">
        <v>2.716330921556787</v>
      </c>
      <c r="E683" t="n">
        <v>16.66274496165732</v>
      </c>
      <c r="F683" t="n">
        <v>2.614553160249966</v>
      </c>
      <c r="G683" t="n">
        <v>11.24346706370594</v>
      </c>
      <c r="H683" t="n">
        <v>10.87334156703303</v>
      </c>
      <c r="I683" t="n">
        <v>2.131979755130464</v>
      </c>
      <c r="J683" t="n">
        <v>10.99871603671343</v>
      </c>
      <c r="K683" t="n">
        <v>3.336379699508152</v>
      </c>
    </row>
    <row r="684">
      <c r="A684" s="2" t="n">
        <v>45944</v>
      </c>
      <c r="B684" t="n">
        <v>5.240074998377509</v>
      </c>
      <c r="C684" t="n">
        <v>2.028622850061756</v>
      </c>
      <c r="D684" t="n">
        <v>-0.152487052361594</v>
      </c>
      <c r="E684" t="n">
        <v>15.72558152114678</v>
      </c>
      <c r="F684" t="n">
        <v>1.274983009270447</v>
      </c>
      <c r="G684" t="n">
        <v>9.749414275037083</v>
      </c>
      <c r="H684" t="n">
        <v>6.874594148857049</v>
      </c>
      <c r="I684" t="n">
        <v>0.04137237257280102</v>
      </c>
      <c r="J684" t="n">
        <v>9.698462082276627</v>
      </c>
      <c r="K684" t="n">
        <v>3.748352851897252</v>
      </c>
    </row>
    <row r="685">
      <c r="A685" s="2" t="n">
        <v>45945</v>
      </c>
      <c r="B685" t="n">
        <v>5.437869480399504</v>
      </c>
      <c r="C685" t="n">
        <v>2.87024915337335</v>
      </c>
      <c r="D685" t="n">
        <v>1.275459219488884</v>
      </c>
      <c r="E685" t="n">
        <v>15.53761691657647</v>
      </c>
      <c r="F685" t="n">
        <v>4.447474608420521</v>
      </c>
      <c r="G685" t="n">
        <v>11.85776125989206</v>
      </c>
      <c r="H685" t="n">
        <v>6.651708903330289</v>
      </c>
      <c r="I685" t="n">
        <v>1.502624734316971</v>
      </c>
      <c r="J685" t="n">
        <v>10.99427250473002</v>
      </c>
      <c r="K685" t="n">
        <v>5.191610521611012</v>
      </c>
    </row>
    <row r="686">
      <c r="A686" s="2" t="n">
        <v>45946</v>
      </c>
      <c r="B686" t="n">
        <v>5.147639951417249</v>
      </c>
      <c r="C686" t="n">
        <v>2.504128925056248</v>
      </c>
      <c r="D686" t="n">
        <v>1.886864509835329</v>
      </c>
      <c r="E686" t="n">
        <v>16.12630524936305</v>
      </c>
      <c r="F686" t="n">
        <v>0.9490469832300175</v>
      </c>
      <c r="G686" t="n">
        <v>6.876171600089975</v>
      </c>
      <c r="H686" t="n">
        <v>2.193021462357336</v>
      </c>
      <c r="I686" t="n">
        <v>-0.7486170417436711</v>
      </c>
      <c r="J686" t="n">
        <v>10.82894685286868</v>
      </c>
      <c r="K686" t="n">
        <v>3.282882046245938</v>
      </c>
    </row>
    <row r="687">
      <c r="A687" s="2" t="n">
        <v>45947</v>
      </c>
      <c r="B687" t="n">
        <v>4.773525545804702</v>
      </c>
      <c r="C687" t="n">
        <v>-1.923044937618912</v>
      </c>
      <c r="D687" t="n">
        <v>1.656226330965449</v>
      </c>
      <c r="E687" t="n">
        <v>15.20322815593149</v>
      </c>
      <c r="F687" t="n">
        <v>-1.303353882938163</v>
      </c>
      <c r="G687" t="n">
        <v>4.468336879277812</v>
      </c>
      <c r="H687" t="n">
        <v>-0.5475713361304146</v>
      </c>
      <c r="I687" t="n">
        <v>-3.005458290149809</v>
      </c>
      <c r="J687" t="n">
        <v>11.31649086893998</v>
      </c>
      <c r="K687" t="n">
        <v>1.856394307057463</v>
      </c>
    </row>
    <row r="688">
      <c r="A688" s="2" t="n">
        <v>45950</v>
      </c>
      <c r="B688" t="n">
        <v>8.964402221712309</v>
      </c>
      <c r="C688" t="n">
        <v>-3.563197258726425</v>
      </c>
      <c r="D688" t="n">
        <v>4.01516116964642</v>
      </c>
      <c r="E688" t="n">
        <v>14.73085989413603</v>
      </c>
      <c r="F688" t="n">
        <v>0.1405875987802174</v>
      </c>
      <c r="G688" t="n">
        <v>8.390851012093158</v>
      </c>
      <c r="H688" t="n">
        <v>2.029696447402252</v>
      </c>
      <c r="I688" t="n">
        <v>0.4027108231867027</v>
      </c>
      <c r="J688" t="n">
        <v>13.0630038827342</v>
      </c>
      <c r="K688" t="n">
        <v>3.75734091818456</v>
      </c>
    </row>
    <row r="689">
      <c r="A689" s="2" t="n">
        <v>45951</v>
      </c>
      <c r="B689" t="n">
        <v>7.857930018644743</v>
      </c>
      <c r="C689" t="n">
        <v>-3.316956536101856</v>
      </c>
      <c r="D689" t="n">
        <v>5.368729846982045</v>
      </c>
      <c r="E689" t="n">
        <v>16.80431324478635</v>
      </c>
      <c r="F689" t="n">
        <v>1.045173357373685</v>
      </c>
      <c r="G689" t="n">
        <v>9.881752770483887</v>
      </c>
      <c r="H689" t="n">
        <v>2.832728467089596</v>
      </c>
      <c r="I689" t="n">
        <v>1.276708743586075</v>
      </c>
      <c r="J689" t="n">
        <v>13.89417321651247</v>
      </c>
      <c r="K689" t="n">
        <v>4.81451134521016</v>
      </c>
    </row>
    <row r="690">
      <c r="A690" s="2" t="n">
        <v>45953</v>
      </c>
      <c r="B690" t="n">
        <v>8.629704284400376</v>
      </c>
      <c r="C690" t="n">
        <v>-3.239579282318339</v>
      </c>
      <c r="D690" t="n">
        <v>8.720626201846283</v>
      </c>
      <c r="E690" t="n">
        <v>16.51505128656121</v>
      </c>
      <c r="F690" t="n">
        <v>2.465585458473485</v>
      </c>
      <c r="G690" t="n">
        <v>6.479908416584834</v>
      </c>
      <c r="H690" t="n">
        <v>4.225534571079703</v>
      </c>
      <c r="I690" t="n">
        <v>2.449385373861324</v>
      </c>
      <c r="J690" t="n">
        <v>16.94325224569253</v>
      </c>
      <c r="K690" t="n">
        <v>9.770878341391299</v>
      </c>
    </row>
    <row r="691">
      <c r="A691" s="2" t="n">
        <v>45954</v>
      </c>
      <c r="B691" t="n">
        <v>10.21845956816949</v>
      </c>
      <c r="C691" t="n">
        <v>-1.998631412095886</v>
      </c>
      <c r="D691" t="n">
        <v>4.738221508249119</v>
      </c>
      <c r="E691" t="n">
        <v>15.30057907953113</v>
      </c>
      <c r="F691" t="n">
        <v>3.404393377438697</v>
      </c>
      <c r="G691" t="n">
        <v>6.830138168868349</v>
      </c>
      <c r="H691" t="n">
        <v>0.8840418153627905</v>
      </c>
      <c r="I691" t="n">
        <v>1.590767770679991</v>
      </c>
      <c r="J691" t="n">
        <v>14.87744193106391</v>
      </c>
      <c r="K691" t="n">
        <v>10.53935994531252</v>
      </c>
    </row>
    <row r="692">
      <c r="A692" s="2" t="n">
        <v>45957</v>
      </c>
      <c r="B692" t="n">
        <v>14.52357992338906</v>
      </c>
      <c r="C692" t="n">
        <v>-1.965245122370107</v>
      </c>
      <c r="D692" t="n">
        <v>9.210379777906752</v>
      </c>
      <c r="E692" t="n">
        <v>17.55039602882453</v>
      </c>
      <c r="F692" t="n">
        <v>4.21958834444025</v>
      </c>
      <c r="G692" t="n">
        <v>8.623109299089071</v>
      </c>
      <c r="H692" t="n">
        <v>3.751279721479972</v>
      </c>
      <c r="I692" t="n">
        <v>4.007643648428583</v>
      </c>
      <c r="J692" t="n">
        <v>16.60957138602808</v>
      </c>
      <c r="K692" t="n">
        <v>14.07959572684043</v>
      </c>
    </row>
    <row r="693">
      <c r="A693" s="2" t="n">
        <v>45958</v>
      </c>
      <c r="B693" t="n">
        <v>18.7331917437562</v>
      </c>
      <c r="C693" t="n">
        <v>-6.431313890503576</v>
      </c>
      <c r="D693" t="n">
        <v>18.16859795964356</v>
      </c>
      <c r="E693" t="n">
        <v>23.21785107197425</v>
      </c>
      <c r="F693" t="n">
        <v>9.413179402516846</v>
      </c>
      <c r="G693" t="n">
        <v>12.78962892057904</v>
      </c>
      <c r="H693" t="n">
        <v>9.034291420219276</v>
      </c>
      <c r="I693" t="n">
        <v>9.865682397327369</v>
      </c>
      <c r="J693" t="n">
        <v>23.7116126661975</v>
      </c>
      <c r="K693" t="n">
        <v>16.95606987681712</v>
      </c>
    </row>
    <row r="694">
      <c r="A694" s="2" t="n">
        <v>45959</v>
      </c>
      <c r="B694" t="n">
        <v>20.28020056704776</v>
      </c>
      <c r="C694" t="n">
        <v>-5.821028055736388</v>
      </c>
      <c r="D694" t="n">
        <v>17.17994844160329</v>
      </c>
      <c r="E694" t="n">
        <v>26.89534885820555</v>
      </c>
      <c r="F694" t="n">
        <v>9.820403175209758</v>
      </c>
      <c r="G694" t="n">
        <v>11.63551279313859</v>
      </c>
      <c r="H694" t="n">
        <v>10.58518168412725</v>
      </c>
      <c r="I694" t="n">
        <v>20.47029936220386</v>
      </c>
      <c r="J694" t="n">
        <v>27.37513167177143</v>
      </c>
      <c r="K694" t="n">
        <v>19.57275766266562</v>
      </c>
    </row>
    <row r="695">
      <c r="A695" s="2" t="n">
        <v>45960</v>
      </c>
      <c r="B695" t="n">
        <v>25.62135689770246</v>
      </c>
      <c r="C695" t="n">
        <v>-9.713443409250111</v>
      </c>
      <c r="D695" t="n">
        <v>16.01461469587979</v>
      </c>
      <c r="E695" t="n">
        <v>26.63170315915309</v>
      </c>
      <c r="F695" t="n">
        <v>10.41514872256137</v>
      </c>
      <c r="G695" t="n">
        <v>10.4721349068744</v>
      </c>
      <c r="H695" t="n">
        <v>10.64914820431175</v>
      </c>
      <c r="I695" t="n">
        <v>18.47322869397963</v>
      </c>
      <c r="J695" t="n">
        <v>26.62717127235295</v>
      </c>
      <c r="K695" t="n">
        <v>15.91542835818938</v>
      </c>
    </row>
    <row r="696">
      <c r="A696" s="2" t="n">
        <v>45961</v>
      </c>
      <c r="B696" t="n">
        <v>25.82948937612755</v>
      </c>
      <c r="C696" t="n">
        <v>-4.720299545485873</v>
      </c>
      <c r="D696" t="n">
        <v>18.893995901624</v>
      </c>
      <c r="E696" t="n">
        <v>28.11861465464414</v>
      </c>
      <c r="F696" t="n">
        <v>13.49382753203487</v>
      </c>
      <c r="G696" t="n">
        <v>12.35689363552306</v>
      </c>
      <c r="H696" t="n">
        <v>9.498893809455833</v>
      </c>
      <c r="I696" t="n">
        <v>24.29599836851663</v>
      </c>
      <c r="J696" t="n">
        <v>28.27637687151297</v>
      </c>
      <c r="K696" t="n">
        <v>16.23405424767266</v>
      </c>
    </row>
    <row r="697">
      <c r="A697" s="2" t="n">
        <v>45964</v>
      </c>
      <c r="B697" t="n">
        <v>23.16538433407604</v>
      </c>
      <c r="C697" t="n">
        <v>-6.919850150662954</v>
      </c>
      <c r="D697" t="n">
        <v>17.42508645204233</v>
      </c>
      <c r="E697" t="n">
        <v>23.87883090381995</v>
      </c>
      <c r="F697" t="n">
        <v>14.6276745508324</v>
      </c>
      <c r="G697" t="n">
        <v>12.00807215998432</v>
      </c>
      <c r="H697" t="n">
        <v>4.812497605543054</v>
      </c>
      <c r="I697" t="n">
        <v>21.82717548431412</v>
      </c>
      <c r="J697" t="n">
        <v>25.13721062547134</v>
      </c>
      <c r="K697" t="n">
        <v>17.2737757394221</v>
      </c>
    </row>
    <row r="698">
      <c r="A698" s="2" t="n">
        <v>45965</v>
      </c>
      <c r="B698" t="n">
        <v>20.74641807449478</v>
      </c>
      <c r="C698" t="n">
        <v>-12.24911733082501</v>
      </c>
      <c r="D698" t="n">
        <v>18.33712278679524</v>
      </c>
      <c r="E698" t="n">
        <v>23.54832350140914</v>
      </c>
      <c r="F698" t="n">
        <v>12.76539482246233</v>
      </c>
      <c r="G698" t="n">
        <v>7.33922887388283</v>
      </c>
      <c r="H698" t="n">
        <v>3.359778128478719</v>
      </c>
      <c r="I698" t="n">
        <v>20.9159461391945</v>
      </c>
      <c r="J698" t="n">
        <v>22.26517496966876</v>
      </c>
      <c r="K698" t="n">
        <v>15.39028170660384</v>
      </c>
    </row>
    <row r="699">
      <c r="A699" s="2" t="n">
        <v>45967</v>
      </c>
      <c r="B699" t="n">
        <v>15.36632129487847</v>
      </c>
      <c r="C699" t="n">
        <v>-14.97337876979513</v>
      </c>
      <c r="D699" t="n">
        <v>13.99065773951109</v>
      </c>
      <c r="E699" t="n">
        <v>22.42217503859558</v>
      </c>
      <c r="F699" t="n">
        <v>11.24858635970651</v>
      </c>
      <c r="G699" t="n">
        <v>6.633933062131669</v>
      </c>
      <c r="H699" t="n">
        <v>2.612406858538829</v>
      </c>
      <c r="I699" t="n">
        <v>20.34687273989344</v>
      </c>
      <c r="J699" t="n">
        <v>21.77218924656459</v>
      </c>
      <c r="K699" t="n">
        <v>15.5936766992145</v>
      </c>
    </row>
    <row r="700">
      <c r="A700" s="2" t="n">
        <v>45968</v>
      </c>
      <c r="B700" t="n">
        <v>16.05515244576712</v>
      </c>
      <c r="C700" t="n">
        <v>-12.52091384059122</v>
      </c>
      <c r="D700" t="n">
        <v>16.46089338048322</v>
      </c>
      <c r="E700" t="n">
        <v>21.91720895218372</v>
      </c>
      <c r="F700" t="n">
        <v>10.63489019067743</v>
      </c>
      <c r="G700" t="n">
        <v>8.452924603583112</v>
      </c>
      <c r="H700" t="n">
        <v>5.306431262394984</v>
      </c>
      <c r="I700" t="n">
        <v>23.34098693868334</v>
      </c>
      <c r="J700" t="n">
        <v>24.93244677672781</v>
      </c>
      <c r="K700" t="n">
        <v>19.03641878319993</v>
      </c>
    </row>
    <row r="701">
      <c r="A701" s="2" t="n">
        <v>45971</v>
      </c>
      <c r="B701" t="n">
        <v>14.48231542433347</v>
      </c>
      <c r="C701" t="n">
        <v>-11.46705447305052</v>
      </c>
      <c r="D701" t="n">
        <v>15.49494292233229</v>
      </c>
      <c r="E701" t="n">
        <v>22.11873381448619</v>
      </c>
      <c r="F701" t="n">
        <v>11.68809134464261</v>
      </c>
      <c r="G701" t="n">
        <v>17.95912100343766</v>
      </c>
      <c r="H701" t="n">
        <v>6.034379104080911</v>
      </c>
      <c r="I701" t="n">
        <v>24.11809020286253</v>
      </c>
      <c r="J701" t="n">
        <v>24.01483561198177</v>
      </c>
      <c r="K701" t="n">
        <v>19.24005104661875</v>
      </c>
    </row>
    <row r="702">
      <c r="A702" s="2" t="n">
        <v>45972</v>
      </c>
      <c r="B702" t="n">
        <v>18.57794202496061</v>
      </c>
      <c r="C702" t="n">
        <v>-8.570648276710957</v>
      </c>
      <c r="D702" t="n">
        <v>19.04343224036551</v>
      </c>
      <c r="E702" t="n">
        <v>25.1134607519488</v>
      </c>
      <c r="F702" t="n">
        <v>17.65221514571394</v>
      </c>
      <c r="G702" t="n">
        <v>20.88239246572521</v>
      </c>
      <c r="H702" t="n">
        <v>5.307473738055268</v>
      </c>
      <c r="I702" t="n">
        <v>28.36681495894076</v>
      </c>
      <c r="J702" t="n">
        <v>26.07141571241975</v>
      </c>
      <c r="K702" t="n">
        <v>22.45563366184393</v>
      </c>
    </row>
    <row r="703">
      <c r="A703" s="2" t="n">
        <v>45973</v>
      </c>
      <c r="B703" t="n">
        <v>14.71948362027888</v>
      </c>
      <c r="C703" t="n">
        <v>-12.1805724439</v>
      </c>
      <c r="D703" t="n">
        <v>15.59664155952278</v>
      </c>
      <c r="E703" t="n">
        <v>18.55751714884519</v>
      </c>
      <c r="F703" t="n">
        <v>13.60798016941775</v>
      </c>
      <c r="G703" t="n">
        <v>19.29355317240273</v>
      </c>
      <c r="H703" t="n">
        <v>3.478867426083743</v>
      </c>
      <c r="I703" t="n">
        <v>22.57522440706281</v>
      </c>
      <c r="J703" t="n">
        <v>20.01792598545828</v>
      </c>
      <c r="K703" t="n">
        <v>18.84650018419691</v>
      </c>
    </row>
    <row r="704">
      <c r="A704" s="2" t="n">
        <v>45974</v>
      </c>
      <c r="B704" t="n">
        <v>15.49059818050582</v>
      </c>
      <c r="C704" t="n">
        <v>-1.569684744927691</v>
      </c>
      <c r="D704" t="n">
        <v>14.50943757155772</v>
      </c>
      <c r="E704" t="n">
        <v>17.69078014115151</v>
      </c>
      <c r="F704" t="n">
        <v>8.111602211877678</v>
      </c>
      <c r="G704" t="n">
        <v>15.18580784008632</v>
      </c>
      <c r="H704" t="n">
        <v>1.03577961143666</v>
      </c>
      <c r="I704" t="n">
        <v>18.2773606895386</v>
      </c>
      <c r="J704" t="n">
        <v>17.67320942194106</v>
      </c>
      <c r="K704" t="n">
        <v>19.82981493314711</v>
      </c>
    </row>
    <row r="705">
      <c r="A705" s="2" t="n">
        <v>45975</v>
      </c>
      <c r="B705" t="n">
        <v>24.91030100622127</v>
      </c>
      <c r="C705" t="n">
        <v>-2.140689910087601</v>
      </c>
      <c r="D705" t="n">
        <v>13.79643244002311</v>
      </c>
      <c r="E705" t="n">
        <v>18.30114164797583</v>
      </c>
      <c r="F705" t="n">
        <v>7.690583673039408</v>
      </c>
      <c r="G705" t="n">
        <v>17.3126579044937</v>
      </c>
      <c r="H705" t="n">
        <v>0.8385058852610427</v>
      </c>
      <c r="I705" t="n">
        <v>16.54475364895225</v>
      </c>
      <c r="J705" t="n">
        <v>18.13437822302802</v>
      </c>
      <c r="K705" t="n">
        <v>23.04765968864064</v>
      </c>
    </row>
    <row r="706">
      <c r="A706" s="2" t="n">
        <v>45978</v>
      </c>
      <c r="B706" t="n">
        <v>25.00103092920643</v>
      </c>
      <c r="C706" t="n">
        <v>-2.514325401324402</v>
      </c>
      <c r="D706" t="n">
        <v>16.60390016042443</v>
      </c>
      <c r="E706" t="n">
        <v>18.29239485175367</v>
      </c>
      <c r="F706" t="n">
        <v>11.38386914125402</v>
      </c>
      <c r="G706" t="n">
        <v>16.37719964266196</v>
      </c>
      <c r="H706" t="n">
        <v>2.081529098902601</v>
      </c>
      <c r="I706" t="n">
        <v>21.05687313368754</v>
      </c>
      <c r="J706" t="n">
        <v>20.08431510527022</v>
      </c>
      <c r="K706" t="n">
        <v>21.98195202273416</v>
      </c>
    </row>
    <row r="707">
      <c r="A707" s="2" t="n">
        <v>45979</v>
      </c>
      <c r="B707" t="n">
        <v>22.52931952780186</v>
      </c>
      <c r="C707" t="n">
        <v>-4.087497783179417</v>
      </c>
      <c r="D707" t="n">
        <v>17.81611653147126</v>
      </c>
      <c r="E707" t="n">
        <v>19.11458300587847</v>
      </c>
      <c r="F707" t="n">
        <v>11.17409504246623</v>
      </c>
      <c r="G707" t="n">
        <v>17.90282358820412</v>
      </c>
      <c r="H707" t="n">
        <v>2.305893844144924</v>
      </c>
      <c r="I707" t="n">
        <v>21.35720575865301</v>
      </c>
      <c r="J707" t="n">
        <v>21.69617564362041</v>
      </c>
      <c r="K707" t="n">
        <v>20.0620788138195</v>
      </c>
    </row>
    <row r="708">
      <c r="A708" s="2" t="n">
        <v>45980</v>
      </c>
      <c r="B708" t="n">
        <v>22.26662387415967</v>
      </c>
      <c r="C708" t="n">
        <v>-2.930885799299576</v>
      </c>
      <c r="D708" t="n">
        <v>20.98360882199157</v>
      </c>
      <c r="E708" t="n">
        <v>22.02005203916066</v>
      </c>
      <c r="F708" t="n">
        <v>11.82979461317895</v>
      </c>
      <c r="G708" t="n">
        <v>21.10051850150207</v>
      </c>
      <c r="H708" t="n">
        <v>5.3806047300897</v>
      </c>
      <c r="I708" t="n">
        <v>24.15218166921382</v>
      </c>
      <c r="J708" t="n">
        <v>22.9446977115757</v>
      </c>
      <c r="K708" t="n">
        <v>23.41830810486978</v>
      </c>
    </row>
    <row r="709">
      <c r="A709" s="2" t="n">
        <v>45981</v>
      </c>
      <c r="B709" t="n">
        <v>28.57729160430178</v>
      </c>
      <c r="C709" t="n">
        <v>-0.856996953111433</v>
      </c>
      <c r="D709" t="n">
        <v>24.79141889946124</v>
      </c>
      <c r="E709" t="n">
        <v>25.34329689176962</v>
      </c>
      <c r="F709" t="n">
        <v>13.5385047969365</v>
      </c>
      <c r="G709" t="n">
        <v>25.02420617092862</v>
      </c>
      <c r="H709" t="n">
        <v>4.9844286137537</v>
      </c>
      <c r="I709" t="n">
        <v>25.27708280609588</v>
      </c>
      <c r="J709" t="n">
        <v>26.81029922017246</v>
      </c>
      <c r="K709" t="n">
        <v>25.75142469250653</v>
      </c>
    </row>
    <row r="710">
      <c r="A710" s="2" t="n">
        <v>45982</v>
      </c>
      <c r="B710" t="n">
        <v>24.87500639117288</v>
      </c>
      <c r="C710" t="n">
        <v>-5.640007718675766</v>
      </c>
      <c r="D710" t="n">
        <v>18.60729693674734</v>
      </c>
      <c r="E710" t="n">
        <v>21.75823397914782</v>
      </c>
      <c r="F710" t="n">
        <v>12.30394686078904</v>
      </c>
      <c r="G710" t="n">
        <v>21.55658746304112</v>
      </c>
      <c r="H710" t="n">
        <v>5.733982273807192</v>
      </c>
      <c r="I710" t="n">
        <v>21.38812136426389</v>
      </c>
      <c r="J710" t="n">
        <v>24.59621877032072</v>
      </c>
      <c r="K710" t="n">
        <v>22.83953560527692</v>
      </c>
    </row>
    <row r="711">
      <c r="A711" s="2" t="n">
        <v>45985</v>
      </c>
      <c r="B711" t="n">
        <v>19.8573065824786</v>
      </c>
      <c r="C711" t="n">
        <v>-6.713658877618201</v>
      </c>
      <c r="D711" t="n">
        <v>15.40186774349759</v>
      </c>
      <c r="E711" t="n">
        <v>16.75299536823345</v>
      </c>
      <c r="F711" t="n">
        <v>9.034677640580258</v>
      </c>
      <c r="G711" t="n">
        <v>11.56239185511616</v>
      </c>
      <c r="H711" t="n">
        <v>2.506968894065142</v>
      </c>
      <c r="I711" t="n">
        <v>18.59129191970312</v>
      </c>
      <c r="J711" t="n">
        <v>19.83307654422197</v>
      </c>
      <c r="K711" t="n">
        <v>18.66946978049067</v>
      </c>
    </row>
    <row r="712">
      <c r="A712" s="2" t="n">
        <v>45986</v>
      </c>
      <c r="B712" t="n">
        <v>24.24042294450983</v>
      </c>
      <c r="C712" t="n">
        <v>-4.135374248445856</v>
      </c>
      <c r="D712" t="n">
        <v>18.39941925678574</v>
      </c>
      <c r="E712" t="n">
        <v>17.70235886080227</v>
      </c>
      <c r="F712" t="n">
        <v>13.77930146241349</v>
      </c>
      <c r="G712" t="n">
        <v>12.67703312537432</v>
      </c>
      <c r="H712" t="n">
        <v>3.425005608639742</v>
      </c>
      <c r="I712" t="n">
        <v>20.15032209401799</v>
      </c>
      <c r="J712" t="n">
        <v>22.04854861752474</v>
      </c>
      <c r="K712" t="n">
        <v>22.02335639223332</v>
      </c>
    </row>
    <row r="713">
      <c r="A713" s="2" t="n">
        <v>45987</v>
      </c>
      <c r="B713" t="n">
        <v>24.47692332341376</v>
      </c>
      <c r="C713" t="n">
        <v>-1.52964626669797</v>
      </c>
      <c r="D713" t="n">
        <v>19.8884220743196</v>
      </c>
      <c r="E713" t="n">
        <v>22.59795637389783</v>
      </c>
      <c r="F713" t="n">
        <v>16.46439913551412</v>
      </c>
      <c r="G713" t="n">
        <v>10.89911070556024</v>
      </c>
      <c r="H713" t="n">
        <v>7.430377090415252</v>
      </c>
      <c r="I713" t="n">
        <v>25.36039130953516</v>
      </c>
      <c r="J713" t="n">
        <v>23.82455273784303</v>
      </c>
      <c r="K713" t="n">
        <v>25.05173724259322</v>
      </c>
    </row>
    <row r="714">
      <c r="A714" s="2" t="n">
        <v>45988</v>
      </c>
      <c r="B714" t="n">
        <v>24.74654498424915</v>
      </c>
      <c r="C714" t="n">
        <v>-1.076072770672154</v>
      </c>
      <c r="D714" t="n">
        <v>18.68312269565118</v>
      </c>
      <c r="E714" t="n">
        <v>19.06944734053364</v>
      </c>
      <c r="F714" t="n">
        <v>19.01334783971645</v>
      </c>
      <c r="G714" t="n">
        <v>8.476189663893141</v>
      </c>
      <c r="H714" t="n">
        <v>5.788359873742821</v>
      </c>
      <c r="I714" t="n">
        <v>22.23448295693593</v>
      </c>
      <c r="J714" t="n">
        <v>20.50069520537663</v>
      </c>
      <c r="K714" t="n">
        <v>25.01001248422286</v>
      </c>
    </row>
    <row r="715">
      <c r="A715" s="2" t="n">
        <v>45989</v>
      </c>
      <c r="B715" t="n">
        <v>23.41114851384993</v>
      </c>
      <c r="C715" t="n">
        <v>-0.7327795160726902</v>
      </c>
      <c r="D715" t="n">
        <v>19.29004780928414</v>
      </c>
      <c r="E715" t="n">
        <v>22.04180537656348</v>
      </c>
      <c r="F715" t="n">
        <v>14.06460119860942</v>
      </c>
      <c r="G715" t="n">
        <v>10.26847608088397</v>
      </c>
      <c r="H715" t="n">
        <v>2.573321426989694</v>
      </c>
      <c r="I715" t="n">
        <v>19.73080461437178</v>
      </c>
      <c r="J715" t="n">
        <v>19.63315196291364</v>
      </c>
      <c r="K715" t="n">
        <v>27.11410428597394</v>
      </c>
    </row>
    <row r="716">
      <c r="A716" s="2" t="n">
        <v>45992</v>
      </c>
      <c r="B716" t="n">
        <v>22.6161279017884</v>
      </c>
      <c r="C716" t="n">
        <v>3.10210857133224</v>
      </c>
      <c r="D716" t="n">
        <v>17.61638073809721</v>
      </c>
      <c r="E716" t="n">
        <v>21.58014719742534</v>
      </c>
      <c r="F716" t="n">
        <v>11.17080623911977</v>
      </c>
      <c r="G716" t="n">
        <v>12.52432915991368</v>
      </c>
      <c r="H716" t="n">
        <v>4.650044648172069</v>
      </c>
      <c r="I716" t="n">
        <v>18.05458184208448</v>
      </c>
      <c r="J716" t="n">
        <v>19.44524971572821</v>
      </c>
      <c r="K716" t="n">
        <v>27.55610838395135</v>
      </c>
    </row>
    <row r="717">
      <c r="A717" s="2" t="n">
        <v>45993</v>
      </c>
      <c r="B717" t="n">
        <v>22.94161453428247</v>
      </c>
      <c r="C717" t="n">
        <v>1.111078217510286</v>
      </c>
      <c r="D717" t="n">
        <v>15.88342626218438</v>
      </c>
      <c r="E717" t="n">
        <v>20.25897875785643</v>
      </c>
      <c r="F717" t="n">
        <v>6.883080833237387</v>
      </c>
      <c r="G717" t="n">
        <v>14.78090543735591</v>
      </c>
      <c r="H717" t="n">
        <v>5.15790031776493</v>
      </c>
      <c r="I717" t="n">
        <v>15.3622634496243</v>
      </c>
      <c r="J717" t="n">
        <v>18.79382289159164</v>
      </c>
      <c r="K717" t="n">
        <v>29.5269905217763</v>
      </c>
    </row>
    <row r="718">
      <c r="A718" s="2" t="n">
        <v>45994</v>
      </c>
      <c r="B718" t="n">
        <v>26.45695392248582</v>
      </c>
      <c r="C718" t="n">
        <v>4.124846057434506</v>
      </c>
      <c r="D718" t="n">
        <v>13.7033862065183</v>
      </c>
      <c r="E718" t="n">
        <v>20.17810869339436</v>
      </c>
      <c r="F718" t="n">
        <v>5.541991075928365</v>
      </c>
      <c r="G718" t="n">
        <v>14.10056146804106</v>
      </c>
      <c r="H718" t="n">
        <v>5.09800815736059</v>
      </c>
      <c r="I718" t="n">
        <v>14.87219709074887</v>
      </c>
      <c r="J718" t="n">
        <v>19.12453671848144</v>
      </c>
      <c r="K718" t="n">
        <v>26.4635061696973</v>
      </c>
    </row>
    <row r="719">
      <c r="A719" s="2" t="n">
        <v>45995</v>
      </c>
      <c r="B719" t="n">
        <v>24.46601947234015</v>
      </c>
      <c r="C719" t="n">
        <v>0.4016459015417251</v>
      </c>
      <c r="D719" t="n">
        <v>11.18046384617792</v>
      </c>
      <c r="E719" t="n">
        <v>19.43047068128523</v>
      </c>
      <c r="F719" t="n">
        <v>6.04836573846339</v>
      </c>
      <c r="G719" t="n">
        <v>16.64907746556619</v>
      </c>
      <c r="H719" t="n">
        <v>3.919639318080104</v>
      </c>
      <c r="I719" t="n">
        <v>14.24827137016429</v>
      </c>
      <c r="J719" t="n">
        <v>18.07056913606124</v>
      </c>
      <c r="K719" t="n">
        <v>25.25843456454435</v>
      </c>
    </row>
    <row r="720">
      <c r="A720" s="2" t="n">
        <v>45996</v>
      </c>
      <c r="B720" t="n">
        <v>25.15655145061933</v>
      </c>
      <c r="C720" t="n">
        <v>1.024872260461973</v>
      </c>
      <c r="D720" t="n">
        <v>9.82497757768872</v>
      </c>
      <c r="E720" t="n">
        <v>17.73383734955194</v>
      </c>
      <c r="F720" t="n">
        <v>4.254135613569288</v>
      </c>
      <c r="G720" t="n">
        <v>17.77448082170496</v>
      </c>
      <c r="H720" t="n">
        <v>3.831719240125553</v>
      </c>
      <c r="I720" t="n">
        <v>12.69831600751352</v>
      </c>
      <c r="J720" t="n">
        <v>16.80014150429956</v>
      </c>
      <c r="K720" t="n">
        <v>22.14170319526587</v>
      </c>
    </row>
    <row r="721">
      <c r="A721" s="2" t="n">
        <v>45999</v>
      </c>
      <c r="B721" t="n">
        <v>23.65508063572383</v>
      </c>
      <c r="C721" t="n">
        <v>-1.370108360570643</v>
      </c>
      <c r="D721" t="n">
        <v>7.958399906400659</v>
      </c>
      <c r="E721" t="n">
        <v>12.34617170791925</v>
      </c>
      <c r="F721" t="n">
        <v>-3.554018291960459</v>
      </c>
      <c r="G721" t="n">
        <v>14.03164622773927</v>
      </c>
      <c r="H721" t="n">
        <v>-0.3032954140582911</v>
      </c>
      <c r="I721" t="n">
        <v>6.992583192079227</v>
      </c>
      <c r="J721" t="n">
        <v>14.15464684289784</v>
      </c>
      <c r="K721" t="n">
        <v>17.07334627875863</v>
      </c>
    </row>
    <row r="722">
      <c r="A722" s="2" t="n">
        <v>46000</v>
      </c>
      <c r="B722" t="n">
        <v>23.49919936482352</v>
      </c>
      <c r="C722" t="n">
        <v>-1.130020713149515</v>
      </c>
      <c r="D722" t="n">
        <v>7.406665674277213</v>
      </c>
      <c r="E722" t="n">
        <v>11.65332447359744</v>
      </c>
      <c r="F722" t="n">
        <v>-4.958894445419427</v>
      </c>
      <c r="G722" t="n">
        <v>13.67169898263305</v>
      </c>
      <c r="H722" t="n">
        <v>0.6110167994739735</v>
      </c>
      <c r="I722" t="n">
        <v>7.038281858308659</v>
      </c>
      <c r="J722" t="n">
        <v>12.73014308237417</v>
      </c>
      <c r="K722" t="n">
        <v>18.18281665968195</v>
      </c>
    </row>
    <row r="723">
      <c r="A723" s="2" t="n">
        <v>46001</v>
      </c>
      <c r="B723" t="n">
        <v>23.39216020099932</v>
      </c>
      <c r="C723" t="n">
        <v>4.44324619588794</v>
      </c>
      <c r="D723" t="n">
        <v>8.181437615903842</v>
      </c>
      <c r="E723" t="n">
        <v>10.06340335708169</v>
      </c>
      <c r="F723" t="n">
        <v>-6.427026800799474</v>
      </c>
      <c r="G723" t="n">
        <v>10.89575825765954</v>
      </c>
      <c r="H723" t="n">
        <v>-0.417411537160195</v>
      </c>
      <c r="I723" t="n">
        <v>6.255231826485308</v>
      </c>
      <c r="J723" t="n">
        <v>12.88045811555485</v>
      </c>
      <c r="K723" t="n">
        <v>18.98452452997113</v>
      </c>
    </row>
    <row r="724">
      <c r="A724" s="2" t="n">
        <v>46002</v>
      </c>
      <c r="B724" t="n">
        <v>23.91186101420997</v>
      </c>
      <c r="C724" t="n">
        <v>4.517982743089188</v>
      </c>
      <c r="D724" t="n">
        <v>6.933874239769899</v>
      </c>
      <c r="E724" t="n">
        <v>10.41808656229479</v>
      </c>
      <c r="F724" t="n">
        <v>-8.13040640798407</v>
      </c>
      <c r="G724" t="n">
        <v>11.68182134506821</v>
      </c>
      <c r="H724" t="n">
        <v>-0.6910192583301167</v>
      </c>
      <c r="I724" t="n">
        <v>5.870981069563985</v>
      </c>
      <c r="J724" t="n">
        <v>14.81562640852207</v>
      </c>
      <c r="K724" t="n">
        <v>13.16383565862251</v>
      </c>
    </row>
    <row r="725">
      <c r="A725" s="2" t="n">
        <v>46003</v>
      </c>
      <c r="B725" t="n">
        <v>27.93990588807958</v>
      </c>
      <c r="C725" t="n">
        <v>13.09321640433312</v>
      </c>
      <c r="D725" t="n">
        <v>6.65242622361415</v>
      </c>
      <c r="E725" t="n">
        <v>11.52592014058382</v>
      </c>
      <c r="F725" t="n">
        <v>-5.086085988638844</v>
      </c>
      <c r="G725" t="n">
        <v>16.45533123555529</v>
      </c>
      <c r="H725" t="n">
        <v>1.555834332652606</v>
      </c>
      <c r="I725" t="n">
        <v>5.885307182237742</v>
      </c>
      <c r="J725" t="n">
        <v>17.35960293201182</v>
      </c>
      <c r="K725" t="n">
        <v>17.29367826257295</v>
      </c>
    </row>
    <row r="726">
      <c r="A726" s="2" t="n">
        <v>46006</v>
      </c>
      <c r="B726" t="n">
        <v>27.68242334019402</v>
      </c>
      <c r="C726" t="n">
        <v>16.2291785858574</v>
      </c>
      <c r="D726" t="n">
        <v>3.362229832604857</v>
      </c>
      <c r="E726" t="n">
        <v>10.35115962898388</v>
      </c>
      <c r="F726" t="n">
        <v>-6.516796893002996</v>
      </c>
      <c r="G726" t="n">
        <v>16.84883217867463</v>
      </c>
      <c r="H726" t="n">
        <v>1.327021936592687</v>
      </c>
      <c r="I726" t="n">
        <v>5.644884408028994</v>
      </c>
      <c r="J726" t="n">
        <v>17.68322536090172</v>
      </c>
      <c r="K726" t="n">
        <v>17.7868624710231</v>
      </c>
    </row>
    <row r="727">
      <c r="A727" s="2" t="n">
        <v>46007</v>
      </c>
      <c r="B727" t="n">
        <v>25.77020474239742</v>
      </c>
      <c r="C727" t="n">
        <v>13.71646976306085</v>
      </c>
      <c r="D727" t="n">
        <v>1.865585661209068</v>
      </c>
      <c r="E727" t="n">
        <v>8.529815730271807</v>
      </c>
      <c r="F727" t="n">
        <v>-9.434892362286728</v>
      </c>
      <c r="G727" t="n">
        <v>16.38951129389412</v>
      </c>
      <c r="H727" t="n">
        <v>0.684858706982161</v>
      </c>
      <c r="I727" t="n">
        <v>3.430728573972996</v>
      </c>
      <c r="J727" t="n">
        <v>15.39876121650181</v>
      </c>
      <c r="K727" t="n">
        <v>18.74908050309436</v>
      </c>
    </row>
    <row r="728">
      <c r="A728" s="2" t="n">
        <v>46008</v>
      </c>
      <c r="B728" t="n">
        <v>27.8637191749626</v>
      </c>
      <c r="C728" t="n">
        <v>17.59508901312212</v>
      </c>
      <c r="D728" t="n">
        <v>0.3235983113009322</v>
      </c>
      <c r="E728" t="n">
        <v>7.596583813472813</v>
      </c>
      <c r="F728" t="n">
        <v>-11.25923264593212</v>
      </c>
      <c r="G728" t="n">
        <v>27.02759252197815</v>
      </c>
      <c r="H728" t="n">
        <v>1.005304971380117</v>
      </c>
      <c r="I728" t="n">
        <v>1.989660813459859</v>
      </c>
      <c r="J728" t="n">
        <v>15.60712636121595</v>
      </c>
      <c r="K728" t="n">
        <v>17.07043297914401</v>
      </c>
    </row>
    <row r="729">
      <c r="A729" s="2" t="n">
        <v>46009</v>
      </c>
      <c r="B729" t="n">
        <v>30.3402366380612</v>
      </c>
      <c r="C729" t="n">
        <v>20.70021969435349</v>
      </c>
      <c r="D729" t="n">
        <v>-1.080743200344991</v>
      </c>
      <c r="E729" t="n">
        <v>8.527691933689985</v>
      </c>
      <c r="F729" t="n">
        <v>-9.479441055047877</v>
      </c>
      <c r="G729" t="n">
        <v>29.35816611638351</v>
      </c>
      <c r="H729" t="n">
        <v>3.01945262352088</v>
      </c>
      <c r="I729" t="n">
        <v>3.290400962122342</v>
      </c>
      <c r="J729" t="n">
        <v>15.50229072646307</v>
      </c>
      <c r="K729" t="n">
        <v>19.56409809996242</v>
      </c>
    </row>
    <row r="730">
      <c r="A730" s="2" t="n">
        <v>46010</v>
      </c>
      <c r="B730" t="n">
        <v>31.33101660844906</v>
      </c>
      <c r="C730" t="n">
        <v>20.51298100238099</v>
      </c>
      <c r="D730" t="n">
        <v>1.892139511677859</v>
      </c>
      <c r="E730" t="n">
        <v>9.305514639618639</v>
      </c>
      <c r="F730" t="n">
        <v>-11.44719186169807</v>
      </c>
      <c r="G730" t="n">
        <v>32.85330211803726</v>
      </c>
      <c r="H730" t="n">
        <v>3.218048586261291</v>
      </c>
      <c r="I730" t="n">
        <v>3.137346487879933</v>
      </c>
      <c r="J730" t="n">
        <v>16.80354279118599</v>
      </c>
      <c r="K730" t="n">
        <v>21.48466426412616</v>
      </c>
    </row>
    <row r="731">
      <c r="A731" s="2" t="n">
        <v>46013</v>
      </c>
      <c r="B731" t="n">
        <v>36.19363336517019</v>
      </c>
      <c r="C731" t="n">
        <v>26.06925749969624</v>
      </c>
      <c r="D731" t="n">
        <v>5.526846825964049</v>
      </c>
      <c r="E731" t="n">
        <v>13.54898806049336</v>
      </c>
      <c r="F731" t="n">
        <v>-7.516216588668224</v>
      </c>
      <c r="G731" t="n">
        <v>34.37600223022456</v>
      </c>
      <c r="H731" t="n">
        <v>8.61637921659888</v>
      </c>
      <c r="I731" t="n">
        <v>8.735920551297326</v>
      </c>
      <c r="J731" t="n">
        <v>18.86759200905177</v>
      </c>
      <c r="K731" t="n">
        <v>24.82247263263724</v>
      </c>
    </row>
    <row r="732">
      <c r="A732" s="2" t="n">
        <v>46014</v>
      </c>
      <c r="B732" t="n">
        <v>37.4699855176736</v>
      </c>
      <c r="C732" t="n">
        <v>28.13937380702238</v>
      </c>
      <c r="D732" t="n">
        <v>8.927889134542411</v>
      </c>
      <c r="E732" t="n">
        <v>16.14865571586712</v>
      </c>
      <c r="F732" t="n">
        <v>-2.457349798497666</v>
      </c>
      <c r="G732" t="n">
        <v>34.15858316541589</v>
      </c>
      <c r="H732" t="n">
        <v>20.10765763574753</v>
      </c>
      <c r="I732" t="n">
        <v>12.15532975489049</v>
      </c>
      <c r="J732" t="n">
        <v>21.06153140113673</v>
      </c>
      <c r="K732" t="n">
        <v>26.60514973215964</v>
      </c>
    </row>
    <row r="733">
      <c r="A733" s="2" t="n">
        <v>46015</v>
      </c>
      <c r="B733" t="n">
        <v>38.36330085167741</v>
      </c>
      <c r="C733" t="n">
        <v>32.94538281248502</v>
      </c>
      <c r="D733" t="n">
        <v>8.519273171972298</v>
      </c>
      <c r="E733" t="n">
        <v>18.17470975888571</v>
      </c>
      <c r="F733" t="n">
        <v>1.968879408385726</v>
      </c>
      <c r="G733" t="n">
        <v>40.25513373032106</v>
      </c>
      <c r="H733" t="n">
        <v>19.68581743829225</v>
      </c>
      <c r="I733" t="n">
        <v>12.27189976332517</v>
      </c>
      <c r="J733" t="n">
        <v>21.48273160401859</v>
      </c>
      <c r="K733" t="n">
        <v>30.3093497354435</v>
      </c>
    </row>
    <row r="734">
      <c r="A734" s="2" t="n">
        <v>46017</v>
      </c>
      <c r="B734" t="n">
        <v>41.21921376505222</v>
      </c>
      <c r="C734" t="n">
        <v>38.54784037209554</v>
      </c>
      <c r="D734" t="n">
        <v>8.854917054920364</v>
      </c>
      <c r="E734" t="n">
        <v>19.62141164200599</v>
      </c>
      <c r="F734" t="n">
        <v>10.92530666111751</v>
      </c>
      <c r="G734" t="n">
        <v>49.46969916976973</v>
      </c>
      <c r="H734" t="n">
        <v>21.97274200009076</v>
      </c>
      <c r="I734" t="n">
        <v>15.39915078053602</v>
      </c>
      <c r="J734" t="n">
        <v>23.01960101506086</v>
      </c>
      <c r="K734" t="n">
        <v>35.04784050955503</v>
      </c>
    </row>
    <row r="735">
      <c r="A735" s="2" t="n">
        <v>46020</v>
      </c>
      <c r="B735" t="n">
        <v>37.40337203552255</v>
      </c>
      <c r="C735" t="n">
        <v>35.98802292117968</v>
      </c>
      <c r="D735" t="n">
        <v>5.491600672594799</v>
      </c>
      <c r="E735" t="n">
        <v>16.91396011455897</v>
      </c>
      <c r="F735" t="n">
        <v>13.15431823584048</v>
      </c>
      <c r="G735" t="n">
        <v>45.1359313735133</v>
      </c>
      <c r="H735" t="n">
        <v>18.85195142022338</v>
      </c>
      <c r="I735" t="n">
        <v>12.03117492268291</v>
      </c>
      <c r="J735" t="n">
        <v>24.42179183437672</v>
      </c>
      <c r="K735" t="n">
        <v>34.42450280470404</v>
      </c>
    </row>
    <row r="736">
      <c r="A736" s="2" t="n">
        <v>46021</v>
      </c>
      <c r="B736" t="n">
        <v>41.94500813507194</v>
      </c>
      <c r="C736" t="n">
        <v>37.62034919090122</v>
      </c>
      <c r="D736" t="n">
        <v>8.552671256842759</v>
      </c>
      <c r="E736" t="n">
        <v>20.90832330796244</v>
      </c>
      <c r="F736" t="n">
        <v>9.001522105493809</v>
      </c>
      <c r="G736" t="n">
        <v>55.65005813109893</v>
      </c>
      <c r="H736" t="n">
        <v>23.56554296124429</v>
      </c>
      <c r="I736" t="n">
        <v>19.92898383664023</v>
      </c>
      <c r="J736" t="n">
        <v>28.15198100680163</v>
      </c>
      <c r="K736" t="n">
        <v>38.01848203060481</v>
      </c>
    </row>
    <row r="737">
      <c r="A737" s="2" t="n">
        <v>46022</v>
      </c>
      <c r="B737" t="n">
        <v>42.06006621993179</v>
      </c>
      <c r="C737" t="n">
        <v>37.81073494523837</v>
      </c>
      <c r="D737" t="n">
        <v>12.16769666804383</v>
      </c>
      <c r="E737" t="n">
        <v>27.7201325509653</v>
      </c>
      <c r="F737" t="n">
        <v>14.552330492611</v>
      </c>
      <c r="G737" t="n">
        <v>51.89262245407051</v>
      </c>
      <c r="H737" t="n">
        <v>22.05516568903927</v>
      </c>
      <c r="I737" t="n">
        <v>26.56882740701041</v>
      </c>
      <c r="J737" t="n">
        <v>31.29065060497047</v>
      </c>
      <c r="K737" t="n">
        <v>38.25001611052929</v>
      </c>
    </row>
    <row r="738">
      <c r="A738" s="2" t="n">
        <v>46023</v>
      </c>
      <c r="B738" t="n">
        <v>46.01767856295558</v>
      </c>
      <c r="C738" t="n">
        <v>37.25911353781917</v>
      </c>
      <c r="D738" t="n">
        <v>15.91354666061671</v>
      </c>
      <c r="E738" t="n">
        <v>28.61651426500698</v>
      </c>
      <c r="F738" t="n">
        <v>14.57843443663331</v>
      </c>
      <c r="G738" t="n">
        <v>54.51473698986138</v>
      </c>
      <c r="H738" t="n">
        <v>26.60580408161128</v>
      </c>
      <c r="I738" t="n">
        <v>30.10522216558682</v>
      </c>
      <c r="J738" t="n">
        <v>33.99449794966654</v>
      </c>
      <c r="K738" t="n">
        <v>40.7069594455828</v>
      </c>
    </row>
    <row r="739">
      <c r="A739" s="2" t="n">
        <v>46024</v>
      </c>
      <c r="B739" t="n">
        <v>55.1303795831086</v>
      </c>
      <c r="C739" t="n">
        <v>48.31226243520395</v>
      </c>
      <c r="D739" t="n">
        <v>17.87467428177534</v>
      </c>
      <c r="E739" t="n">
        <v>31.69580210220464</v>
      </c>
      <c r="F739" t="n">
        <v>20.82227157688137</v>
      </c>
      <c r="G739" t="n">
        <v>65.26658571672243</v>
      </c>
      <c r="H739" t="n">
        <v>32.58942881284925</v>
      </c>
      <c r="I739" t="n">
        <v>33.64206662043043</v>
      </c>
      <c r="J739" t="n">
        <v>36.72184689103175</v>
      </c>
      <c r="K739" t="n">
        <v>47.7971690242027</v>
      </c>
    </row>
    <row r="740">
      <c r="A740" s="2" t="n">
        <v>46027</v>
      </c>
      <c r="B740" t="n">
        <v>55.78598518849836</v>
      </c>
      <c r="C740" t="n">
        <v>44.39149504907171</v>
      </c>
      <c r="D740" t="n">
        <v>16.44414304179869</v>
      </c>
      <c r="E740" t="n">
        <v>31.90165325470822</v>
      </c>
      <c r="F740" t="n">
        <v>13.50180887848009</v>
      </c>
      <c r="G740" t="n">
        <v>63.92181969718767</v>
      </c>
      <c r="H740" t="n">
        <v>33.53367966396963</v>
      </c>
      <c r="I740" t="n">
        <v>35.01339398810348</v>
      </c>
      <c r="J740" t="n">
        <v>37.66830596935753</v>
      </c>
      <c r="K740" t="n">
        <v>45.89290874266114</v>
      </c>
    </row>
    <row r="741">
      <c r="A741" s="2" t="n">
        <v>46028</v>
      </c>
      <c r="B741" t="n">
        <v>60.07421006018585</v>
      </c>
      <c r="C741" t="n">
        <v>47.70556587405683</v>
      </c>
      <c r="D741" t="n">
        <v>15.33335336122434</v>
      </c>
      <c r="E741" t="n">
        <v>30.26315252802137</v>
      </c>
      <c r="F741" t="n">
        <v>12.5218671003803</v>
      </c>
      <c r="G741" t="n">
        <v>69.85113565259368</v>
      </c>
      <c r="H741" t="n">
        <v>33.34863634940448</v>
      </c>
      <c r="I741" t="n">
        <v>31.2984840006731</v>
      </c>
      <c r="J741" t="n">
        <v>39.34641784326794</v>
      </c>
      <c r="K741" t="n">
        <v>47.33843851903048</v>
      </c>
    </row>
    <row r="742">
      <c r="A742" s="2" t="n">
        <v>46029</v>
      </c>
      <c r="B742" t="n">
        <v>57.81839016228629</v>
      </c>
      <c r="C742" t="n">
        <v>41.99472446016978</v>
      </c>
      <c r="D742" t="n">
        <v>14.34978220309728</v>
      </c>
      <c r="E742" t="n">
        <v>30.74016726368365</v>
      </c>
      <c r="F742" t="n">
        <v>13.72381421777178</v>
      </c>
      <c r="G742" t="n">
        <v>70.81114130291344</v>
      </c>
      <c r="H742" t="n">
        <v>33.52896069567659</v>
      </c>
      <c r="I742" t="n">
        <v>33.4747362780903</v>
      </c>
      <c r="J742" t="n">
        <v>36.11690753293409</v>
      </c>
      <c r="K742" t="n">
        <v>45.70754618958703</v>
      </c>
    </row>
    <row r="743">
      <c r="A743" s="2" t="n">
        <v>46030</v>
      </c>
      <c r="B743" t="n">
        <v>54.03520943507225</v>
      </c>
      <c r="C743" t="n">
        <v>28.42283264734366</v>
      </c>
      <c r="D743" t="n">
        <v>6.030255053185152</v>
      </c>
      <c r="E743" t="n">
        <v>26.66113477501533</v>
      </c>
      <c r="F743" t="n">
        <v>2.159548069331119</v>
      </c>
      <c r="G743" t="n">
        <v>68.19948319748046</v>
      </c>
      <c r="H743" t="n">
        <v>26.50250508421483</v>
      </c>
      <c r="I743" t="n">
        <v>29.89019678052827</v>
      </c>
      <c r="J743" t="n">
        <v>33.21804333741272</v>
      </c>
      <c r="K743" t="n">
        <v>38.70687553920953</v>
      </c>
    </row>
    <row r="744">
      <c r="A744" s="2" t="n">
        <v>46031</v>
      </c>
      <c r="B744" t="n">
        <v>58.08346928093711</v>
      </c>
      <c r="C744" t="n">
        <v>38.43058969518592</v>
      </c>
      <c r="D744" t="n">
        <v>7.766456931942223</v>
      </c>
      <c r="E744" t="n">
        <v>28.9732920169151</v>
      </c>
      <c r="F744" t="n">
        <v>5.631051052707203</v>
      </c>
      <c r="G744" t="n">
        <v>82.48620470502989</v>
      </c>
      <c r="H744" t="n">
        <v>30.08808658791764</v>
      </c>
      <c r="I744" t="n">
        <v>33.57700505694034</v>
      </c>
      <c r="J744" t="n">
        <v>38.11498767375174</v>
      </c>
      <c r="K744" t="n">
        <v>45.22095963747261</v>
      </c>
    </row>
    <row r="745">
      <c r="A745" s="2" t="n">
        <v>46034</v>
      </c>
      <c r="B745" t="n">
        <v>58.57964240250985</v>
      </c>
      <c r="C745" t="n">
        <v>42.84724083827565</v>
      </c>
      <c r="D745" t="n">
        <v>8.920311315516095</v>
      </c>
      <c r="E745" t="n">
        <v>30.05974257787862</v>
      </c>
      <c r="F745" t="n">
        <v>0.8907267038056998</v>
      </c>
      <c r="G745" t="n">
        <v>78.37300946758883</v>
      </c>
      <c r="H745" t="n">
        <v>30.01357103818443</v>
      </c>
      <c r="I745" t="n">
        <v>35.54338871153917</v>
      </c>
      <c r="J745" t="n">
        <v>40.58573936349945</v>
      </c>
      <c r="K745" t="n">
        <v>47.40520260071715</v>
      </c>
    </row>
    <row r="746">
      <c r="A746" s="2" t="n">
        <v>46035</v>
      </c>
      <c r="B746" t="n">
        <v>60.77154862812364</v>
      </c>
      <c r="C746" t="n">
        <v>44.74382534189078</v>
      </c>
      <c r="D746" t="n">
        <v>7.45374518634363</v>
      </c>
      <c r="E746" t="n">
        <v>30.91791951077873</v>
      </c>
      <c r="F746" t="n">
        <v>2.971865184163058</v>
      </c>
      <c r="G746" t="n">
        <v>83.44601159232054</v>
      </c>
      <c r="H746" t="n">
        <v>30.52667828393909</v>
      </c>
      <c r="I746" t="n">
        <v>36.30822926039801</v>
      </c>
      <c r="J746" t="n">
        <v>40.85316343211798</v>
      </c>
      <c r="K746" t="n">
        <v>50.34008600592919</v>
      </c>
    </row>
    <row r="747">
      <c r="A747" s="2" t="n">
        <v>46036</v>
      </c>
      <c r="B747" t="n">
        <v>63.31880326192412</v>
      </c>
      <c r="C747" t="n">
        <v>52.43483778995457</v>
      </c>
      <c r="D747" t="n">
        <v>11.93864941101883</v>
      </c>
      <c r="E747" t="n">
        <v>33.00212732605692</v>
      </c>
      <c r="F747" t="n">
        <v>5.853721314305771</v>
      </c>
      <c r="G747" t="n">
        <v>96.65223435818157</v>
      </c>
      <c r="H747" t="n">
        <v>35.80739758069851</v>
      </c>
      <c r="I747" t="n">
        <v>42.57396295802882</v>
      </c>
      <c r="J747" t="n">
        <v>49.05212313893023</v>
      </c>
      <c r="K747" t="n">
        <v>62.15998643110112</v>
      </c>
    </row>
    <row r="748">
      <c r="A748" s="2" t="n">
        <v>46037</v>
      </c>
      <c r="B748" t="n">
        <v>67.5265003525634</v>
      </c>
      <c r="C748" t="n">
        <v>53.96498797149902</v>
      </c>
      <c r="D748" t="n">
        <v>13.62804138192089</v>
      </c>
      <c r="E748" t="n">
        <v>31.65008130330369</v>
      </c>
      <c r="F748" t="n">
        <v>1.261822427607062</v>
      </c>
      <c r="G748" t="n">
        <v>93.74513918766819</v>
      </c>
      <c r="H748" t="n">
        <v>39.53434036239047</v>
      </c>
      <c r="I748" t="n">
        <v>45.57255242016743</v>
      </c>
      <c r="J748" t="n">
        <v>51.97630775605082</v>
      </c>
      <c r="K748" t="n">
        <v>64.6928473863631</v>
      </c>
    </row>
    <row r="749">
      <c r="A749" s="2" t="n">
        <v>46038</v>
      </c>
      <c r="B749" t="n">
        <v>67.00741269235002</v>
      </c>
      <c r="C749" t="n">
        <v>55.08589496551741</v>
      </c>
      <c r="D749" t="n">
        <v>19.19344728329346</v>
      </c>
      <c r="E749" t="n">
        <v>34.70973644454594</v>
      </c>
      <c r="F749" t="n">
        <v>1.745304789292423</v>
      </c>
      <c r="G749" t="n">
        <v>97.98168418497588</v>
      </c>
      <c r="H749" t="n">
        <v>44.66333726365901</v>
      </c>
      <c r="I749" t="n">
        <v>51.10610362728452</v>
      </c>
      <c r="J749" t="n">
        <v>56.67384634790731</v>
      </c>
      <c r="K749" t="n">
        <v>73.80712810715431</v>
      </c>
    </row>
    <row r="750">
      <c r="A750" s="2" t="n">
        <v>46041</v>
      </c>
      <c r="B750" t="n">
        <v>60.23745762449497</v>
      </c>
      <c r="C750" t="n">
        <v>54.46177104418708</v>
      </c>
      <c r="D750" t="n">
        <v>16.24289786260702</v>
      </c>
      <c r="E750" t="n">
        <v>31.04007906358455</v>
      </c>
      <c r="F750" t="n">
        <v>-0.141871539105598</v>
      </c>
      <c r="G750" t="n">
        <v>93.83923623226447</v>
      </c>
      <c r="H750" t="n">
        <v>34.75662299894226</v>
      </c>
      <c r="I750" t="n">
        <v>43.15851604976464</v>
      </c>
      <c r="J750" t="n">
        <v>51.78489728375097</v>
      </c>
      <c r="K750" t="n">
        <v>65.05331217279434</v>
      </c>
    </row>
    <row r="751">
      <c r="A751" s="2" t="n">
        <v>46042</v>
      </c>
      <c r="B751" t="n">
        <v>58.04349261513182</v>
      </c>
      <c r="C751" t="n">
        <v>57.06031302566286</v>
      </c>
      <c r="D751" t="n">
        <v>14.45897277882462</v>
      </c>
      <c r="E751" t="n">
        <v>28.65700682014496</v>
      </c>
      <c r="F751" t="n">
        <v>-2.51503326889092</v>
      </c>
      <c r="G751" t="n">
        <v>92.89635702315742</v>
      </c>
      <c r="H751" t="n">
        <v>30.84436978197434</v>
      </c>
      <c r="I751" t="n">
        <v>39.93188681224979</v>
      </c>
      <c r="J751" t="n">
        <v>48.45548440622123</v>
      </c>
      <c r="K751" t="n">
        <v>62.56400807807059</v>
      </c>
    </row>
    <row r="752">
      <c r="A752" s="2" t="n">
        <v>46043</v>
      </c>
      <c r="B752" t="n">
        <v>57.00093853936363</v>
      </c>
      <c r="C752" t="n">
        <v>56.21853402865901</v>
      </c>
      <c r="D752" t="n">
        <v>13.68590216182637</v>
      </c>
      <c r="E752" t="n">
        <v>29.88123052391216</v>
      </c>
      <c r="F752" t="n">
        <v>-5.124781782886501</v>
      </c>
      <c r="G752" t="n">
        <v>90.92181500232699</v>
      </c>
      <c r="H752" t="n">
        <v>25.60433543835128</v>
      </c>
      <c r="I752" t="n">
        <v>37.91434758708552</v>
      </c>
      <c r="J752" t="n">
        <v>47.64928171916818</v>
      </c>
      <c r="K752" t="n">
        <v>58.42348371452574</v>
      </c>
    </row>
    <row r="753">
      <c r="A753" s="2" t="n">
        <v>46044</v>
      </c>
      <c r="B753" t="n">
        <v>54.19386304305189</v>
      </c>
      <c r="C753" t="n">
        <v>49.18169781349033</v>
      </c>
      <c r="D753" t="n">
        <v>16.59920466172282</v>
      </c>
      <c r="E753" t="n">
        <v>30.70542598216619</v>
      </c>
      <c r="F753" t="n">
        <v>-2.669834851402253</v>
      </c>
      <c r="G753" t="n">
        <v>86.08546276813973</v>
      </c>
      <c r="H753" t="n">
        <v>23.16797304162421</v>
      </c>
      <c r="I753" t="n">
        <v>41.10519268456165</v>
      </c>
      <c r="J753" t="n">
        <v>48.53386920338465</v>
      </c>
      <c r="K753" t="n">
        <v>57.42200210344992</v>
      </c>
    </row>
    <row r="754">
      <c r="A754" s="2" t="n">
        <v>46045</v>
      </c>
      <c r="B754" t="n">
        <v>54.86030501120691</v>
      </c>
      <c r="C754" t="n">
        <v>53.08100061704368</v>
      </c>
      <c r="D754" t="n">
        <v>14.12615115214448</v>
      </c>
      <c r="E754" t="n">
        <v>27.62734944570584</v>
      </c>
      <c r="F754" t="n">
        <v>-4.080866307575903</v>
      </c>
      <c r="G754" t="n">
        <v>84.67192380285833</v>
      </c>
      <c r="H754" t="n">
        <v>19.3638732096584</v>
      </c>
      <c r="I754" t="n">
        <v>37.34215730218578</v>
      </c>
      <c r="J754" t="n">
        <v>45.81891094310207</v>
      </c>
      <c r="K754" t="n">
        <v>56.32221669560109</v>
      </c>
    </row>
    <row r="755">
      <c r="A755" s="2" t="n">
        <v>46049</v>
      </c>
      <c r="B755" t="n">
        <v>57.55812714746931</v>
      </c>
      <c r="C755" t="n">
        <v>60.88040594563788</v>
      </c>
      <c r="D755" t="n">
        <v>17.84131470474028</v>
      </c>
      <c r="E755" t="n">
        <v>32.19946427984421</v>
      </c>
      <c r="F755" t="n">
        <v>4.795465514591979</v>
      </c>
      <c r="G755" t="n">
        <v>95.9213502150658</v>
      </c>
      <c r="H755" t="n">
        <v>24.74619541113965</v>
      </c>
      <c r="I755" t="n">
        <v>43.34700185982512</v>
      </c>
      <c r="J755" t="n">
        <v>51.70708313463717</v>
      </c>
      <c r="K755" t="n">
        <v>63.69267994304857</v>
      </c>
    </row>
    <row r="756">
      <c r="A756" s="2" t="n">
        <v>46050</v>
      </c>
      <c r="B756" t="n">
        <v>63.91235016090369</v>
      </c>
      <c r="C756" t="n">
        <v>53.8896287415963</v>
      </c>
      <c r="D756" t="n">
        <v>25.06922456193756</v>
      </c>
      <c r="E756" t="n">
        <v>32.91077750994531</v>
      </c>
      <c r="F756" t="n">
        <v>11.85666623680339</v>
      </c>
      <c r="G756" t="n">
        <v>109.4316185979363</v>
      </c>
      <c r="H756" t="n">
        <v>30.18445379609769</v>
      </c>
      <c r="I756" t="n">
        <v>47.23803991171698</v>
      </c>
      <c r="J756" t="n">
        <v>53.87117099153733</v>
      </c>
      <c r="K756" t="n">
        <v>71.94590499936091</v>
      </c>
    </row>
    <row r="757">
      <c r="A757" s="2" t="n">
        <v>46051</v>
      </c>
      <c r="B757" t="n">
        <v>69.59471439674357</v>
      </c>
      <c r="C757" t="n">
        <v>53.85363988413765</v>
      </c>
      <c r="D757" t="n">
        <v>30.11203537249956</v>
      </c>
      <c r="E757" t="n">
        <v>33.43717822887109</v>
      </c>
      <c r="F757" t="n">
        <v>18.54611886460633</v>
      </c>
      <c r="G757" t="n">
        <v>118.6009794148632</v>
      </c>
      <c r="H757" t="n">
        <v>30.34108042380661</v>
      </c>
      <c r="I757" t="n">
        <v>45.82185917651073</v>
      </c>
      <c r="J757" t="n">
        <v>58.80818735839826</v>
      </c>
      <c r="K757" t="n">
        <v>80.77106077229912</v>
      </c>
    </row>
    <row r="758">
      <c r="A758" s="2" t="n">
        <v>46052</v>
      </c>
      <c r="B758" t="n">
        <v>59.77246662214453</v>
      </c>
      <c r="C758" t="n">
        <v>37.39070136036464</v>
      </c>
      <c r="D758" t="n">
        <v>28.48275304481012</v>
      </c>
      <c r="E758" t="n">
        <v>30.58825416521527</v>
      </c>
      <c r="F758" t="n">
        <v>19.42779588410804</v>
      </c>
      <c r="G758" t="n">
        <v>98.99238259759304</v>
      </c>
      <c r="H758" t="n">
        <v>27.59169529103356</v>
      </c>
      <c r="I758" t="n">
        <v>41.46636043694867</v>
      </c>
      <c r="J758" t="n">
        <v>52.33073497815097</v>
      </c>
      <c r="K758" t="n">
        <v>62.40472402766994</v>
      </c>
    </row>
    <row r="759">
      <c r="A759" s="2" t="n">
        <v>46055</v>
      </c>
      <c r="B759" t="n">
        <v>59.70757649327465</v>
      </c>
      <c r="C759" t="n">
        <v>38.01273752280143</v>
      </c>
      <c r="D759" t="n">
        <v>33.78412049136197</v>
      </c>
      <c r="E759" t="n">
        <v>30.79123228277794</v>
      </c>
      <c r="F759" t="n">
        <v>13.14311763451708</v>
      </c>
      <c r="G759" t="n">
        <v>96.4094586020762</v>
      </c>
      <c r="H759" t="n">
        <v>32.60011230502937</v>
      </c>
      <c r="I759" t="n">
        <v>45.54125862865168</v>
      </c>
      <c r="J759" t="n">
        <v>52.65185627227673</v>
      </c>
      <c r="K759" t="n">
        <v>64.14635488851039</v>
      </c>
    </row>
    <row r="760">
      <c r="A760" s="2" t="n">
        <v>46056</v>
      </c>
      <c r="B760" t="n">
        <v>67.6928980526055</v>
      </c>
      <c r="C760" t="n">
        <v>47.90886808959438</v>
      </c>
      <c r="D760" t="n">
        <v>36.9612186545659</v>
      </c>
      <c r="E760" t="n">
        <v>34.5533446870572</v>
      </c>
      <c r="F760" t="n">
        <v>17.4018583679435</v>
      </c>
      <c r="G760" t="n">
        <v>105.2637986436031</v>
      </c>
      <c r="H760" t="n">
        <v>34.06565647438833</v>
      </c>
      <c r="I760" t="n">
        <v>51.97846129600747</v>
      </c>
      <c r="J760" t="n">
        <v>53.49808681509774</v>
      </c>
      <c r="K760" t="n">
        <v>67.30100028626143</v>
      </c>
    </row>
    <row r="761">
      <c r="A761" s="2" t="n">
        <v>46057</v>
      </c>
      <c r="B761" t="n">
        <v>66.41440553783065</v>
      </c>
      <c r="C761" t="n">
        <v>48.74743520104494</v>
      </c>
      <c r="D761" t="n">
        <v>37.76392711583867</v>
      </c>
      <c r="E761" t="n">
        <v>31.34676309224902</v>
      </c>
      <c r="F761" t="n">
        <v>12.93569428571728</v>
      </c>
      <c r="G761" t="n">
        <v>102.9440082619906</v>
      </c>
      <c r="H761" t="n">
        <v>37.00122192027276</v>
      </c>
      <c r="I761" t="n">
        <v>52.6076629701917</v>
      </c>
      <c r="J761" t="n">
        <v>52.87219434086874</v>
      </c>
      <c r="K761" t="n">
        <v>68.23305451854209</v>
      </c>
    </row>
    <row r="762">
      <c r="A762" s="2" t="n">
        <v>46058</v>
      </c>
      <c r="B762" t="n">
        <v>60.29771232972629</v>
      </c>
      <c r="C762" t="n">
        <v>41.14519553986891</v>
      </c>
      <c r="D762" t="n">
        <v>40.5079328590674</v>
      </c>
      <c r="E762" t="n">
        <v>30.73972065015398</v>
      </c>
      <c r="F762" t="n">
        <v>12.96742867983463</v>
      </c>
      <c r="G762" t="n">
        <v>97.63539890531297</v>
      </c>
      <c r="H762" t="n">
        <v>36.45331012270976</v>
      </c>
      <c r="I762" t="n">
        <v>52.19206214121623</v>
      </c>
      <c r="J762" t="n">
        <v>54.34098139488246</v>
      </c>
      <c r="K762" t="n">
        <v>59.57365260773169</v>
      </c>
    </row>
    <row r="763">
      <c r="A763" s="2" t="n">
        <v>46059</v>
      </c>
      <c r="B763" t="n">
        <v>59.76143827553359</v>
      </c>
      <c r="C763" t="n">
        <v>37.96680142976601</v>
      </c>
      <c r="D763" t="n">
        <v>50.62353995087594</v>
      </c>
      <c r="E763" t="n">
        <v>31.16706690037388</v>
      </c>
      <c r="F763" t="n">
        <v>5.293876852252244</v>
      </c>
      <c r="G763" t="n">
        <v>86.26431722116659</v>
      </c>
      <c r="H763" t="n">
        <v>33.43983161892427</v>
      </c>
      <c r="I763" t="n">
        <v>51.29093627584326</v>
      </c>
      <c r="J763" t="n">
        <v>49.79612169529393</v>
      </c>
      <c r="K763" t="n">
        <v>60.12006026111818</v>
      </c>
    </row>
    <row r="764">
      <c r="A764" s="2" t="n">
        <v>46062</v>
      </c>
      <c r="B764" t="n">
        <v>65.62728884746525</v>
      </c>
      <c r="C764" t="n">
        <v>43.8583438520763</v>
      </c>
      <c r="D764" t="n">
        <v>53.72744122540028</v>
      </c>
      <c r="E764" t="n">
        <v>33.62081966017503</v>
      </c>
      <c r="F764" t="n">
        <v>4.720191984363953</v>
      </c>
      <c r="G764" t="n">
        <v>96.02151630787998</v>
      </c>
      <c r="H764" t="n">
        <v>37.64036221714275</v>
      </c>
      <c r="I764" t="n">
        <v>50.53508406619947</v>
      </c>
      <c r="J764" t="n">
        <v>55.45667543300237</v>
      </c>
      <c r="K764" t="n">
        <v>62.74905068716907</v>
      </c>
    </row>
    <row r="765">
      <c r="A765" s="2" t="n">
        <v>46063</v>
      </c>
      <c r="B765" t="n">
        <v>70.0209909037264</v>
      </c>
      <c r="C765" t="n">
        <v>45.64364382920279</v>
      </c>
      <c r="D765" t="n">
        <v>47.79789173597275</v>
      </c>
      <c r="E765" t="n">
        <v>33.56712555837984</v>
      </c>
      <c r="F765" t="n">
        <v>7.554742917748447</v>
      </c>
      <c r="G765" t="n">
        <v>106.6013095265276</v>
      </c>
      <c r="H765" t="n">
        <v>43.26904808968008</v>
      </c>
      <c r="I765" t="n">
        <v>59.38960361005338</v>
      </c>
      <c r="J765" t="n">
        <v>61.47846218944568</v>
      </c>
      <c r="K765" t="n">
        <v>72.37056159454684</v>
      </c>
    </row>
    <row r="766">
      <c r="A766" s="2" t="n">
        <v>46064</v>
      </c>
      <c r="B766" t="n">
        <v>66.62963784179385</v>
      </c>
      <c r="C766" t="n">
        <v>46.72630477092743</v>
      </c>
      <c r="D766" t="n">
        <v>48.81009466384163</v>
      </c>
      <c r="E766" t="n">
        <v>32.65171442040533</v>
      </c>
      <c r="F766" t="n">
        <v>4.749384996968087</v>
      </c>
      <c r="G766" t="n">
        <v>99.38862960779709</v>
      </c>
      <c r="H766" t="n">
        <v>40.10222316503373</v>
      </c>
      <c r="I766" t="n">
        <v>53.87316722762583</v>
      </c>
      <c r="J766" t="n">
        <v>59.21984233562343</v>
      </c>
      <c r="K766" t="n">
        <v>68.71651577565288</v>
      </c>
    </row>
    <row r="767">
      <c r="A767" s="2" t="n">
        <v>46065</v>
      </c>
      <c r="B767" t="n">
        <v>61.75034184354309</v>
      </c>
      <c r="C767" t="n">
        <v>36.07889998884693</v>
      </c>
      <c r="D767" t="n">
        <v>47.25375542168395</v>
      </c>
      <c r="E767" t="n">
        <v>31.72549416269497</v>
      </c>
      <c r="F767" t="n">
        <v>1.966834844012832</v>
      </c>
      <c r="G767" t="n">
        <v>96.69743897294882</v>
      </c>
      <c r="H767" t="n">
        <v>36.46930448689056</v>
      </c>
      <c r="I767" t="n">
        <v>49.17284340283694</v>
      </c>
      <c r="J767" t="n">
        <v>58.45480880167999</v>
      </c>
      <c r="K767" t="n">
        <v>66.53332401998449</v>
      </c>
    </row>
    <row r="768">
      <c r="A768" s="2" t="n">
        <v>46066</v>
      </c>
      <c r="B768" t="n">
        <v>53.77716987414485</v>
      </c>
      <c r="C768" t="n">
        <v>36.51781514089119</v>
      </c>
      <c r="D768" t="n">
        <v>46.66710066553221</v>
      </c>
      <c r="E768" t="n">
        <v>30.25280901246343</v>
      </c>
      <c r="F768" t="n">
        <v>-2.137509273975746</v>
      </c>
      <c r="G768" t="n">
        <v>88.44898451758935</v>
      </c>
      <c r="H768" t="n">
        <v>31.82662202740185</v>
      </c>
      <c r="I768" t="n">
        <v>49.35756385139038</v>
      </c>
      <c r="J768" t="n">
        <v>56.87209743649464</v>
      </c>
      <c r="K768" t="n">
        <v>59.88920938890851</v>
      </c>
    </row>
    <row r="769">
      <c r="A769" s="2" t="n">
        <v>46069</v>
      </c>
      <c r="B769" t="n">
        <v>50.4946976080297</v>
      </c>
      <c r="C769" t="n">
        <v>37.59788147984051</v>
      </c>
      <c r="D769" t="n">
        <v>43.6625799617643</v>
      </c>
      <c r="E769" t="n">
        <v>27.61266507304443</v>
      </c>
      <c r="F769" t="n">
        <v>-0.9618599918924109</v>
      </c>
      <c r="G769" t="n">
        <v>84.57897826751295</v>
      </c>
      <c r="H769" t="n">
        <v>30.47109527991698</v>
      </c>
      <c r="I769" t="n">
        <v>46.46488447453192</v>
      </c>
      <c r="J769" t="n">
        <v>52.27359695310505</v>
      </c>
      <c r="K769" t="n">
        <v>57.08330785154349</v>
      </c>
    </row>
    <row r="770">
      <c r="A770" s="2" t="n">
        <v>46070</v>
      </c>
      <c r="B770" t="n">
        <v>50.44084762867467</v>
      </c>
      <c r="C770" t="n">
        <v>36.03899278389935</v>
      </c>
      <c r="D770" t="n">
        <v>44.34956083767179</v>
      </c>
      <c r="E770" t="n">
        <v>30.11014629208504</v>
      </c>
      <c r="F770" t="n">
        <v>2.324485307522428</v>
      </c>
      <c r="G770" t="n">
        <v>89.50169604581914</v>
      </c>
      <c r="H770" t="n">
        <v>33.22878539288725</v>
      </c>
      <c r="I770" t="n">
        <v>51.39866267180964</v>
      </c>
      <c r="J770" t="n">
        <v>55.04025121983032</v>
      </c>
      <c r="K770" t="n">
        <v>61.48881976194698</v>
      </c>
    </row>
    <row r="771">
      <c r="A771" s="2" t="n">
        <v>46071</v>
      </c>
      <c r="B771" t="n">
        <v>52.02562171715914</v>
      </c>
      <c r="C771" t="n">
        <v>43.18972977337494</v>
      </c>
      <c r="D771" t="n">
        <v>46.70148352685455</v>
      </c>
      <c r="E771" t="n">
        <v>31.43731634640783</v>
      </c>
      <c r="F771" t="n">
        <v>5.240356942374969</v>
      </c>
      <c r="G771" t="n">
        <v>99.35736065687826</v>
      </c>
      <c r="H771" t="n">
        <v>40.76763038955449</v>
      </c>
      <c r="I771" t="n">
        <v>61.17319838060433</v>
      </c>
      <c r="J771" t="n">
        <v>64.40296661032312</v>
      </c>
      <c r="K771" t="n">
        <v>69.43644090894041</v>
      </c>
    </row>
    <row r="772">
      <c r="A772" s="2" t="n">
        <v>46072</v>
      </c>
      <c r="B772" t="n">
        <v>52.32785756529328</v>
      </c>
      <c r="C772" t="n">
        <v>41.71844097939459</v>
      </c>
      <c r="D772" t="n">
        <v>46.3197223417102</v>
      </c>
      <c r="E772" t="n">
        <v>28.78585046972566</v>
      </c>
      <c r="F772" t="n">
        <v>1.453928728316067</v>
      </c>
      <c r="G772" t="n">
        <v>90.45041741027421</v>
      </c>
      <c r="H772" t="n">
        <v>36.11775774516575</v>
      </c>
      <c r="I772" t="n">
        <v>49.17512169365661</v>
      </c>
      <c r="J772" t="n">
        <v>58.90558286995504</v>
      </c>
      <c r="K772" t="n">
        <v>68.79391193214826</v>
      </c>
    </row>
    <row r="773">
      <c r="A773" s="2" t="n">
        <v>46073</v>
      </c>
      <c r="B773" t="n">
        <v>56.44182741816574</v>
      </c>
      <c r="C773" t="n">
        <v>45.96110624496428</v>
      </c>
      <c r="D773" t="n">
        <v>45.09393267881636</v>
      </c>
      <c r="E773" t="n">
        <v>27.77148812232524</v>
      </c>
      <c r="F773" t="n">
        <v>1.497625798801283</v>
      </c>
      <c r="G773" t="n">
        <v>89.2900723116116</v>
      </c>
      <c r="H773" t="n">
        <v>37.09294735114987</v>
      </c>
      <c r="I773" t="n">
        <v>47.02245970775092</v>
      </c>
      <c r="J773" t="n">
        <v>56.49107108916045</v>
      </c>
      <c r="K773" t="n">
        <v>69.30322319235395</v>
      </c>
    </row>
    <row r="774">
      <c r="A774" s="2" t="n">
        <v>46076</v>
      </c>
      <c r="B774" t="n">
        <v>52.24660593095361</v>
      </c>
      <c r="C774" t="n">
        <v>44.66394669455216</v>
      </c>
      <c r="D774" t="n">
        <v>46.28747040745807</v>
      </c>
      <c r="E774" t="n">
        <v>28.94883957531442</v>
      </c>
      <c r="F774" t="n">
        <v>4.331857256429528</v>
      </c>
      <c r="G774" t="n">
        <v>94.07762440189451</v>
      </c>
      <c r="H774" t="n">
        <v>37.73065764911833</v>
      </c>
      <c r="I774" t="n">
        <v>50.07445860214259</v>
      </c>
      <c r="J774" t="n">
        <v>58.39513768012286</v>
      </c>
      <c r="K774" t="n">
        <v>73.5848352535718</v>
      </c>
    </row>
    <row r="775">
      <c r="A775" s="2" t="n">
        <v>46077</v>
      </c>
      <c r="B775" t="n">
        <v>52.18430384275432</v>
      </c>
      <c r="C775" t="n">
        <v>46.60735586177862</v>
      </c>
      <c r="D775" t="n">
        <v>47.52542036685139</v>
      </c>
      <c r="E775" t="n">
        <v>29.20529899718371</v>
      </c>
      <c r="F775" t="n">
        <v>0.1564206819351988</v>
      </c>
      <c r="G775" t="n">
        <v>97.36367486844912</v>
      </c>
      <c r="H775" t="n">
        <v>39.60926714157414</v>
      </c>
      <c r="I775" t="n">
        <v>53.98042218500243</v>
      </c>
      <c r="J775" t="n">
        <v>59.36185988753559</v>
      </c>
      <c r="K775" t="n">
        <v>76.3459284770147</v>
      </c>
    </row>
    <row r="776">
      <c r="A776" s="2" t="n">
        <v>46078</v>
      </c>
      <c r="B776" t="n">
        <v>54.4319809845985</v>
      </c>
      <c r="C776" t="n">
        <v>54.34748366091311</v>
      </c>
      <c r="D776" t="n">
        <v>49.83323447288088</v>
      </c>
      <c r="E776" t="n">
        <v>30.6123221556698</v>
      </c>
      <c r="F776" t="n">
        <v>3.807143978252014</v>
      </c>
      <c r="G776" t="n">
        <v>108.3793569269025</v>
      </c>
      <c r="H776" t="n">
        <v>40.29705507770922</v>
      </c>
      <c r="I776" t="n">
        <v>59.97423564043594</v>
      </c>
      <c r="J776" t="n">
        <v>63.25666510624748</v>
      </c>
      <c r="K776" t="n">
        <v>83.29524450433911</v>
      </c>
    </row>
    <row r="777">
      <c r="A777" s="2" t="n">
        <v>46079</v>
      </c>
      <c r="B777" t="n">
        <v>51.39757508858287</v>
      </c>
      <c r="C777" t="n">
        <v>50.42313191126506</v>
      </c>
      <c r="D777" t="n">
        <v>46.90170604563526</v>
      </c>
      <c r="E777" t="n">
        <v>31.38061174178504</v>
      </c>
      <c r="F777" t="n">
        <v>0.4070000429362786</v>
      </c>
      <c r="G777" t="n">
        <v>100.8482077500488</v>
      </c>
      <c r="H777" t="n">
        <v>37.40108345856022</v>
      </c>
      <c r="I777" t="n">
        <v>57.31190913472788</v>
      </c>
      <c r="J777" t="n">
        <v>62.4529155056952</v>
      </c>
      <c r="K777" t="n">
        <v>83.40128625709926</v>
      </c>
    </row>
    <row r="778">
      <c r="A778" s="2" t="n">
        <v>46080</v>
      </c>
      <c r="B778" t="n">
        <v>45.81735557859265</v>
      </c>
      <c r="C778" t="n">
        <v>45.6320593515811</v>
      </c>
      <c r="D778" t="n">
        <v>41.77961777084367</v>
      </c>
      <c r="E778" t="n">
        <v>29.24686473326001</v>
      </c>
      <c r="F778" t="n">
        <v>-3.823834609098686</v>
      </c>
      <c r="G778" t="n">
        <v>90.98812748606792</v>
      </c>
      <c r="H778" t="n">
        <v>31.63831187141648</v>
      </c>
      <c r="I778" t="n">
        <v>52.75574347656684</v>
      </c>
      <c r="J778" t="n">
        <v>57.40485661459316</v>
      </c>
      <c r="K778" t="n">
        <v>74.54219303634224</v>
      </c>
    </row>
    <row r="779">
      <c r="A779" s="2" t="n">
        <v>46083</v>
      </c>
      <c r="B779" t="n">
        <v>44.88463157719542</v>
      </c>
      <c r="C779" t="n">
        <v>47.64574684731897</v>
      </c>
      <c r="D779" t="n">
        <v>40.88210989962953</v>
      </c>
      <c r="E779" t="n">
        <v>29.41365412504471</v>
      </c>
      <c r="F779" t="n">
        <v>-6.8386097957006</v>
      </c>
      <c r="G779" t="n">
        <v>87.7313823132035</v>
      </c>
      <c r="H779" t="n">
        <v>29.68668125161904</v>
      </c>
      <c r="I779" t="n">
        <v>48.69224855368331</v>
      </c>
      <c r="J779" t="n">
        <v>53.40357188831981</v>
      </c>
      <c r="K779" t="n">
        <v>73.85984676001584</v>
      </c>
    </row>
    <row r="780">
      <c r="A780" s="2" t="n">
        <v>46085</v>
      </c>
      <c r="B780" t="n">
        <v>44.65804633557939</v>
      </c>
      <c r="C780" t="n">
        <v>45.07534383667399</v>
      </c>
      <c r="D780" t="n">
        <v>35.77476429472588</v>
      </c>
      <c r="E780" t="n">
        <v>25.80331807714762</v>
      </c>
      <c r="F780" t="n">
        <v>-8.397857600562874</v>
      </c>
      <c r="G780" t="n">
        <v>104.9462883898546</v>
      </c>
      <c r="H780" t="n">
        <v>25.52003975880557</v>
      </c>
      <c r="I780" t="n">
        <v>45.61540200137952</v>
      </c>
      <c r="J780" t="n">
        <v>46.25343986788499</v>
      </c>
      <c r="K780" t="n">
        <v>74.60428943123385</v>
      </c>
    </row>
    <row r="781">
      <c r="A781" s="2" t="n">
        <v>46086</v>
      </c>
      <c r="B781" t="n">
        <v>55.29148461682132</v>
      </c>
      <c r="C781" t="n">
        <v>49.16958064746835</v>
      </c>
      <c r="D781" t="n">
        <v>38.4627573520868</v>
      </c>
      <c r="E781" t="n">
        <v>30.53047076545545</v>
      </c>
      <c r="F781" t="n">
        <v>-5.837298630393195</v>
      </c>
      <c r="G781" t="n">
        <v>127.7683710401718</v>
      </c>
      <c r="H781" t="n">
        <v>30.82634609235157</v>
      </c>
      <c r="I781" t="n">
        <v>48.91877790058996</v>
      </c>
      <c r="J781" t="n">
        <v>49.73912701755822</v>
      </c>
      <c r="K781" t="n">
        <v>83.04454061995943</v>
      </c>
    </row>
    <row r="782">
      <c r="A782" s="2" t="n">
        <v>46087</v>
      </c>
      <c r="B782" t="n">
        <v>52.84944475142175</v>
      </c>
      <c r="C782" t="n">
        <v>45.35959899071871</v>
      </c>
      <c r="D782" t="n">
        <v>37.20901521984845</v>
      </c>
      <c r="E782" t="n">
        <v>26.87406020246945</v>
      </c>
      <c r="F782" t="n">
        <v>-1.528860971947121</v>
      </c>
      <c r="G782" t="n">
        <v>129.7002333736849</v>
      </c>
      <c r="H782" t="n">
        <v>32.30220976285634</v>
      </c>
      <c r="I782" t="n">
        <v>48.02972738814726</v>
      </c>
      <c r="J782" t="n">
        <v>46.43319649271906</v>
      </c>
      <c r="K782" t="n">
        <v>87.70951345260237</v>
      </c>
    </row>
    <row r="783">
      <c r="A783" s="2" t="n">
        <v>46090</v>
      </c>
      <c r="B783" t="n">
        <v>50.11944681898313</v>
      </c>
      <c r="C783" t="n">
        <v>50.05951767891595</v>
      </c>
      <c r="D783" t="n">
        <v>33.89822479245213</v>
      </c>
      <c r="E783" t="n">
        <v>25.78220541238643</v>
      </c>
      <c r="F783" t="n">
        <v>-1.304254350411127</v>
      </c>
      <c r="G783" t="n">
        <v>127.2626297017766</v>
      </c>
      <c r="H783" t="n">
        <v>36.89883764917443</v>
      </c>
      <c r="I783" t="n">
        <v>44.15729610594292</v>
      </c>
      <c r="J783" t="n">
        <v>42.46680774242468</v>
      </c>
      <c r="K783" t="n">
        <v>89.27458876000584</v>
      </c>
    </row>
    <row r="784">
      <c r="A784" s="2" t="n">
        <v>46091</v>
      </c>
      <c r="B784" t="n">
        <v>51.38091566655297</v>
      </c>
      <c r="C784" t="n">
        <v>55.2922518600887</v>
      </c>
      <c r="D784" t="n">
        <v>39.23511570647082</v>
      </c>
      <c r="E784" t="n">
        <v>24.74463303713834</v>
      </c>
      <c r="F784" t="n">
        <v>-3.734611228867724</v>
      </c>
      <c r="G784" t="n">
        <v>125.3718225640345</v>
      </c>
      <c r="H784" t="n">
        <v>36.56533635692802</v>
      </c>
      <c r="I784" t="n">
        <v>42.64572070711061</v>
      </c>
      <c r="J784" t="n">
        <v>44.00484321427864</v>
      </c>
      <c r="K784" t="n">
        <v>85.85654909184169</v>
      </c>
    </row>
    <row r="785">
      <c r="A785" s="2" t="n">
        <v>46092</v>
      </c>
      <c r="B785" t="n">
        <v>50.57016890322468</v>
      </c>
      <c r="C785" t="n">
        <v>51.54458288996899</v>
      </c>
      <c r="D785" t="n">
        <v>37.13304388508374</v>
      </c>
      <c r="E785" t="n">
        <v>21.34015076939428</v>
      </c>
      <c r="F785" t="n">
        <v>-4.464330880366607</v>
      </c>
      <c r="G785" t="n">
        <v>130.9885552028347</v>
      </c>
      <c r="H785" t="n">
        <v>38.40205468766347</v>
      </c>
      <c r="I785" t="n">
        <v>44.72285483176923</v>
      </c>
      <c r="J785" t="n">
        <v>43.01812528078423</v>
      </c>
      <c r="K785" t="n">
        <v>86.83665495102917</v>
      </c>
    </row>
    <row r="786">
      <c r="A786" s="2" t="n">
        <v>46093</v>
      </c>
      <c r="B786" t="n">
        <v>48.60602950565944</v>
      </c>
      <c r="C786" t="n">
        <v>44.58153810205945</v>
      </c>
      <c r="D786" t="n">
        <v>37.65828588241058</v>
      </c>
      <c r="E786" t="n">
        <v>17.25916368917284</v>
      </c>
      <c r="F786" t="n">
        <v>-14.038021085397</v>
      </c>
      <c r="G786" t="n">
        <v>124.7927508186835</v>
      </c>
      <c r="H786" t="n">
        <v>33.58071873375103</v>
      </c>
      <c r="I786" t="n">
        <v>38.25267591865427</v>
      </c>
      <c r="J786" t="n">
        <v>35.51117485286142</v>
      </c>
      <c r="K786" t="n">
        <v>76.68823314037121</v>
      </c>
    </row>
    <row r="787">
      <c r="A787" s="2" t="n">
        <v>46094</v>
      </c>
      <c r="B787" t="n">
        <v>34.42683389030037</v>
      </c>
      <c r="C787" t="n">
        <v>32.11083021355561</v>
      </c>
      <c r="D787" t="n">
        <v>25.25346644511142</v>
      </c>
      <c r="E787" t="n">
        <v>10.99931831815124</v>
      </c>
      <c r="F787" t="n">
        <v>-21.092419745327</v>
      </c>
      <c r="G787" t="n">
        <v>108.9519712039365</v>
      </c>
      <c r="H787" t="n">
        <v>26.98158406411906</v>
      </c>
      <c r="I787" t="n">
        <v>35.54399267748269</v>
      </c>
      <c r="J787" t="n">
        <v>24.82687272587054</v>
      </c>
      <c r="K787" t="n">
        <v>63.95862142639188</v>
      </c>
    </row>
    <row r="788">
      <c r="A788" s="2" t="n">
        <v>46097</v>
      </c>
      <c r="B788" t="n">
        <v>34.21643158660714</v>
      </c>
      <c r="C788" t="n">
        <v>26.8113057310148</v>
      </c>
      <c r="D788" t="n">
        <v>24.89659572187863</v>
      </c>
      <c r="E788" t="n">
        <v>13.60183298707134</v>
      </c>
      <c r="F788" t="n">
        <v>-23.89149899926262</v>
      </c>
      <c r="G788" t="n">
        <v>98.35769866128939</v>
      </c>
      <c r="H788" t="n">
        <v>24.88801048839024</v>
      </c>
      <c r="I788" t="n">
        <v>32.09218588626847</v>
      </c>
      <c r="J788" t="n">
        <v>26.22034301442437</v>
      </c>
      <c r="K788" t="n">
        <v>62.10448861614757</v>
      </c>
    </row>
    <row r="789">
      <c r="A789" s="2" t="n">
        <v>46098</v>
      </c>
      <c r="B789" t="n">
        <v>36.91052837750291</v>
      </c>
      <c r="C789" t="n">
        <v>30.6631083088176</v>
      </c>
      <c r="D789" t="n">
        <v>28.08969419774823</v>
      </c>
      <c r="E789" t="n">
        <v>15.47538231787786</v>
      </c>
      <c r="F789" t="n">
        <v>-4.883066399716796</v>
      </c>
      <c r="G789" t="n">
        <v>118.4512040801115</v>
      </c>
      <c r="H789" t="n">
        <v>29.8827274321543</v>
      </c>
      <c r="I789" t="n">
        <v>44.9186540021626</v>
      </c>
      <c r="J789" t="n">
        <v>32.3982214678324</v>
      </c>
      <c r="K789" t="n">
        <v>68.39881139915813</v>
      </c>
    </row>
    <row r="790">
      <c r="A790" s="2" t="n">
        <v>46099</v>
      </c>
      <c r="B790" t="n">
        <v>35.13910318197802</v>
      </c>
      <c r="C790" t="n">
        <v>28.28473057113656</v>
      </c>
      <c r="D790" t="n">
        <v>30.57847233135465</v>
      </c>
      <c r="E790" t="n">
        <v>16.18105509103167</v>
      </c>
      <c r="F790" t="n">
        <v>-6.658275700003058</v>
      </c>
      <c r="G790" t="n">
        <v>112.5088060656357</v>
      </c>
      <c r="H790" t="n">
        <v>31.82499431113275</v>
      </c>
      <c r="I790" t="n">
        <v>44.59945438368405</v>
      </c>
      <c r="J790" t="n">
        <v>32.64814371591724</v>
      </c>
      <c r="K790" t="n">
        <v>61.96197888261725</v>
      </c>
    </row>
    <row r="791">
      <c r="A791" s="2" t="n">
        <v>46100</v>
      </c>
      <c r="B791" t="n">
        <v>30.98912469909039</v>
      </c>
      <c r="C791" t="n">
        <v>20.70937525729968</v>
      </c>
      <c r="D791" t="n">
        <v>26.27847860122092</v>
      </c>
      <c r="E791" t="n">
        <v>12.22737821145621</v>
      </c>
      <c r="F791" t="n">
        <v>-6.354129461504598</v>
      </c>
      <c r="G791" t="n">
        <v>104.6959662954213</v>
      </c>
      <c r="H791" t="n">
        <v>30.03255284116761</v>
      </c>
      <c r="I791" t="n">
        <v>44.81712731399197</v>
      </c>
      <c r="J791" t="n">
        <v>29.70910473569763</v>
      </c>
      <c r="K791" t="n">
        <v>57.49330688181003</v>
      </c>
    </row>
    <row r="792">
      <c r="A792" s="2" t="n">
        <v>46101</v>
      </c>
      <c r="B792" t="n">
        <v>30.01570749657725</v>
      </c>
      <c r="C792" t="n">
        <v>22.08944566401152</v>
      </c>
      <c r="D792" t="n">
        <v>33.62412012686975</v>
      </c>
      <c r="E792" t="n">
        <v>17.13438979142978</v>
      </c>
      <c r="F792" t="n">
        <v>-5.349056932719332</v>
      </c>
      <c r="G792" t="n">
        <v>103.9893565415603</v>
      </c>
      <c r="H792" t="n">
        <v>35.16770832000324</v>
      </c>
      <c r="I792" t="n">
        <v>48.71015432158434</v>
      </c>
      <c r="J792" t="n">
        <v>33.45624170978441</v>
      </c>
      <c r="K792" t="n">
        <v>59.8332173583556</v>
      </c>
    </row>
    <row r="793">
      <c r="A793" s="2" t="n">
        <v>46104</v>
      </c>
      <c r="B793" t="n">
        <v>24.33521635399953</v>
      </c>
      <c r="C793" t="n">
        <v>14.24044894235146</v>
      </c>
      <c r="D793" t="n">
        <v>23.53239768295636</v>
      </c>
      <c r="E793" t="n">
        <v>10.62821227316788</v>
      </c>
      <c r="F793" t="n">
        <v>-9.581868455449271</v>
      </c>
      <c r="G793" t="n">
        <v>96.58164148366902</v>
      </c>
      <c r="H793" t="n">
        <v>25.04607663042473</v>
      </c>
      <c r="I793" t="n">
        <v>36.45445628411581</v>
      </c>
      <c r="J793" t="n">
        <v>26.1675268356883</v>
      </c>
      <c r="K793" t="n">
        <v>52.16986818504456</v>
      </c>
    </row>
    <row r="794">
      <c r="A794" s="2" t="n">
        <v>46105</v>
      </c>
      <c r="B794" t="n">
        <v>26.46604112358801</v>
      </c>
      <c r="C794" t="n">
        <v>16.44255875766565</v>
      </c>
      <c r="D794" t="n">
        <v>25.14048616838238</v>
      </c>
      <c r="E794" t="n">
        <v>13.03101004535938</v>
      </c>
      <c r="F794" t="n">
        <v>-8.187164767710286</v>
      </c>
      <c r="G794" t="n">
        <v>99.3357464285094</v>
      </c>
      <c r="H794" t="n">
        <v>27.84375218170376</v>
      </c>
      <c r="I794" t="n">
        <v>39.02061146989504</v>
      </c>
      <c r="J794" t="n">
        <v>28.607689336826</v>
      </c>
      <c r="K794" t="n">
        <v>53.54841087099764</v>
      </c>
    </row>
    <row r="795">
      <c r="A795" s="2" t="n">
        <v>46106</v>
      </c>
      <c r="B795" t="n">
        <v>25.26236293280251</v>
      </c>
      <c r="C795" t="n">
        <v>16.23407526047407</v>
      </c>
      <c r="D795" t="n">
        <v>23.81270615925466</v>
      </c>
      <c r="E795" t="n">
        <v>12.17040992212173</v>
      </c>
      <c r="F795" t="n">
        <v>-12.30716541570393</v>
      </c>
      <c r="G795" t="n">
        <v>104.9505349690027</v>
      </c>
      <c r="H795" t="n">
        <v>22.34777592608646</v>
      </c>
      <c r="I795" t="n">
        <v>35.66319121682815</v>
      </c>
      <c r="J795" t="n">
        <v>26.88270505824815</v>
      </c>
      <c r="K795" t="n">
        <v>53.14199220845421</v>
      </c>
    </row>
    <row r="796">
      <c r="A796" s="2" t="n">
        <v>46108</v>
      </c>
      <c r="B796" t="n">
        <v>23.67107600766312</v>
      </c>
      <c r="C796" t="n">
        <v>13.91129427108835</v>
      </c>
      <c r="D796" t="n">
        <v>22.39738135548654</v>
      </c>
      <c r="E796" t="n">
        <v>7.911809101711786</v>
      </c>
      <c r="F796" t="n">
        <v>-16.44201190494158</v>
      </c>
      <c r="G796" t="n">
        <v>102.4635065355537</v>
      </c>
      <c r="H796" t="n">
        <v>21.30860092436031</v>
      </c>
      <c r="I796" t="n">
        <v>30.13842868049799</v>
      </c>
      <c r="J796" t="n">
        <v>24.32470645859237</v>
      </c>
      <c r="K796" t="n">
        <v>47.71968085195002</v>
      </c>
    </row>
    <row r="797">
      <c r="A797" s="2" t="n">
        <v>46111</v>
      </c>
      <c r="B797" t="n">
        <v>28.12772254013027</v>
      </c>
      <c r="C797" t="n">
        <v>14.72537685159942</v>
      </c>
      <c r="D797" t="n">
        <v>21.98492177778553</v>
      </c>
      <c r="E797" t="n">
        <v>6.311774869828302</v>
      </c>
      <c r="F797" t="n">
        <v>-14.73218854517316</v>
      </c>
      <c r="G797" t="n">
        <v>116.4394604758959</v>
      </c>
      <c r="H797" t="n">
        <v>18.03647716729298</v>
      </c>
      <c r="I797" t="n">
        <v>32.97292639942712</v>
      </c>
      <c r="J797" t="n">
        <v>24.83106066171348</v>
      </c>
      <c r="K797" t="n">
        <v>50.04768605498631</v>
      </c>
    </row>
    <row r="798">
      <c r="A798" s="2" t="n">
        <v>46113</v>
      </c>
      <c r="B798" t="n">
        <v>29.89790485715551</v>
      </c>
      <c r="C798" t="n">
        <v>17.99635778450326</v>
      </c>
      <c r="D798" t="n">
        <v>23.50652159060829</v>
      </c>
      <c r="E798" t="n">
        <v>7.73740049389291</v>
      </c>
      <c r="F798" t="n">
        <v>-12.10427839203052</v>
      </c>
      <c r="G798" t="n">
        <v>122.1034766793829</v>
      </c>
      <c r="H798" t="n">
        <v>17.46231188904459</v>
      </c>
      <c r="I798" t="n">
        <v>34.57263047281725</v>
      </c>
      <c r="J798" t="n">
        <v>25.7026934368602</v>
      </c>
      <c r="K798" t="n">
        <v>53.55407911313441</v>
      </c>
    </row>
    <row r="799">
      <c r="A799" s="2" t="n">
        <v>46114</v>
      </c>
      <c r="B799" t="n">
        <v>33.09818088545173</v>
      </c>
      <c r="C799" t="n">
        <v>18.34952711477009</v>
      </c>
      <c r="D799" t="n">
        <v>25.45747072753621</v>
      </c>
      <c r="E799" t="n">
        <v>7.786887431808043</v>
      </c>
      <c r="F799" t="n">
        <v>-8.818098542278264</v>
      </c>
      <c r="G799" t="n">
        <v>131.2998213705403</v>
      </c>
      <c r="H799" t="n">
        <v>19.63265169664155</v>
      </c>
      <c r="I799" t="n">
        <v>36.9700761692001</v>
      </c>
      <c r="J799" t="n">
        <v>26.75778273015283</v>
      </c>
      <c r="K799" t="n">
        <v>59.45197511229365</v>
      </c>
    </row>
    <row r="800">
      <c r="A800" s="2" t="n">
        <v>46118</v>
      </c>
      <c r="B800" t="n">
        <v>35.14413185984795</v>
      </c>
      <c r="C800" t="n">
        <v>21.32728819913767</v>
      </c>
      <c r="D800" t="n">
        <v>26.27101501799027</v>
      </c>
      <c r="E800" t="n">
        <v>7.591696154104755</v>
      </c>
      <c r="F800" t="n">
        <v>-4.234847827332788</v>
      </c>
      <c r="G800" t="n">
        <v>136.6425926281081</v>
      </c>
      <c r="H800" t="n">
        <v>25.52948994317956</v>
      </c>
      <c r="I800" t="n">
        <v>43.39380561326151</v>
      </c>
      <c r="J800" t="n">
        <v>28.79351037426734</v>
      </c>
      <c r="K800" t="n">
        <v>59.18683052055334</v>
      </c>
    </row>
    <row r="801">
      <c r="A801" s="2" t="n">
        <v>46119</v>
      </c>
      <c r="B801" t="n">
        <v>38.67453394446019</v>
      </c>
      <c r="C801" t="n">
        <v>22.67511455374791</v>
      </c>
      <c r="D801" t="n">
        <v>27.77876835012989</v>
      </c>
      <c r="E801" t="n">
        <v>8.988141080370937</v>
      </c>
      <c r="F801" t="n">
        <v>-7.332337728218763</v>
      </c>
      <c r="G801" t="n">
        <v>139.4799520479027</v>
      </c>
      <c r="H801" t="n">
        <v>24.58270681456676</v>
      </c>
      <c r="I801" t="n">
        <v>42.81093579533511</v>
      </c>
      <c r="J801" t="n">
        <v>30.4532962934214</v>
      </c>
      <c r="K801" t="n">
        <v>61.69412121529947</v>
      </c>
    </row>
    <row r="802">
      <c r="A802" s="2" t="n">
        <v>46120</v>
      </c>
      <c r="B802" t="n">
        <v>40.49087432857923</v>
      </c>
      <c r="C802" t="n">
        <v>23.50538661264605</v>
      </c>
      <c r="D802" t="n">
        <v>33.23539856384426</v>
      </c>
      <c r="E802" t="n">
        <v>12.63318835184823</v>
      </c>
      <c r="F802" t="n">
        <v>-5.988431622955625</v>
      </c>
      <c r="G802" t="n">
        <v>137.0821473802643</v>
      </c>
      <c r="H802" t="n">
        <v>25.74229770312073</v>
      </c>
      <c r="I802" t="n">
        <v>44.53081897641597</v>
      </c>
      <c r="J802" t="n">
        <v>35.46523570206399</v>
      </c>
      <c r="K802" t="n">
        <v>66.70034687226824</v>
      </c>
    </row>
    <row r="803">
      <c r="A803" s="2" t="n">
        <v>46121</v>
      </c>
      <c r="B803" t="n">
        <v>49.58617963061111</v>
      </c>
      <c r="C803" t="n">
        <v>25.53265749963698</v>
      </c>
      <c r="D803" t="n">
        <v>33.33108159904488</v>
      </c>
      <c r="E803" t="n">
        <v>14.83620926967635</v>
      </c>
      <c r="F803" t="n">
        <v>-6.551809887276738</v>
      </c>
      <c r="G803" t="n">
        <v>144.6449724408289</v>
      </c>
      <c r="H803" t="n">
        <v>26.44747635619149</v>
      </c>
      <c r="I803" t="n">
        <v>41.51037685561827</v>
      </c>
      <c r="J803" t="n">
        <v>37.1377994744194</v>
      </c>
      <c r="K803" t="n">
        <v>72.53918208622952</v>
      </c>
    </row>
    <row r="804">
      <c r="A804" s="2" t="n">
        <v>46122</v>
      </c>
      <c r="B804" t="n">
        <v>51.14572015466952</v>
      </c>
      <c r="C804" t="n">
        <v>24.962189151495</v>
      </c>
      <c r="D804" t="n">
        <v>34.31021288660047</v>
      </c>
      <c r="E804" t="n">
        <v>15.35857747683311</v>
      </c>
      <c r="F804" t="n">
        <v>-5.962546403002234</v>
      </c>
      <c r="G804" t="n">
        <v>148.9375230475459</v>
      </c>
      <c r="H804" t="n">
        <v>26.59254027494718</v>
      </c>
      <c r="I804" t="n">
        <v>41.6181819412425</v>
      </c>
      <c r="J804" t="n">
        <v>36.67869049756778</v>
      </c>
      <c r="K804" t="n">
        <v>74.35188065876915</v>
      </c>
    </row>
    <row r="805">
      <c r="A805" s="2" t="n">
        <v>46125</v>
      </c>
      <c r="B805" t="n">
        <v>50.98811249873698</v>
      </c>
      <c r="C805" t="n">
        <v>24.95589793542907</v>
      </c>
      <c r="D805" t="n">
        <v>34.87816596939541</v>
      </c>
      <c r="E805" t="n">
        <v>15.64988710877611</v>
      </c>
      <c r="F805" t="n">
        <v>-6.577181947490107</v>
      </c>
      <c r="G805" t="n">
        <v>151.8047165253775</v>
      </c>
      <c r="H805" t="n">
        <v>27.29485053622163</v>
      </c>
      <c r="I805" t="n">
        <v>43.39808948245651</v>
      </c>
      <c r="J805" t="n">
        <v>37.48415230592312</v>
      </c>
      <c r="K805" t="n">
        <v>83.35503494812579</v>
      </c>
    </row>
    <row r="806">
      <c r="A806" s="2" t="n">
        <v>46127</v>
      </c>
      <c r="B806" t="n">
        <v>69.82539057912641</v>
      </c>
      <c r="C806" t="n">
        <v>38.66773223106901</v>
      </c>
      <c r="D806" t="n">
        <v>43.95046273624628</v>
      </c>
      <c r="E806" t="n">
        <v>21.48958959732066</v>
      </c>
      <c r="F806" t="n">
        <v>0.6671165809589263</v>
      </c>
      <c r="G806" t="n">
        <v>179.5497871663084</v>
      </c>
      <c r="H806" t="n">
        <v>40.07180773675556</v>
      </c>
      <c r="I806" t="n">
        <v>50.12649885726701</v>
      </c>
      <c r="J806" t="n">
        <v>52.13866009539514</v>
      </c>
      <c r="K806" t="n">
        <v>104.3346556000128</v>
      </c>
    </row>
    <row r="807">
      <c r="A807" s="2" t="n">
        <v>46128</v>
      </c>
      <c r="B807" t="n">
        <v>86.45891684359907</v>
      </c>
      <c r="C807" t="n">
        <v>48.56311987418476</v>
      </c>
      <c r="D807" t="n">
        <v>55.58267634939933</v>
      </c>
      <c r="E807" t="n">
        <v>30.94395593678723</v>
      </c>
      <c r="F807" t="n">
        <v>10.43832296424654</v>
      </c>
      <c r="G807" t="n">
        <v>211.011062777622</v>
      </c>
      <c r="H807" t="n">
        <v>48.55504787725997</v>
      </c>
      <c r="I807" t="n">
        <v>65.79109098818485</v>
      </c>
      <c r="J807" t="n">
        <v>66.51485328385111</v>
      </c>
      <c r="K807" t="n">
        <v>124.1120912187041</v>
      </c>
    </row>
    <row r="808">
      <c r="A808" s="2" t="n">
        <v>46129</v>
      </c>
      <c r="B808" t="n">
        <v>84.15051105459912</v>
      </c>
      <c r="C808" t="n">
        <v>46.60271299316084</v>
      </c>
      <c r="D808" t="n">
        <v>58.69794932206158</v>
      </c>
      <c r="E808" t="n">
        <v>30.27864126829951</v>
      </c>
      <c r="F808" t="n">
        <v>10.52852225604255</v>
      </c>
      <c r="G808" t="n">
        <v>211.2083860803837</v>
      </c>
      <c r="H808" t="n">
        <v>52.34952326866935</v>
      </c>
      <c r="I808" t="n">
        <v>67.41618895935129</v>
      </c>
      <c r="J808" t="n">
        <v>66.61555676590476</v>
      </c>
      <c r="K808" t="n">
        <v>124.2144439881824</v>
      </c>
    </row>
    <row r="809">
      <c r="A809" s="2" t="n">
        <v>46132</v>
      </c>
      <c r="B809" t="n">
        <v>81.32894601596503</v>
      </c>
      <c r="C809" t="n">
        <v>50.28376170994208</v>
      </c>
      <c r="D809" t="n">
        <v>63.96676934460827</v>
      </c>
      <c r="E809" t="n">
        <v>35.15224011798428</v>
      </c>
      <c r="F809" t="n">
        <v>9.794878685167285</v>
      </c>
      <c r="G809" t="n">
        <v>209.313290097682</v>
      </c>
      <c r="H809" t="n">
        <v>51.49596778518604</v>
      </c>
      <c r="I809" t="n">
        <v>66.59485990985495</v>
      </c>
      <c r="J809" t="n">
        <v>70.3549607554659</v>
      </c>
      <c r="K809" t="n">
        <v>122.804503972345</v>
      </c>
    </row>
    <row r="810">
      <c r="A810" s="2" t="n">
        <v>46133</v>
      </c>
      <c r="B810" t="n">
        <v>71.43799322210351</v>
      </c>
      <c r="C810" t="n">
        <v>46.01654066560512</v>
      </c>
      <c r="D810" t="n">
        <v>60.28756613643955</v>
      </c>
      <c r="E810" t="n">
        <v>29.5678623096634</v>
      </c>
      <c r="F810" t="n">
        <v>7.348711036297728</v>
      </c>
      <c r="G810" t="n">
        <v>207.1232905462415</v>
      </c>
      <c r="H810" t="n">
        <v>46.92882201906284</v>
      </c>
      <c r="I810" t="n">
        <v>63.60908423119831</v>
      </c>
      <c r="J810" t="n">
        <v>62.60994595311278</v>
      </c>
      <c r="K810" t="n">
        <v>115.9948903606705</v>
      </c>
    </row>
    <row r="811">
      <c r="A811" s="2" t="n">
        <v>46134</v>
      </c>
      <c r="B811" t="n">
        <v>69.61241017552256</v>
      </c>
      <c r="C811" t="n">
        <v>42.14659852216587</v>
      </c>
      <c r="D811" t="n">
        <v>51.58686002522251</v>
      </c>
      <c r="E811" t="n">
        <v>25.67482500850449</v>
      </c>
      <c r="F811" t="n">
        <v>5.19579906579859</v>
      </c>
      <c r="G811" t="n">
        <v>199.4200023124305</v>
      </c>
      <c r="H811" t="n">
        <v>42.09133043113813</v>
      </c>
      <c r="I811" t="n">
        <v>57.56179808084003</v>
      </c>
      <c r="J811" t="n">
        <v>59.81085376916799</v>
      </c>
      <c r="K811" t="n">
        <v>104.8030774570754</v>
      </c>
    </row>
    <row r="812">
      <c r="A812" s="2" t="n">
        <v>46135</v>
      </c>
      <c r="B812" t="n">
        <v>71.99321793032976</v>
      </c>
      <c r="C812" t="n">
        <v>37.87044746566897</v>
      </c>
      <c r="D812" t="n">
        <v>47.14529568318324</v>
      </c>
      <c r="E812" t="n">
        <v>24.86475876341565</v>
      </c>
      <c r="F812" t="n">
        <v>-0.09066462226089422</v>
      </c>
      <c r="G812" t="n">
        <v>202.0855047649377</v>
      </c>
      <c r="H812" t="n">
        <v>38.76021159063281</v>
      </c>
      <c r="I812" t="n">
        <v>54.95359094641559</v>
      </c>
      <c r="J812" t="n">
        <v>57.57357334296722</v>
      </c>
      <c r="K812" t="n">
        <v>97.5658494364193</v>
      </c>
    </row>
    <row r="813">
      <c r="A813" s="2" t="n">
        <v>46136</v>
      </c>
      <c r="B813" t="n">
        <v>73.26302504963293</v>
      </c>
      <c r="C813" t="n">
        <v>36.50238072464646</v>
      </c>
      <c r="D813" t="n">
        <v>42.73466893635521</v>
      </c>
      <c r="E813" t="n">
        <v>25.00807887919423</v>
      </c>
      <c r="F813" t="n">
        <v>0.5698845572836397</v>
      </c>
      <c r="G813" t="n">
        <v>197.2893998898823</v>
      </c>
      <c r="H813" t="n">
        <v>41.62690977104773</v>
      </c>
      <c r="I813" t="n">
        <v>58.56151199902548</v>
      </c>
      <c r="J813" t="n">
        <v>56.75146147930317</v>
      </c>
      <c r="K813" t="n">
        <v>92.97777276038931</v>
      </c>
    </row>
    <row r="814">
      <c r="A814" s="2" t="n">
        <v>46139</v>
      </c>
      <c r="B814" t="n">
        <v>71.9592951420164</v>
      </c>
      <c r="C814" t="n">
        <v>41.55958378858413</v>
      </c>
      <c r="D814" t="n">
        <v>41.29915555470238</v>
      </c>
      <c r="E814" t="n">
        <v>24.3862843327123</v>
      </c>
      <c r="F814" t="n">
        <v>1.130648924425848</v>
      </c>
      <c r="G814" t="n">
        <v>184.1420895780227</v>
      </c>
      <c r="H814" t="n">
        <v>39.27503833094599</v>
      </c>
      <c r="I814" t="n">
        <v>60.7971705354464</v>
      </c>
      <c r="J814" t="n">
        <v>56.8067178972323</v>
      </c>
      <c r="K814" t="n">
        <v>93.00489876981017</v>
      </c>
    </row>
    <row r="815">
      <c r="A815" s="2" t="n">
        <v>46140</v>
      </c>
      <c r="B815" t="n">
        <v>74.51678451956323</v>
      </c>
      <c r="C815" t="n">
        <v>40.96459546588243</v>
      </c>
      <c r="D815" t="n">
        <v>38.61825059582991</v>
      </c>
      <c r="E815" t="n">
        <v>23.06561911611951</v>
      </c>
      <c r="F815" t="n">
        <v>1.606941752260838</v>
      </c>
      <c r="G815" t="n">
        <v>189.1578219223462</v>
      </c>
      <c r="H815" t="n">
        <v>39.74657481786647</v>
      </c>
      <c r="I815" t="n">
        <v>62.05944998262238</v>
      </c>
      <c r="J815" t="n">
        <v>59.28278153143411</v>
      </c>
      <c r="K815" t="n">
        <v>91.66130986038179</v>
      </c>
    </row>
    <row r="816">
      <c r="A816" s="2" t="n">
        <v>46141</v>
      </c>
      <c r="B816" t="n">
        <v>70.88319561891716</v>
      </c>
      <c r="C816" t="n">
        <v>39.2359684358532</v>
      </c>
      <c r="D816" t="n">
        <v>33.89221014009696</v>
      </c>
      <c r="E816" t="n">
        <v>23.47441426411083</v>
      </c>
      <c r="F816" t="n">
        <v>3.4622347658537</v>
      </c>
      <c r="G816" t="n">
        <v>178.0438998687832</v>
      </c>
      <c r="H816" t="n">
        <v>40.712012507594</v>
      </c>
      <c r="I816" t="n">
        <v>61.43645069526467</v>
      </c>
      <c r="J816" t="n">
        <v>56.49933333860189</v>
      </c>
      <c r="K816" t="n">
        <v>98.0837174905476</v>
      </c>
    </row>
    <row r="817">
      <c r="A817" s="2" t="n">
        <v>46142</v>
      </c>
      <c r="B817" t="n">
        <v>66.40602346831383</v>
      </c>
      <c r="C817" t="n">
        <v>34.73476251244676</v>
      </c>
      <c r="D817" t="n">
        <v>34.96986204208324</v>
      </c>
      <c r="E817" t="n">
        <v>21.38871878133535</v>
      </c>
      <c r="F817" t="n">
        <v>-4.131740279802565</v>
      </c>
      <c r="G817" t="n">
        <v>156.2898041326583</v>
      </c>
      <c r="H817" t="n">
        <v>38.80922430981389</v>
      </c>
      <c r="I817" t="n">
        <v>58.3782846616318</v>
      </c>
      <c r="J817" t="n">
        <v>52.83283184086773</v>
      </c>
      <c r="K817" t="n">
        <v>-30.80759657263097</v>
      </c>
    </row>
    <row r="818">
      <c r="A818" s="2" t="n">
        <v>46143</v>
      </c>
      <c r="B818" t="n">
        <v>68.07782491440797</v>
      </c>
      <c r="C818" t="n">
        <v>39.07957917653275</v>
      </c>
      <c r="D818" t="n">
        <v>37.42166941828997</v>
      </c>
      <c r="E818" t="n">
        <v>23.28908749397822</v>
      </c>
      <c r="F818" t="n">
        <v>0.008844892393677917</v>
      </c>
      <c r="G818" t="n">
        <v>165.3459105489605</v>
      </c>
      <c r="H818" t="n">
        <v>45.37033548396756</v>
      </c>
      <c r="I818" t="n">
        <v>62.82021961222854</v>
      </c>
      <c r="J818" t="n">
        <v>55.77170684094867</v>
      </c>
      <c r="K818" t="n">
        <v>-29.64406013504982</v>
      </c>
    </row>
    <row r="819">
      <c r="A819" s="2" t="n">
        <v>46146</v>
      </c>
      <c r="B819" t="n">
        <v>67.07970256853415</v>
      </c>
      <c r="C819" t="n">
        <v>38.97766086729897</v>
      </c>
      <c r="D819" t="n">
        <v>39.27299458964335</v>
      </c>
      <c r="E819" t="n">
        <v>20.44866174367357</v>
      </c>
      <c r="F819" t="n">
        <v>0.2899733473552102</v>
      </c>
      <c r="G819" t="n">
        <v>165.2819030270749</v>
      </c>
      <c r="H819" t="n">
        <v>41.65376455558894</v>
      </c>
      <c r="I819" t="n">
        <v>61.4139511793798</v>
      </c>
      <c r="J819" t="n">
        <v>52.87502445406853</v>
      </c>
      <c r="K819" t="n">
        <v>-24.17278233002945</v>
      </c>
    </row>
    <row r="820">
      <c r="A820" s="2" t="n">
        <v>46147</v>
      </c>
      <c r="B820" t="n">
        <v>70.65851422433414</v>
      </c>
      <c r="C820" t="n">
        <v>42.50609705512842</v>
      </c>
      <c r="D820" t="n">
        <v>41.12478288957031</v>
      </c>
      <c r="E820" t="n">
        <v>21.2603937222215</v>
      </c>
      <c r="F820" t="n">
        <v>-2.702747885117007</v>
      </c>
      <c r="G820" t="n">
        <v>172.9302850478468</v>
      </c>
      <c r="H820" t="n">
        <v>41.54193947558083</v>
      </c>
      <c r="I820" t="n">
        <v>64.5190969665105</v>
      </c>
      <c r="J820" t="n">
        <v>52.82551170442751</v>
      </c>
      <c r="K820" t="n">
        <v>-21.82990275007661</v>
      </c>
    </row>
    <row r="821">
      <c r="A821" s="2" t="n">
        <v>46148</v>
      </c>
      <c r="B821" t="n">
        <v>68.64955323684012</v>
      </c>
      <c r="C821" t="n">
        <v>50.05526794671242</v>
      </c>
      <c r="D821" t="n">
        <v>41.4400943204567</v>
      </c>
      <c r="E821" t="n">
        <v>23.97831739628968</v>
      </c>
      <c r="F821" t="n">
        <v>1.259965159718157</v>
      </c>
      <c r="G821" t="n">
        <v>170.2154733601413</v>
      </c>
      <c r="H821" t="n">
        <v>43.81035145320232</v>
      </c>
      <c r="I821" t="n">
        <v>65.65973340101583</v>
      </c>
      <c r="J821" t="n">
        <v>57.40640119083456</v>
      </c>
      <c r="K821" t="n">
        <v>-19.17763015831613</v>
      </c>
    </row>
    <row r="822">
      <c r="A822" s="2" t="n">
        <v>46149</v>
      </c>
      <c r="B822" t="n">
        <v>68.66642376571173</v>
      </c>
      <c r="C822" t="n">
        <v>54.23888949318751</v>
      </c>
      <c r="D822" t="n">
        <v>40.14740421671546</v>
      </c>
      <c r="E822" t="n">
        <v>33.00837354932795</v>
      </c>
      <c r="F822" t="n">
        <v>-3.99878702374511</v>
      </c>
      <c r="G822" t="n">
        <v>163.7550235410891</v>
      </c>
      <c r="H822" t="n">
        <v>44.44437720318286</v>
      </c>
      <c r="I822" t="n">
        <v>67.69298432220776</v>
      </c>
      <c r="J822" t="n">
        <v>57.10939790224521</v>
      </c>
      <c r="K822" t="n">
        <v>-21.14097883921844</v>
      </c>
    </row>
    <row r="823">
      <c r="A823" s="2" t="n">
        <v>46150</v>
      </c>
      <c r="B823" t="n">
        <v>66.09710661307111</v>
      </c>
      <c r="C823" t="n">
        <v>54.01332061517539</v>
      </c>
      <c r="D823" t="n">
        <v>38.39428615584419</v>
      </c>
      <c r="E823" t="n">
        <v>34.09115080338756</v>
      </c>
      <c r="F823" t="n">
        <v>-2.671318826979707</v>
      </c>
      <c r="G823" t="n">
        <v>161.1616286209949</v>
      </c>
      <c r="H823" t="n">
        <v>40.67885754330511</v>
      </c>
      <c r="I823" t="n">
        <v>63.07793605121459</v>
      </c>
      <c r="J823" t="n">
        <v>54.48482434520705</v>
      </c>
      <c r="K823" t="n">
        <v>-24.32787948765208</v>
      </c>
    </row>
    <row r="824">
      <c r="A824" s="2" t="n">
        <v>46153</v>
      </c>
      <c r="B824" t="n">
        <v>63.63873837879927</v>
      </c>
      <c r="C824" t="n">
        <v>58.0193383766719</v>
      </c>
      <c r="D824" t="n">
        <v>41.32159237928403</v>
      </c>
      <c r="E824" t="n">
        <v>30.85270674738685</v>
      </c>
      <c r="F824" t="n">
        <v>-3.695865745222648</v>
      </c>
      <c r="G824" t="n">
        <v>165.2392494652605</v>
      </c>
      <c r="H824" t="n">
        <v>40.89133525036313</v>
      </c>
      <c r="I824" t="n">
        <v>64.00915369707123</v>
      </c>
      <c r="J824" t="n">
        <v>50.25326075707246</v>
      </c>
      <c r="K824" t="n">
        <v>-22.24538468768682</v>
      </c>
    </row>
    <row r="825">
      <c r="A825" s="2" t="n">
        <v>46154</v>
      </c>
      <c r="B825" t="n">
        <v>64.86517357914607</v>
      </c>
      <c r="C825" t="n">
        <v>57.7061721985868</v>
      </c>
      <c r="D825" t="n">
        <v>38.48270131614675</v>
      </c>
      <c r="E825" t="n">
        <v>29.9733300067782</v>
      </c>
      <c r="F825" t="n">
        <v>-8.161955402763477</v>
      </c>
      <c r="G825" t="n">
        <v>160.2020422822675</v>
      </c>
      <c r="H825" t="n">
        <v>37.66361522379713</v>
      </c>
      <c r="I825" t="n">
        <v>56.84112078784291</v>
      </c>
      <c r="J825" t="n">
        <v>48.59175138651584</v>
      </c>
      <c r="K825" t="n">
        <v>-21.47750718678896</v>
      </c>
    </row>
    <row r="826">
      <c r="A826" s="2" t="n">
        <v>46155</v>
      </c>
      <c r="B826" t="n">
        <v>74.29371169854882</v>
      </c>
      <c r="C826" t="n">
        <v>69.24260300696194</v>
      </c>
      <c r="D826" t="n">
        <v>46.31565490902667</v>
      </c>
      <c r="E826" t="n">
        <v>34.10965215462536</v>
      </c>
      <c r="F826" t="n">
        <v>-2.876242200932055</v>
      </c>
      <c r="G826" t="n">
        <v>176.855144368051</v>
      </c>
      <c r="H826" t="n">
        <v>49.22585612489519</v>
      </c>
      <c r="I826" t="n">
        <v>86.59197736861657</v>
      </c>
      <c r="J826" t="n">
        <v>56.42909182714983</v>
      </c>
      <c r="K826" t="n">
        <v>-14.94729164699997</v>
      </c>
    </row>
    <row r="827">
      <c r="A827" s="2" t="n">
        <v>46156</v>
      </c>
      <c r="B827" t="n">
        <v>77.21297220079381</v>
      </c>
      <c r="C827" t="n">
        <v>70.20384350517415</v>
      </c>
      <c r="D827" t="n">
        <v>46.75692277543049</v>
      </c>
      <c r="E827" t="n">
        <v>35.88216366105303</v>
      </c>
      <c r="F827" t="n">
        <v>-0.2172449521314568</v>
      </c>
      <c r="G827" t="n">
        <v>177.5181690328647</v>
      </c>
      <c r="H827" t="n">
        <v>51.47805601015853</v>
      </c>
      <c r="I827" t="n">
        <v>84.91434310295199</v>
      </c>
      <c r="J827" t="n">
        <v>58.48639999249936</v>
      </c>
      <c r="K827" t="n">
        <v>-11.03191941669379</v>
      </c>
    </row>
    <row r="828">
      <c r="A828" s="2" t="n">
        <v>46157</v>
      </c>
      <c r="B828" t="n">
        <v>64.94033988462715</v>
      </c>
      <c r="C828" t="n">
        <v>52.28555150332163</v>
      </c>
      <c r="D828" t="n">
        <v>36.44035390645934</v>
      </c>
      <c r="E828" t="n">
        <v>27.56104387666696</v>
      </c>
      <c r="F828" t="n">
        <v>-7.090578330583408</v>
      </c>
      <c r="G828" t="n">
        <v>149.6768845781387</v>
      </c>
      <c r="H828" t="n">
        <v>40.28291943406745</v>
      </c>
      <c r="I828" t="n">
        <v>64.75930505431261</v>
      </c>
      <c r="J828" t="n">
        <v>46.34097661191856</v>
      </c>
      <c r="K828" t="n">
        <v>-18.70315603804758</v>
      </c>
    </row>
    <row r="829">
      <c r="A829" s="2" t="n">
        <v>46160</v>
      </c>
      <c r="B829" t="n">
        <v>67.12451395775551</v>
      </c>
      <c r="C829" t="n">
        <v>54.11891038079803</v>
      </c>
      <c r="D829" t="n">
        <v>35.67590694960483</v>
      </c>
      <c r="E829" t="n">
        <v>30.95073187532183</v>
      </c>
      <c r="F829" t="n">
        <v>-9.791541134322612</v>
      </c>
      <c r="G829" t="n">
        <v>153.5972444432819</v>
      </c>
      <c r="H829" t="n">
        <v>40.12458517959865</v>
      </c>
      <c r="I829" t="n">
        <v>68.22891353642578</v>
      </c>
      <c r="J829" t="n">
        <v>43.61276595744681</v>
      </c>
      <c r="K829" t="n">
        <v>-19.57784420621075</v>
      </c>
    </row>
    <row r="830">
      <c r="A830" s="2" t="n">
        <v>46161</v>
      </c>
      <c r="B830" t="n">
        <v>62.32231434558451</v>
      </c>
      <c r="C830" t="n">
        <v>49.66755722884238</v>
      </c>
      <c r="D830" t="n">
        <v>30.27276964123615</v>
      </c>
      <c r="E830" t="n">
        <v>30.25986695568426</v>
      </c>
      <c r="F830" t="n">
        <v>-13.39193361420848</v>
      </c>
      <c r="G830" t="n">
        <v>140.7998609823825</v>
      </c>
      <c r="H830" t="n">
        <v>32.7920564417189</v>
      </c>
      <c r="I830" t="n">
        <v>64.28493572110298</v>
      </c>
      <c r="J830" t="n">
        <v>37.89889856404931</v>
      </c>
      <c r="K830" t="n">
        <v>-18.32792635475946</v>
      </c>
    </row>
    <row r="831">
      <c r="A831" s="2" t="n">
        <v>46162</v>
      </c>
      <c r="B831" t="n">
        <v>65.33763529648249</v>
      </c>
      <c r="C831" t="n">
        <v>48.54973607247308</v>
      </c>
      <c r="D831" t="n">
        <v>26.56474267656612</v>
      </c>
      <c r="E831" t="n">
        <v>23.91942155423272</v>
      </c>
      <c r="F831" t="n">
        <v>-16.42495595294807</v>
      </c>
      <c r="G831" t="n">
        <v>135.5370117399461</v>
      </c>
      <c r="H831" t="n">
        <v>31.94886543156768</v>
      </c>
      <c r="I831" t="n">
        <v>64.24989715718148</v>
      </c>
      <c r="J831" t="n">
        <v>34.62826840579216</v>
      </c>
      <c r="K831" t="n">
        <v>-19.47135996861419</v>
      </c>
    </row>
    <row r="832">
      <c r="A832" s="2" t="n">
        <v>46163</v>
      </c>
      <c r="B832" t="n">
        <v>68.40724986876567</v>
      </c>
      <c r="C832" t="n">
        <v>47.46564033731175</v>
      </c>
      <c r="D832" t="n">
        <v>22.16526998311448</v>
      </c>
      <c r="E832" t="n">
        <v>25.73403133741641</v>
      </c>
      <c r="F832" t="n">
        <v>-16.34442912750793</v>
      </c>
      <c r="G832" t="n">
        <v>139.717539746577</v>
      </c>
      <c r="H832" t="n">
        <v>31.07875564372302</v>
      </c>
      <c r="I832" t="n">
        <v>62.46992113016323</v>
      </c>
      <c r="J832" t="n">
        <v>35.47712895901351</v>
      </c>
      <c r="K832" t="n">
        <v>-19.96762929708601</v>
      </c>
    </row>
    <row r="833">
      <c r="A833" s="2" t="n">
        <v>46164</v>
      </c>
      <c r="B833" t="n">
        <v>69.71736646793043</v>
      </c>
      <c r="C833" t="n">
        <v>46.49761365416212</v>
      </c>
      <c r="D833" t="n">
        <v>24.58765327534227</v>
      </c>
      <c r="E833" t="n">
        <v>26.4183677565776</v>
      </c>
      <c r="F833" t="n">
        <v>-15.37948833076127</v>
      </c>
      <c r="G833" t="n">
        <v>135.1092733855943</v>
      </c>
      <c r="H833" t="n">
        <v>30.63641413286513</v>
      </c>
      <c r="I833" t="n">
        <v>66.84287244069702</v>
      </c>
      <c r="J833" t="n">
        <v>35.85607477410606</v>
      </c>
      <c r="K833" t="n">
        <v>-20.07307105110715</v>
      </c>
    </row>
    <row r="834">
      <c r="A834" s="2" t="n">
        <v>46167</v>
      </c>
      <c r="B834" t="n">
        <v>67.13148679120992</v>
      </c>
      <c r="C834" t="n">
        <v>51.37582877468579</v>
      </c>
      <c r="D834" t="n">
        <v>26.84889687737879</v>
      </c>
      <c r="E834" t="n">
        <v>27.66585670357156</v>
      </c>
      <c r="F834" t="n">
        <v>-15.06402232605033</v>
      </c>
      <c r="G834" t="n">
        <v>135.2164091157429</v>
      </c>
      <c r="H834" t="n">
        <v>36.01323983345277</v>
      </c>
      <c r="I834" t="n">
        <v>63.89619247875227</v>
      </c>
      <c r="J834" t="n">
        <v>35.56144834823827</v>
      </c>
      <c r="K834" t="n">
        <v>-18.21578639134633</v>
      </c>
    </row>
    <row r="835">
      <c r="A835" s="2" t="n">
        <v>46168</v>
      </c>
      <c r="B835" t="n">
        <v>67.70659986792882</v>
      </c>
      <c r="C835" t="n">
        <v>52.09497997758223</v>
      </c>
      <c r="D835" t="n">
        <v>26.51791667351966</v>
      </c>
      <c r="E835" t="n">
        <v>29.59171411981649</v>
      </c>
      <c r="F835" t="n">
        <v>-16.32986094413857</v>
      </c>
      <c r="G835" t="n">
        <v>139.3387594257404</v>
      </c>
      <c r="H835" t="n">
        <v>35.04127552854142</v>
      </c>
      <c r="I835" t="n">
        <v>65.27449355306328</v>
      </c>
      <c r="J835" t="n">
        <v>33.24566400641726</v>
      </c>
      <c r="K835" t="n">
        <v>-15.6309002917691</v>
      </c>
    </row>
    <row r="836">
      <c r="A836" s="2" t="n">
        <v>46169</v>
      </c>
      <c r="B836" t="n">
        <v>78.29748134215635</v>
      </c>
      <c r="C836" t="n">
        <v>52.31502691220354</v>
      </c>
      <c r="D836" t="n">
        <v>27.40470382083329</v>
      </c>
      <c r="E836" t="n">
        <v>30.55149081621904</v>
      </c>
      <c r="F836" t="n">
        <v>-17.89475512201415</v>
      </c>
      <c r="G836" t="n">
        <v>144.7198034870417</v>
      </c>
      <c r="H836" t="n">
        <v>35.4313526995913</v>
      </c>
      <c r="I836" t="n">
        <v>65.93177030469211</v>
      </c>
      <c r="J836" t="n">
        <v>36.2185628124229</v>
      </c>
      <c r="K836" t="n">
        <v>-12.70516930088864</v>
      </c>
    </row>
    <row r="837">
      <c r="A837" s="2" t="n">
        <v>46170</v>
      </c>
      <c r="B837" t="n">
        <v>78.14664037474918</v>
      </c>
      <c r="C837" t="n">
        <v>50.73071892079397</v>
      </c>
      <c r="D837" t="n">
        <v>28.27999076965371</v>
      </c>
      <c r="E837" t="n">
        <v>30.17607746507627</v>
      </c>
      <c r="F837" t="n">
        <v>-17.7965268845826</v>
      </c>
      <c r="G837" t="n">
        <v>146.197389865945</v>
      </c>
      <c r="H837" t="n">
        <v>33.00259697246035</v>
      </c>
      <c r="I837" t="n">
        <v>65.69457353212734</v>
      </c>
      <c r="J837" t="n">
        <v>34.81433905391629</v>
      </c>
      <c r="K837" t="n">
        <v>-13.68712955518923</v>
      </c>
    </row>
    <row r="838">
      <c r="A838" s="2" t="n">
        <v>46171</v>
      </c>
      <c r="B838" t="n">
        <v>71.58706089221094</v>
      </c>
      <c r="C838" t="n">
        <v>45.76543470001375</v>
      </c>
      <c r="D838" t="n">
        <v>26.68567436342781</v>
      </c>
      <c r="E838" t="n">
        <v>24.1345932602484</v>
      </c>
      <c r="F838" t="n">
        <v>-18.95745351161375</v>
      </c>
      <c r="G838" t="n">
        <v>141.7025414963739</v>
      </c>
      <c r="H838" t="n">
        <v>25.52078004906324</v>
      </c>
      <c r="I838" t="n">
        <v>61.93083925565401</v>
      </c>
      <c r="J838" t="n">
        <v>30.98957375660827</v>
      </c>
      <c r="K838" t="n">
        <v>-15.25730497036498</v>
      </c>
    </row>
    <row r="839">
      <c r="A839" s="2" t="n">
        <v>46174</v>
      </c>
      <c r="B839" t="n">
        <v>74.3376567193456</v>
      </c>
      <c r="C839" t="n">
        <v>44.04677679178051</v>
      </c>
      <c r="D839" t="n">
        <v>27.93668399759954</v>
      </c>
      <c r="E839" t="n">
        <v>28.52905352153041</v>
      </c>
      <c r="F839" t="n">
        <v>-19.50645955783909</v>
      </c>
      <c r="G839" t="n">
        <v>149.415354062592</v>
      </c>
      <c r="H839" t="n">
        <v>32.67477318560814</v>
      </c>
      <c r="I839" t="n">
        <v>60.40045597900487</v>
      </c>
      <c r="J839" t="n">
        <v>33.2924746798918</v>
      </c>
      <c r="K839" t="n">
        <v>-19.41364412452587</v>
      </c>
    </row>
    <row r="840">
      <c r="A840" s="2" t="n">
        <v>46175</v>
      </c>
      <c r="B840" t="n">
        <v>77.66080699129245</v>
      </c>
      <c r="C840" t="n">
        <v>43.43279497684576</v>
      </c>
      <c r="D840" t="n">
        <v>27.57629551306426</v>
      </c>
      <c r="E840" t="n">
        <v>31.30167773611725</v>
      </c>
      <c r="F840" t="n">
        <v>-20.03943525980337</v>
      </c>
      <c r="G840" t="n">
        <v>147.7329683204785</v>
      </c>
      <c r="H840" t="n">
        <v>40.52965258247227</v>
      </c>
      <c r="I840" t="n">
        <v>61.62374368905566</v>
      </c>
      <c r="J840" t="n">
        <v>33.65870822609405</v>
      </c>
      <c r="K840" t="n">
        <v>-20.06894548424484</v>
      </c>
    </row>
    <row r="841">
      <c r="A841" s="2" t="n">
        <v>46176</v>
      </c>
      <c r="B841" t="n">
        <v>76.50031543551732</v>
      </c>
      <c r="C841" t="n">
        <v>36.43173210897461</v>
      </c>
      <c r="D841" t="n">
        <v>24.95013150045495</v>
      </c>
      <c r="E841" t="n">
        <v>30.83239062532783</v>
      </c>
      <c r="F841" t="n">
        <v>-21.27670916253143</v>
      </c>
      <c r="G841" t="n">
        <v>148.6837478891118</v>
      </c>
      <c r="H841" t="n">
        <v>38.80483539457666</v>
      </c>
      <c r="I841" t="n">
        <v>58.83743871880303</v>
      </c>
      <c r="J841" t="n">
        <v>32.92754080249516</v>
      </c>
      <c r="K841" t="n">
        <v>-22.18685141136144</v>
      </c>
    </row>
    <row r="842">
      <c r="A842" s="2" t="n">
        <v>46177</v>
      </c>
      <c r="B842" t="n">
        <v>78.98257687706294</v>
      </c>
      <c r="C842" t="n">
        <v>36.86346450499334</v>
      </c>
      <c r="D842" t="n">
        <v>26.41742501515019</v>
      </c>
      <c r="E842" t="n">
        <v>31.31390179230296</v>
      </c>
      <c r="F842" t="n">
        <v>-19.89213110219886</v>
      </c>
      <c r="G842" t="n">
        <v>139.9217019888333</v>
      </c>
      <c r="H842" t="n">
        <v>39.02204558841269</v>
      </c>
      <c r="I842" t="n">
        <v>54.65470499115104</v>
      </c>
      <c r="J842" t="n">
        <v>33.82226706803559</v>
      </c>
      <c r="K842" t="n">
        <v>-19.48261288356824</v>
      </c>
    </row>
    <row r="843">
      <c r="A843" s="2" t="n">
        <v>46178</v>
      </c>
      <c r="B843" t="n">
        <v>74.39592000936992</v>
      </c>
      <c r="C843" t="n">
        <v>29.89768361546754</v>
      </c>
      <c r="D843" t="n">
        <v>25.43247003584466</v>
      </c>
      <c r="E843" t="n">
        <v>31.53429231712494</v>
      </c>
      <c r="F843" t="n">
        <v>-17.42896624739096</v>
      </c>
      <c r="G843" t="n">
        <v>128.7836752931941</v>
      </c>
      <c r="H843" t="n">
        <v>37.15043873402393</v>
      </c>
      <c r="I843" t="n">
        <v>47.63818670126856</v>
      </c>
      <c r="J843" t="n">
        <v>33.04326904962889</v>
      </c>
      <c r="K843" t="n">
        <v>-21.84302992886309</v>
      </c>
    </row>
    <row r="844">
      <c r="A844" s="2" t="n">
        <v>46181</v>
      </c>
      <c r="B844" t="n">
        <v>69.33402529777403</v>
      </c>
      <c r="C844" t="n">
        <v>23.18194808862524</v>
      </c>
      <c r="D844" t="n">
        <v>22.42116760196631</v>
      </c>
      <c r="E844" t="n">
        <v>29.81051723792472</v>
      </c>
      <c r="F844" t="n">
        <v>-18.13242336650503</v>
      </c>
      <c r="G844" t="n">
        <v>117.0685757578977</v>
      </c>
      <c r="H844" t="n">
        <v>32.41348110266799</v>
      </c>
      <c r="I844" t="n">
        <v>42.91018490557754</v>
      </c>
      <c r="J844" t="n">
        <v>31.83828620298359</v>
      </c>
      <c r="K844" t="n">
        <v>-24.93158717969009</v>
      </c>
    </row>
    <row r="845">
      <c r="A845" s="2" t="n">
        <v>46182</v>
      </c>
      <c r="B845" t="n">
        <v>70.57418786260408</v>
      </c>
      <c r="C845" t="n">
        <v>25.07693175551762</v>
      </c>
      <c r="D845" t="n">
        <v>21.06558756891752</v>
      </c>
      <c r="E845" t="n">
        <v>30.61767359641967</v>
      </c>
      <c r="F845" t="n">
        <v>-19.15848820477805</v>
      </c>
      <c r="G845" t="n">
        <v>119.5924453967467</v>
      </c>
      <c r="H845" t="n">
        <v>33.72175342090753</v>
      </c>
      <c r="I845" t="n">
        <v>42.85144542698187</v>
      </c>
      <c r="J845" t="n">
        <v>31.44410767042787</v>
      </c>
      <c r="K845" t="n">
        <v>-24.93108908568412</v>
      </c>
    </row>
    <row r="846">
      <c r="A846" s="2" t="n">
        <v>46183</v>
      </c>
      <c r="B846" t="n">
        <v>64.28744476964488</v>
      </c>
      <c r="C846" t="n">
        <v>15.67125699699483</v>
      </c>
      <c r="D846" t="n">
        <v>18.26331508572625</v>
      </c>
      <c r="E846" t="n">
        <v>31.42910041577687</v>
      </c>
      <c r="F846" t="n">
        <v>-24.89152250527466</v>
      </c>
      <c r="G846" t="n">
        <v>115.5368824308418</v>
      </c>
      <c r="H846" t="n">
        <v>30.5254561003806</v>
      </c>
      <c r="I846" t="n">
        <v>38.22970092563232</v>
      </c>
      <c r="J846" t="n">
        <v>29.11186141924455</v>
      </c>
      <c r="K846" t="n">
        <v>-27.0189342230249</v>
      </c>
    </row>
    <row r="847">
      <c r="A847" s="2" t="n">
        <v>46184</v>
      </c>
      <c r="B847" t="n">
        <v>58.70363145783046</v>
      </c>
      <c r="C847" t="n">
        <v>12.69122927774999</v>
      </c>
      <c r="D847" t="n">
        <v>16.69950612584299</v>
      </c>
      <c r="E847" t="n">
        <v>27.9483537256997</v>
      </c>
      <c r="F847" t="n">
        <v>-25.544582169801</v>
      </c>
      <c r="G847" t="n">
        <v>105.5173787505162</v>
      </c>
      <c r="H847" t="n">
        <v>27.51127082968856</v>
      </c>
      <c r="I847" t="n">
        <v>35.98418156533398</v>
      </c>
      <c r="J847" t="n">
        <v>25.69686294864692</v>
      </c>
      <c r="K847" t="n">
        <v>-27.13024479470907</v>
      </c>
    </row>
    <row r="848">
      <c r="A848" s="2" t="n">
        <v>46185</v>
      </c>
      <c r="B848" t="n">
        <v>58.12721720530423</v>
      </c>
      <c r="C848" t="n">
        <v>10.75536181024743</v>
      </c>
      <c r="D848" t="n">
        <v>18.08304933761575</v>
      </c>
      <c r="E848" t="n">
        <v>29.07681441378773</v>
      </c>
      <c r="F848" t="n">
        <v>-23.78675862739372</v>
      </c>
      <c r="G848" t="n">
        <v>110.3561865757179</v>
      </c>
      <c r="H848" t="n">
        <v>28.38258783017238</v>
      </c>
      <c r="I848" t="n">
        <v>39.2791231890399</v>
      </c>
      <c r="J848" t="n">
        <v>28.36283485007667</v>
      </c>
      <c r="K848" t="n">
        <v>-27.58695304804102</v>
      </c>
    </row>
    <row r="849">
      <c r="A849" s="2" t="n">
        <v>46188</v>
      </c>
      <c r="B849" t="n">
        <v>55.13563724675681</v>
      </c>
      <c r="C849" t="n">
        <v>9.646606072597287</v>
      </c>
      <c r="D849" t="n">
        <v>18.28903652708222</v>
      </c>
      <c r="E849" t="n">
        <v>29.59737179347544</v>
      </c>
      <c r="F849" t="n">
        <v>-22.83090889676026</v>
      </c>
      <c r="G849" t="n">
        <v>108.4607972584841</v>
      </c>
      <c r="H849" t="n">
        <v>24.35479090142032</v>
      </c>
      <c r="I849" t="n">
        <v>39.01862709375379</v>
      </c>
      <c r="J849" t="n">
        <v>29.3348423966497</v>
      </c>
      <c r="K849" t="n">
        <v>-29.81844010517265</v>
      </c>
    </row>
    <row r="850">
      <c r="A850" s="2" t="n">
        <v>46189</v>
      </c>
      <c r="B850" t="n">
        <v>51.03852889568132</v>
      </c>
      <c r="C850" t="n">
        <v>12.57997685444505</v>
      </c>
      <c r="D850" t="n">
        <v>19.58129779721072</v>
      </c>
      <c r="E850" t="n">
        <v>26.8723668840378</v>
      </c>
      <c r="F850" t="n">
        <v>-22.60549014715244</v>
      </c>
      <c r="G850" t="n">
        <v>101.6789739420437</v>
      </c>
      <c r="H850" t="n">
        <v>24.4569299976038</v>
      </c>
      <c r="I850" t="n">
        <v>37.63305274187307</v>
      </c>
      <c r="J850" t="n">
        <v>27.89595199377419</v>
      </c>
      <c r="K850" t="n">
        <v>-31.55925292006534</v>
      </c>
    </row>
    <row r="851">
      <c r="A851" s="2" t="n">
        <v>46190</v>
      </c>
      <c r="B851" t="n">
        <v>55.94678206484352</v>
      </c>
      <c r="C851" t="n">
        <v>14.95463287319581</v>
      </c>
      <c r="D851" t="n">
        <v>21.18552197200172</v>
      </c>
      <c r="E851" t="n">
        <v>29.63050770193163</v>
      </c>
      <c r="F851" t="n">
        <v>-21.75702070024595</v>
      </c>
      <c r="G851" t="n">
        <v>106.7312577395438</v>
      </c>
      <c r="H851" t="n">
        <v>26.956461058005</v>
      </c>
      <c r="I851" t="n">
        <v>39.90208362061176</v>
      </c>
      <c r="J851" t="n">
        <v>32.849851965981</v>
      </c>
      <c r="K851" t="n">
        <v>-28.72828490314933</v>
      </c>
    </row>
    <row r="852">
      <c r="A852" s="2" t="n">
        <v>46191</v>
      </c>
      <c r="B852" t="n">
        <v>58.28853430575454</v>
      </c>
      <c r="C852" t="n">
        <v>15.40310284050181</v>
      </c>
      <c r="D852" t="n">
        <v>23.1762800832642</v>
      </c>
      <c r="E852" t="n">
        <v>31.41395931989299</v>
      </c>
      <c r="F852" t="n">
        <v>-21.21805687135949</v>
      </c>
      <c r="G852" t="n">
        <v>107.0012576913691</v>
      </c>
      <c r="H852" t="n">
        <v>31.44181098248637</v>
      </c>
      <c r="I852" t="n">
        <v>42.59223569950925</v>
      </c>
      <c r="J852" t="n">
        <v>34.52658263975454</v>
      </c>
      <c r="K852" t="n">
        <v>-28.47176156283691</v>
      </c>
    </row>
    <row r="853">
      <c r="A853" s="2" t="n">
        <v>46192</v>
      </c>
      <c r="B853" t="n">
        <v>56.62052430035551</v>
      </c>
      <c r="C853" t="n">
        <v>14.09614313344889</v>
      </c>
      <c r="D853" t="n">
        <v>23.55918566617774</v>
      </c>
      <c r="E853" t="n">
        <v>28.62797167867366</v>
      </c>
      <c r="F853" t="n">
        <v>-21.25252207374224</v>
      </c>
      <c r="G853" t="n">
        <v>108.9999051046553</v>
      </c>
      <c r="H853" t="n">
        <v>31.01782389005405</v>
      </c>
      <c r="I853" t="n">
        <v>41.41066514834824</v>
      </c>
      <c r="J853" t="n">
        <v>31.71377143296414</v>
      </c>
      <c r="K853" t="n">
        <v>-30.56637081489616</v>
      </c>
    </row>
    <row r="854">
      <c r="A854" s="2" t="n">
        <v>46195</v>
      </c>
      <c r="B854" t="n">
        <v>59.20797911336593</v>
      </c>
      <c r="C854" t="n">
        <v>20.01087742495367</v>
      </c>
      <c r="D854" t="n">
        <v>27.3003002984419</v>
      </c>
      <c r="E854" t="n">
        <v>28.63035353624293</v>
      </c>
      <c r="F854" t="n">
        <v>-19.48208212077866</v>
      </c>
      <c r="G854" t="n">
        <v>113.328593568662</v>
      </c>
      <c r="H854" t="n">
        <v>34.25671478700328</v>
      </c>
      <c r="I854" t="n">
        <v>39.50157790344735</v>
      </c>
      <c r="J854" t="n">
        <v>33.07556489283239</v>
      </c>
      <c r="K854" t="n">
        <v>-28.63923866991098</v>
      </c>
    </row>
    <row r="855">
      <c r="A855" s="2" t="n">
        <v>46196</v>
      </c>
      <c r="B855" t="n">
        <v>54.03064461526159</v>
      </c>
      <c r="C855" t="n">
        <v>22.96611063993561</v>
      </c>
      <c r="D855" t="n">
        <v>21.34999308455743</v>
      </c>
      <c r="E855" t="n">
        <v>26.27818946661364</v>
      </c>
      <c r="F855" t="n">
        <v>-20.90236489354228</v>
      </c>
      <c r="G855" t="n">
        <v>99.50163332815525</v>
      </c>
      <c r="H855" t="n">
        <v>30.04253798949088</v>
      </c>
      <c r="I855" t="n">
        <v>34.85033032455222</v>
      </c>
      <c r="J855" t="n">
        <v>29.87426454500564</v>
      </c>
      <c r="K855" t="n">
        <v>-33.92115605580842</v>
      </c>
    </row>
    <row r="856">
      <c r="A856" s="2" t="n">
        <v>46197</v>
      </c>
      <c r="B856" t="n">
        <v>53.38924284713744</v>
      </c>
      <c r="C856" t="n">
        <v>26.15200268747408</v>
      </c>
      <c r="D856" t="n">
        <v>23.03360369103642</v>
      </c>
      <c r="E856" t="n">
        <v>23.9411003462628</v>
      </c>
      <c r="F856" t="n">
        <v>-20.10273689584147</v>
      </c>
      <c r="G856" t="n">
        <v>100.2378282419939</v>
      </c>
      <c r="H856" t="n">
        <v>33.56031596838888</v>
      </c>
      <c r="I856" t="n">
        <v>38.68833613343297</v>
      </c>
      <c r="J856" t="n">
        <v>28.53088156759431</v>
      </c>
      <c r="K856" t="n">
        <v>-31.15811078768535</v>
      </c>
    </row>
    <row r="857">
      <c r="A857" s="2" t="n">
        <v>46198</v>
      </c>
      <c r="B857" t="n">
        <v>47.91501383688086</v>
      </c>
      <c r="C857" t="n">
        <v>20.27251202798663</v>
      </c>
      <c r="D857" t="n">
        <v>18.08041286051341</v>
      </c>
      <c r="E857" t="n">
        <v>22.75021945786486</v>
      </c>
      <c r="F857" t="n">
        <v>-21.0517602005221</v>
      </c>
      <c r="G857" t="n">
        <v>88.67980176305434</v>
      </c>
      <c r="H857" t="n">
        <v>30.62231484216922</v>
      </c>
      <c r="I857" t="n">
        <v>35.65308014091671</v>
      </c>
      <c r="J857" t="n">
        <v>26.73668459232961</v>
      </c>
      <c r="K857" t="n">
        <v>-34.50778788101604</v>
      </c>
    </row>
    <row r="858">
      <c r="A858" s="2" t="n">
        <v>46199</v>
      </c>
      <c r="B858" t="n">
        <v>45.17543072756938</v>
      </c>
      <c r="C858" t="n">
        <v>19.74015224889869</v>
      </c>
      <c r="D858" t="n">
        <v>16.56987951831546</v>
      </c>
      <c r="E858" t="n">
        <v>23.80289098490302</v>
      </c>
      <c r="F858" t="n">
        <v>-22.91853701722657</v>
      </c>
      <c r="G858" t="n">
        <v>84.3807044181536</v>
      </c>
      <c r="H858" t="n">
        <v>30.50706214176002</v>
      </c>
      <c r="I858" t="n">
        <v>36.59601978604879</v>
      </c>
      <c r="J858" t="n">
        <v>26.35422669036964</v>
      </c>
      <c r="K858" t="n">
        <v>-34.90815459622928</v>
      </c>
    </row>
    <row r="859">
      <c r="A859" s="2" t="n">
        <v>46202</v>
      </c>
      <c r="B859" t="n">
        <v>45.03555178082972</v>
      </c>
      <c r="C859" t="n">
        <v>20.81765074856832</v>
      </c>
      <c r="D859" t="n">
        <v>15.79949751741785</v>
      </c>
      <c r="E859" t="n">
        <v>22.71287627502176</v>
      </c>
      <c r="F859" t="n">
        <v>-22.8536297812756</v>
      </c>
      <c r="G859" t="n">
        <v>91.35218603525594</v>
      </c>
      <c r="H859" t="n">
        <v>28.51251333305182</v>
      </c>
      <c r="I859" t="n">
        <v>35.70918820687821</v>
      </c>
      <c r="J859" t="n">
        <v>24.99481856944223</v>
      </c>
      <c r="K859" t="n">
        <v>-32.71413523355199</v>
      </c>
    </row>
    <row r="860">
      <c r="A860" s="2" t="n">
        <v>46203</v>
      </c>
      <c r="B860" t="n">
        <v>43.25654656247529</v>
      </c>
      <c r="C860" t="n">
        <v>22.79827446742049</v>
      </c>
      <c r="D860" t="n">
        <v>15.46939826166183</v>
      </c>
      <c r="E860" t="n">
        <v>20.03540033561826</v>
      </c>
      <c r="F860" t="n">
        <v>-23.88399418086543</v>
      </c>
      <c r="G860" t="n">
        <v>88.85732136330876</v>
      </c>
      <c r="H860" t="n">
        <v>28.91142234484734</v>
      </c>
      <c r="I860" t="n">
        <v>36.95962603837657</v>
      </c>
      <c r="J860" t="n">
        <v>22.73056206787458</v>
      </c>
      <c r="K860" t="n">
        <v>-33.03437270751439</v>
      </c>
    </row>
    <row r="861">
      <c r="A861" s="2" t="n">
        <v>46204</v>
      </c>
      <c r="B861" t="n">
        <v>37.06795834125713</v>
      </c>
      <c r="C861" t="n">
        <v>18.95328826315519</v>
      </c>
      <c r="D861" t="n">
        <v>7.952767949280237</v>
      </c>
      <c r="E861" t="n">
        <v>18.10324205363902</v>
      </c>
      <c r="F861" t="n">
        <v>-26.51711657257761</v>
      </c>
      <c r="G861" t="n">
        <v>80.67302699612068</v>
      </c>
      <c r="H861" t="n">
        <v>24.84213066711078</v>
      </c>
      <c r="I861" t="n">
        <v>27.51010143348143</v>
      </c>
      <c r="J861" t="n">
        <v>17.72064531237056</v>
      </c>
      <c r="K861" t="n">
        <v>-36.22986741873409</v>
      </c>
    </row>
    <row r="862">
      <c r="A862" s="2" t="n">
        <v>46205</v>
      </c>
      <c r="B862" t="n">
        <v>37.11349881976458</v>
      </c>
      <c r="C862" t="n">
        <v>19.33057010164949</v>
      </c>
      <c r="D862" t="n">
        <v>11.33984121451694</v>
      </c>
      <c r="E862" t="n">
        <v>19.26284726023422</v>
      </c>
      <c r="F862" t="n">
        <v>-26.56100903088008</v>
      </c>
      <c r="G862" t="n">
        <v>81.97163910870557</v>
      </c>
      <c r="H862" t="n">
        <v>27.88300945545828</v>
      </c>
      <c r="I862" t="n">
        <v>29.25368014608669</v>
      </c>
      <c r="J862" t="n">
        <v>18.6375197972102</v>
      </c>
      <c r="K862" t="n">
        <v>-37.23929467118672</v>
      </c>
    </row>
    <row r="863">
      <c r="A863" s="2" t="n">
        <v>46206</v>
      </c>
      <c r="B863" t="n">
        <v>38.58559420601932</v>
      </c>
      <c r="C863" t="n">
        <v>21.18292803630897</v>
      </c>
      <c r="D863" t="n">
        <v>12.14727304641507</v>
      </c>
      <c r="E863" t="n">
        <v>20.87336487906894</v>
      </c>
      <c r="F863" t="n">
        <v>-25.79721137210157</v>
      </c>
      <c r="G863" t="n">
        <v>88.53127299851234</v>
      </c>
      <c r="H863" t="n">
        <v>27.46485152320031</v>
      </c>
      <c r="I863" t="n">
        <v>30.31983401663931</v>
      </c>
      <c r="J863" t="n">
        <v>21.25326059736181</v>
      </c>
      <c r="K863" t="n">
        <v>-35.86077263496317</v>
      </c>
    </row>
    <row r="864">
      <c r="A864" s="2" t="n">
        <v>46209</v>
      </c>
      <c r="B864" t="n">
        <v>42.24251717466061</v>
      </c>
      <c r="C864" t="n">
        <v>22.17667307329516</v>
      </c>
      <c r="D864" t="n">
        <v>11.60072185704293</v>
      </c>
      <c r="E864" t="n">
        <v>21.07107417384497</v>
      </c>
      <c r="F864" t="n">
        <v>-25.82377427506035</v>
      </c>
      <c r="G864" t="n">
        <v>92.8341718888191</v>
      </c>
      <c r="H864" t="n">
        <v>30.80298236986678</v>
      </c>
      <c r="I864" t="n">
        <v>28.50682639037829</v>
      </c>
      <c r="J864" t="n">
        <v>21.70828283583077</v>
      </c>
      <c r="K864" t="n">
        <v>-36.19397149332637</v>
      </c>
    </row>
    <row r="865">
      <c r="A865" s="2" t="n">
        <v>46210</v>
      </c>
      <c r="B865" t="n">
        <v>39.84533151048338</v>
      </c>
      <c r="C865" t="n">
        <v>20.9310457326723</v>
      </c>
      <c r="D865" t="n">
        <v>7.097561291836385</v>
      </c>
      <c r="E865" t="n">
        <v>18.58993262313777</v>
      </c>
      <c r="F865" t="n">
        <v>-27.87040029255964</v>
      </c>
      <c r="G865" t="n">
        <v>86.0722775752451</v>
      </c>
      <c r="H865" t="n">
        <v>29.56243778768253</v>
      </c>
      <c r="I865" t="n">
        <v>22.00776704659049</v>
      </c>
      <c r="J865" t="n">
        <v>16.77356761507285</v>
      </c>
      <c r="K865" t="n">
        <v>-38.23711453524118</v>
      </c>
    </row>
    <row r="866">
      <c r="A866" s="2" t="n">
        <v>46211</v>
      </c>
      <c r="B866" t="n">
        <v>41.26803627767499</v>
      </c>
      <c r="C866" t="n">
        <v>21.19606492396995</v>
      </c>
      <c r="D866" t="n">
        <v>7.007469489464468</v>
      </c>
      <c r="E866" t="n">
        <v>17.56118771568018</v>
      </c>
      <c r="F866" t="n">
        <v>-29.81069989257315</v>
      </c>
      <c r="G866" t="n">
        <v>90.14141738737607</v>
      </c>
      <c r="H866" t="n">
        <v>26.68844630655851</v>
      </c>
      <c r="I866" t="n">
        <v>20.18362787810615</v>
      </c>
      <c r="J866" t="n">
        <v>15.77433294384802</v>
      </c>
      <c r="K866" t="n">
        <v>-37.36702192067121</v>
      </c>
    </row>
    <row r="867">
      <c r="A867" s="2" t="n">
        <v>46212</v>
      </c>
      <c r="B867" t="n">
        <v>38.75408323224199</v>
      </c>
      <c r="C867" t="n">
        <v>20.90680550955448</v>
      </c>
      <c r="D867" t="n">
        <v>8.27313903840674</v>
      </c>
      <c r="E867" t="n">
        <v>18.70180871613201</v>
      </c>
      <c r="F867" t="n">
        <v>-28.83698663142026</v>
      </c>
      <c r="G867" t="n">
        <v>90.16378542291757</v>
      </c>
      <c r="H867" t="n">
        <v>28.2371391399461</v>
      </c>
      <c r="I867" t="n">
        <v>24.68769936843178</v>
      </c>
      <c r="J867" t="n">
        <v>17.65243698840593</v>
      </c>
      <c r="K867" t="n">
        <v>-37.68750310104922</v>
      </c>
    </row>
    <row r="868">
      <c r="A868" s="2" t="n">
        <v>46213</v>
      </c>
      <c r="B868" t="n">
        <v>41.54439988944845</v>
      </c>
      <c r="C868" t="n">
        <v>24.97384714344324</v>
      </c>
      <c r="D868" t="n">
        <v>10.47568501501443</v>
      </c>
      <c r="E868" t="n">
        <v>20.46100346730828</v>
      </c>
      <c r="F868" t="n">
        <v>-26.24271108824802</v>
      </c>
      <c r="G868" t="n">
        <v>96.68923677620351</v>
      </c>
      <c r="H868" t="n">
        <v>29.9222343577229</v>
      </c>
      <c r="I868" t="n">
        <v>27.41062809873158</v>
      </c>
      <c r="J868" t="n">
        <v>20.15571166529473</v>
      </c>
      <c r="K868" t="n">
        <v>-36.74362304207817</v>
      </c>
    </row>
    <row r="869">
      <c r="A869" s="2" t="n">
        <v>46216</v>
      </c>
      <c r="B869" t="n">
        <v>42.79772434034725</v>
      </c>
      <c r="C869" t="n">
        <v>24.33082609065485</v>
      </c>
      <c r="D869" t="n">
        <v>8.384080541241135</v>
      </c>
      <c r="E869" t="n">
        <v>19.09162040708432</v>
      </c>
      <c r="F869" t="n">
        <v>-24.28836922827941</v>
      </c>
      <c r="G869" t="n">
        <v>95.48366673935061</v>
      </c>
      <c r="H869" t="n">
        <v>28.71358284685306</v>
      </c>
      <c r="I869" t="n">
        <v>25.21524223202574</v>
      </c>
      <c r="J869" t="n">
        <v>17.90376717929853</v>
      </c>
      <c r="K869" t="n">
        <v>-37.70470155523724</v>
      </c>
    </row>
    <row r="870">
      <c r="A870" s="2" t="n">
        <v>46217</v>
      </c>
      <c r="B870" t="n">
        <v>46.38547902592298</v>
      </c>
      <c r="C870" t="n">
        <v>26.4812378765734</v>
      </c>
      <c r="D870" t="n">
        <v>10.30518748694991</v>
      </c>
      <c r="E870" t="n">
        <v>20.61385259541753</v>
      </c>
      <c r="F870" t="n">
        <v>-24.52081723440458</v>
      </c>
      <c r="G870" t="n">
        <v>104.7904220405981</v>
      </c>
      <c r="H870" t="n">
        <v>30.77619231426645</v>
      </c>
      <c r="I870" t="n">
        <v>25.88597928186438</v>
      </c>
      <c r="J870" t="n">
        <v>20.85072860323034</v>
      </c>
      <c r="K870" t="n">
        <v>-35.97326290679396</v>
      </c>
    </row>
    <row r="871">
      <c r="A871" s="2" t="n">
        <v>46218</v>
      </c>
      <c r="B871" t="n">
        <v>43.37191020278195</v>
      </c>
      <c r="C871" t="n">
        <v>27.10323840978366</v>
      </c>
      <c r="D871" t="n">
        <v>10.55714180081286</v>
      </c>
      <c r="E871" t="n">
        <v>18.27347287913266</v>
      </c>
      <c r="F871" t="n">
        <v>-25.02907283450371</v>
      </c>
      <c r="G871" t="n">
        <v>99.96168512671282</v>
      </c>
      <c r="H871" t="n">
        <v>29.12004888752677</v>
      </c>
      <c r="I871" t="n">
        <v>23.68562954356261</v>
      </c>
      <c r="J871" t="n">
        <v>17.6898826939675</v>
      </c>
      <c r="K871" t="n">
        <v>-37.46343940967763</v>
      </c>
    </row>
    <row r="872">
      <c r="A872" s="2" t="n">
        <v>46219</v>
      </c>
      <c r="B872" t="n">
        <v>44.77622980160061</v>
      </c>
      <c r="C872" t="n">
        <v>25.08508736626034</v>
      </c>
      <c r="D872" t="n">
        <v>9.76548876344121</v>
      </c>
      <c r="E872" t="n">
        <v>18.39697280467261</v>
      </c>
      <c r="F872" t="n">
        <v>-24.76595040707551</v>
      </c>
      <c r="G872" t="n">
        <v>95.49296311777005</v>
      </c>
      <c r="H872" t="n">
        <v>27.22124514934785</v>
      </c>
      <c r="I872" t="n">
        <v>23.33865586686543</v>
      </c>
      <c r="J872" t="n">
        <v>18.44051946634762</v>
      </c>
      <c r="K872" t="n">
        <v>-38.59580172068156</v>
      </c>
    </row>
    <row r="873">
      <c r="A873" s="2" t="n">
        <v>46220</v>
      </c>
      <c r="B873" t="n">
        <v>43.44117030687544</v>
      </c>
      <c r="C873" t="n">
        <v>20.9626912180032</v>
      </c>
      <c r="D873" t="n">
        <v>10.07271191741479</v>
      </c>
      <c r="E873" t="n">
        <v>19.78120231659794</v>
      </c>
      <c r="F873" t="n">
        <v>-24.77712274005888</v>
      </c>
      <c r="G873" t="n">
        <v>87.49776062203527</v>
      </c>
      <c r="H873" t="n">
        <v>25.88353402762815</v>
      </c>
      <c r="I873" t="n">
        <v>23.0221478088737</v>
      </c>
      <c r="J873" t="n">
        <v>18.25203838776364</v>
      </c>
      <c r="K873" t="n">
        <v>-40.48316990615268</v>
      </c>
    </row>
    <row r="874">
      <c r="A874" s="2" t="n">
        <v>46223</v>
      </c>
      <c r="B874" t="n">
        <v>43.06198756578339</v>
      </c>
      <c r="C874" t="n">
        <v>21.65946267993422</v>
      </c>
      <c r="D874" t="n">
        <v>9.694327486587229</v>
      </c>
      <c r="E874" t="n">
        <v>22.14687098212553</v>
      </c>
      <c r="F874" t="n">
        <v>-26.09209832673882</v>
      </c>
      <c r="G874" t="n">
        <v>88.14968725970131</v>
      </c>
      <c r="H874" t="n">
        <v>28.87019991531685</v>
      </c>
      <c r="I874" t="n">
        <v>22.09253776512217</v>
      </c>
      <c r="J874" t="n">
        <v>19.6567921085026</v>
      </c>
      <c r="K874" t="n">
        <v>-38.65977306770944</v>
      </c>
    </row>
    <row r="875">
      <c r="A875" s="2" t="n">
        <v>46224</v>
      </c>
      <c r="B875" t="n">
        <v>44.48843994262263</v>
      </c>
      <c r="C875" t="n">
        <v>25.03768363228658</v>
      </c>
      <c r="D875" t="n">
        <v>12.38095701649569</v>
      </c>
      <c r="E875" t="n">
        <v>23.77935351845819</v>
      </c>
      <c r="F875" t="n">
        <v>-26.25109616403801</v>
      </c>
      <c r="G875" t="n">
        <v>90.61137534217501</v>
      </c>
      <c r="H875" t="n">
        <v>27.75284665916235</v>
      </c>
      <c r="I875" t="n">
        <v>24.36468135263998</v>
      </c>
      <c r="J875" t="n">
        <v>21.46534331613814</v>
      </c>
      <c r="K875" t="n">
        <v>-37.60342385071189</v>
      </c>
    </row>
    <row r="876">
      <c r="A876" s="2" t="n">
        <v>46225</v>
      </c>
      <c r="B876" t="n">
        <v>42.60753882703907</v>
      </c>
      <c r="C876" t="n">
        <v>24.72712723028807</v>
      </c>
      <c r="D876" t="n">
        <v>10.16603408037433</v>
      </c>
      <c r="E876" t="n">
        <v>23.20411701111414</v>
      </c>
      <c r="F876" t="n">
        <v>-25.8723034602577</v>
      </c>
      <c r="G876" t="n">
        <v>89.22635915174023</v>
      </c>
      <c r="H876" t="n">
        <v>25.17700446056397</v>
      </c>
      <c r="I876" t="n">
        <v>22.76206998956429</v>
      </c>
      <c r="J876" t="n">
        <v>19.0599000999468</v>
      </c>
      <c r="K876" t="n">
        <v>-37.77307122530718</v>
      </c>
    </row>
    <row r="877">
      <c r="A877" s="2" t="n">
        <v>46226</v>
      </c>
      <c r="B877" t="n">
        <v>43.16914517686736</v>
      </c>
      <c r="C877" t="n">
        <v>24.19164619725642</v>
      </c>
      <c r="D877" t="n">
        <v>9.070351884237793</v>
      </c>
      <c r="E877" t="n">
        <v>21.22598188100044</v>
      </c>
      <c r="F877" t="n">
        <v>-29.11983296211812</v>
      </c>
      <c r="G877" t="n">
        <v>92.33459972062209</v>
      </c>
      <c r="H877" t="n">
        <v>20.85913857630262</v>
      </c>
      <c r="I877" t="n">
        <v>19.40398317560035</v>
      </c>
      <c r="J877" t="n">
        <v>15.80300909307586</v>
      </c>
      <c r="K877" t="n">
        <v>-37.43159025950797</v>
      </c>
    </row>
    <row r="878">
      <c r="A878" s="2" t="n">
        <v>46227</v>
      </c>
      <c r="B878" t="n">
        <v>39.83718530186577</v>
      </c>
      <c r="C878" t="n">
        <v>21.81923710876936</v>
      </c>
      <c r="D878" t="n">
        <v>8.104258156344102</v>
      </c>
      <c r="E878" t="n">
        <v>20.59595649087655</v>
      </c>
      <c r="F878" t="n">
        <v>-28.1502890079124</v>
      </c>
      <c r="G878" t="n">
        <v>84.33388924252174</v>
      </c>
      <c r="H878" t="n">
        <v>21.40588778388544</v>
      </c>
      <c r="I878" t="n">
        <v>19.37600328180615</v>
      </c>
      <c r="J878" t="n">
        <v>14.3645887905429</v>
      </c>
      <c r="K878" t="n">
        <v>-38.5297700373377</v>
      </c>
    </row>
    <row r="879">
      <c r="A879" s="2" t="n">
        <v>46230</v>
      </c>
      <c r="B879" t="n">
        <v>38.7072326166976</v>
      </c>
      <c r="C879" t="n">
        <v>21.68934725685632</v>
      </c>
      <c r="D879" t="n">
        <v>10.65431058192177</v>
      </c>
      <c r="E879" t="n">
        <v>21.44647350955711</v>
      </c>
      <c r="F879" t="n">
        <v>-29.58009228403138</v>
      </c>
      <c r="G879" t="n">
        <v>80.32292895044473</v>
      </c>
      <c r="H879" t="n">
        <v>20.96088426448068</v>
      </c>
      <c r="I879" t="n">
        <v>21.08107272909878</v>
      </c>
      <c r="J879" t="n">
        <v>15.33964709625586</v>
      </c>
      <c r="K879" t="n">
        <v>-38.08640864729023</v>
      </c>
    </row>
    <row r="880">
      <c r="A880" s="2" t="n">
        <v>46231</v>
      </c>
      <c r="B880" t="n">
        <v>36.35143063002148</v>
      </c>
      <c r="C880" t="n">
        <v>20.06869150936337</v>
      </c>
      <c r="D880" t="n">
        <v>8.092049562448844</v>
      </c>
      <c r="E880" t="n">
        <v>21.30604936224871</v>
      </c>
      <c r="F880" t="n">
        <v>-30.7103001914769</v>
      </c>
      <c r="G880" t="n">
        <v>76.51590545110443</v>
      </c>
      <c r="H880" t="n">
        <v>20.14127428875445</v>
      </c>
      <c r="I880" t="n">
        <v>24.58540576482593</v>
      </c>
      <c r="J880" t="n">
        <v>14.51516592769957</v>
      </c>
      <c r="K880" t="n">
        <v>-39.99876162092383</v>
      </c>
    </row>
    <row r="881">
      <c r="A881" s="2" t="n">
        <v>46232</v>
      </c>
      <c r="B881" t="n">
        <v>40.10433737742256</v>
      </c>
      <c r="C881" t="n">
        <v>22.50751557798409</v>
      </c>
      <c r="D881" t="n">
        <v>9.036901460218537</v>
      </c>
      <c r="E881" t="n">
        <v>24.19544199387116</v>
      </c>
      <c r="F881" t="n">
        <v>-28.03447002114181</v>
      </c>
      <c r="G881" t="n">
        <v>81.13062278480037</v>
      </c>
      <c r="H881" t="n">
        <v>23.29285744886771</v>
      </c>
      <c r="I881" t="n">
        <v>27.12249309984802</v>
      </c>
      <c r="J881" t="n">
        <v>16.91463742243273</v>
      </c>
      <c r="K881" t="n">
        <v>-38.22432393866464</v>
      </c>
    </row>
    <row r="882">
      <c r="A882" s="2" t="n">
        <v>46233</v>
      </c>
      <c r="B882" t="n">
        <v>41.69960194252547</v>
      </c>
      <c r="C882" t="n">
        <v>24.24667848824713</v>
      </c>
      <c r="D882" t="n">
        <v>9.570529027585174</v>
      </c>
      <c r="E882" t="n">
        <v>24.46190644393571</v>
      </c>
      <c r="F882" t="n">
        <v>-21.78598152664432</v>
      </c>
      <c r="G882" t="n">
        <v>87.62367953047992</v>
      </c>
      <c r="H882" t="n">
        <v>23.96082802452108</v>
      </c>
      <c r="I882" t="n">
        <v>30.99315076591578</v>
      </c>
      <c r="J882" t="n">
        <v>18.17804788212207</v>
      </c>
      <c r="K882" t="n">
        <v>-36.42497693390553</v>
      </c>
    </row>
    <row r="883">
      <c r="A883" s="2" t="n">
        <v>46234</v>
      </c>
      <c r="B883" t="n">
        <v>43.13729217020883</v>
      </c>
      <c r="C883" t="n">
        <v>27.08059748898577</v>
      </c>
      <c r="D883" t="n">
        <v>12.97809935941983</v>
      </c>
      <c r="E883" t="n">
        <v>24.15383545962775</v>
      </c>
      <c r="F883" t="n">
        <v>-22.69296170670632</v>
      </c>
      <c r="G883" t="n">
        <v>94.91766558622872</v>
      </c>
      <c r="H883" t="n">
        <v>25.10459743861562</v>
      </c>
      <c r="I883" t="n">
        <v>36.27558507971456</v>
      </c>
      <c r="J883" t="n">
        <v>21.24370058681389</v>
      </c>
      <c r="K883" t="n">
        <v>-36.39433855266986</v>
      </c>
    </row>
    <row r="884">
      <c r="A884" s="2" t="n">
        <v>46237</v>
      </c>
      <c r="B884" t="n">
        <v>45.43442851708015</v>
      </c>
      <c r="C884" t="n">
        <v>27.34206478610073</v>
      </c>
      <c r="D884" t="n">
        <v>12.48969931202608</v>
      </c>
      <c r="E884" t="n">
        <v>25.58922059632838</v>
      </c>
      <c r="F884" t="n">
        <v>-22.11343937638259</v>
      </c>
      <c r="G884" t="n">
        <v>103.3247462262893</v>
      </c>
      <c r="H884" t="n">
        <v>21.94113142963594</v>
      </c>
      <c r="I884" t="n">
        <v>32.58311809734966</v>
      </c>
      <c r="J884" t="n">
        <v>20.56339178544617</v>
      </c>
      <c r="K884" t="n">
        <v>-35.89909748163126</v>
      </c>
    </row>
    <row r="885">
      <c r="A885" s="2" t="n">
        <v>46238</v>
      </c>
      <c r="B885" t="n">
        <v>49.94776581895326</v>
      </c>
      <c r="C885" t="n">
        <v>32.54358085747037</v>
      </c>
      <c r="D885" t="n">
        <v>14.5881680458759</v>
      </c>
      <c r="E885" t="n">
        <v>25.97234489708264</v>
      </c>
      <c r="F885" t="n">
        <v>-16.80936044103515</v>
      </c>
      <c r="G885" t="n">
        <v>110.5636056764702</v>
      </c>
      <c r="H885" t="n">
        <v>22.08111276571314</v>
      </c>
      <c r="I885" t="n">
        <v>41.53121186994473</v>
      </c>
      <c r="J885" t="n">
        <v>20.77833172412649</v>
      </c>
      <c r="K885" t="n">
        <v>-34.75190177585934</v>
      </c>
    </row>
    <row r="886">
      <c r="A886" s="2" t="n">
        <v>46239</v>
      </c>
      <c r="B886" t="n">
        <v>54.17495026223393</v>
      </c>
      <c r="C886" t="n">
        <v>43.34556211786269</v>
      </c>
      <c r="D886" t="n">
        <v>15.60712262266673</v>
      </c>
      <c r="E886" t="n">
        <v>27.60081273000619</v>
      </c>
      <c r="F886" t="n">
        <v>-15.84126087743359</v>
      </c>
      <c r="G886" t="n">
        <v>115.1779513806392</v>
      </c>
      <c r="H886" t="n">
        <v>26.63274472901147</v>
      </c>
      <c r="I886" t="n">
        <v>43.07536257196021</v>
      </c>
      <c r="J886" t="n">
        <v>24.71190959066847</v>
      </c>
      <c r="K886" t="n">
        <v>-31.39868522289084</v>
      </c>
    </row>
    <row r="887">
      <c r="A887" s="2" t="n">
        <v>46240</v>
      </c>
      <c r="B887" t="n">
        <v>54.64767873175869</v>
      </c>
      <c r="C887" t="n">
        <v>44.62682836822707</v>
      </c>
      <c r="D887" t="n">
        <v>16.67733444542605</v>
      </c>
      <c r="E887" t="n">
        <v>27.98330604282167</v>
      </c>
      <c r="F887" t="n">
        <v>-14.23923816329541</v>
      </c>
      <c r="G887" t="n">
        <v>120.3698697976414</v>
      </c>
      <c r="H887" t="n">
        <v>27.81895838419473</v>
      </c>
      <c r="I887" t="n">
        <v>48.98029728705448</v>
      </c>
      <c r="J887" t="n">
        <v>26.26881124082612</v>
      </c>
      <c r="K887" t="n">
        <v>-31.70145550510356</v>
      </c>
    </row>
    <row r="888">
      <c r="A888" s="2" t="n">
        <v>46241</v>
      </c>
      <c r="B888" t="n">
        <v>56.01843122826384</v>
      </c>
      <c r="C888" t="n">
        <v>45.63979566753555</v>
      </c>
      <c r="D888" t="n">
        <v>12.75128831828087</v>
      </c>
      <c r="E888" t="n">
        <v>23.77725892104594</v>
      </c>
      <c r="F888" t="n">
        <v>-18.13917909244648</v>
      </c>
      <c r="G888" t="n">
        <v>112.7863454019759</v>
      </c>
      <c r="H888" t="n">
        <v>23.53647581275822</v>
      </c>
      <c r="I888" t="n">
        <v>42.4873454235039</v>
      </c>
      <c r="J888" t="n">
        <v>19.9660440597601</v>
      </c>
      <c r="K888" t="n">
        <v>-31.86888856230181</v>
      </c>
    </row>
    <row r="889">
      <c r="A889" s="2" t="n">
        <v>46244</v>
      </c>
      <c r="B889" t="n">
        <v>55.33676923954265</v>
      </c>
      <c r="C889" t="n">
        <v>43.88032551304632</v>
      </c>
      <c r="D889" t="n">
        <v>12.74573322779626</v>
      </c>
      <c r="E889" t="n">
        <v>24.30970481936838</v>
      </c>
      <c r="F889" t="n">
        <v>-14.28603419067908</v>
      </c>
      <c r="G889" t="n">
        <v>113.5988373795686</v>
      </c>
      <c r="H889" t="n">
        <v>24.17823888453621</v>
      </c>
      <c r="I889" t="n">
        <v>39.51051076758918</v>
      </c>
      <c r="J889" t="n">
        <v>21.64095496328937</v>
      </c>
      <c r="K889" t="n">
        <v>-31.80256807861929</v>
      </c>
    </row>
    <row r="890">
      <c r="A890" s="2" t="n">
        <v>46245</v>
      </c>
      <c r="B890" t="n">
        <v>55.11521973293596</v>
      </c>
      <c r="C890" t="n">
        <v>42.24755955098149</v>
      </c>
      <c r="D890" t="n">
        <v>11.28636383776005</v>
      </c>
      <c r="E890" t="n">
        <v>22.62699458445543</v>
      </c>
      <c r="F890" t="n">
        <v>-13.04118508383385</v>
      </c>
      <c r="G890" t="n">
        <v>114.9841017656521</v>
      </c>
      <c r="H890" t="n">
        <v>24.23829308788803</v>
      </c>
      <c r="I890" t="n">
        <v>41.89409888233502</v>
      </c>
      <c r="J890" t="n">
        <v>21.09683701353771</v>
      </c>
      <c r="K890" t="n">
        <v>-34.19743981072417</v>
      </c>
    </row>
    <row r="891">
      <c r="A891" s="2" t="n">
        <v>46246</v>
      </c>
      <c r="B891" t="n">
        <v>59.00943061319639</v>
      </c>
      <c r="C891" t="n">
        <v>40.18160218609914</v>
      </c>
      <c r="D891" t="n">
        <v>11.47634093841845</v>
      </c>
      <c r="E891" t="n">
        <v>19.8712905820057</v>
      </c>
      <c r="F891" t="n">
        <v>-11.1406866488743</v>
      </c>
      <c r="G891" t="n">
        <v>131.3289788470784</v>
      </c>
      <c r="H891" t="n">
        <v>25.52139929160489</v>
      </c>
      <c r="I891" t="n">
        <v>42.81841221489346</v>
      </c>
      <c r="J891" t="n">
        <v>19.02045452639083</v>
      </c>
      <c r="K891" t="n">
        <v>-33.59147970025609</v>
      </c>
    </row>
    <row r="892">
      <c r="A892" s="2" t="n">
        <v>46247</v>
      </c>
      <c r="B892" t="n">
        <v>56.32969008860265</v>
      </c>
      <c r="C892" t="n">
        <v>39.98500828473976</v>
      </c>
      <c r="D892" t="n">
        <v>13.13848757687701</v>
      </c>
      <c r="E892" t="n">
        <v>22.21916814719096</v>
      </c>
      <c r="F892" t="n">
        <v>-11.53767796389568</v>
      </c>
      <c r="G892" t="n">
        <v>123.3547158920234</v>
      </c>
      <c r="H892" t="n">
        <v>24.95777210801189</v>
      </c>
      <c r="I892" t="n">
        <v>41.07054929925165</v>
      </c>
      <c r="J892" t="n">
        <v>19.44421794416604</v>
      </c>
      <c r="K892" t="n">
        <v>-33.76243743117345</v>
      </c>
    </row>
    <row r="893">
      <c r="A893" s="2" t="n">
        <v>46248</v>
      </c>
      <c r="B893" t="n">
        <v>53.80407144751829</v>
      </c>
      <c r="C893" t="n">
        <v>37.07869200515874</v>
      </c>
      <c r="D893" t="n">
        <v>10.35977277144746</v>
      </c>
      <c r="E893" t="n">
        <v>21.33512205481694</v>
      </c>
      <c r="F893" t="n">
        <v>-13.9821609167579</v>
      </c>
      <c r="G893" t="n">
        <v>110.072423895424</v>
      </c>
      <c r="H893" t="n">
        <v>24.81332400940606</v>
      </c>
      <c r="I893" t="n">
        <v>41.06560016111614</v>
      </c>
      <c r="J893" t="n">
        <v>18.14551563825819</v>
      </c>
      <c r="K893" t="n">
        <v>-34.43687770050967</v>
      </c>
    </row>
    <row r="894">
      <c r="A894" s="2" t="n">
        <v>46251</v>
      </c>
      <c r="B894" t="n">
        <v>58.21558226785122</v>
      </c>
      <c r="C894" t="n">
        <v>36.46681327655337</v>
      </c>
      <c r="D894" t="n">
        <v>11.99941096525001</v>
      </c>
      <c r="E894" t="n">
        <v>22.60442778444225</v>
      </c>
      <c r="F894" t="n">
        <v>-14.36622735233002</v>
      </c>
      <c r="G894" t="n">
        <v>117.1639143958425</v>
      </c>
      <c r="H894" t="n">
        <v>25.92314261315116</v>
      </c>
      <c r="I894" t="n">
        <v>43.85447761689421</v>
      </c>
      <c r="J894" t="n">
        <v>18.52886740946609</v>
      </c>
      <c r="K894" t="n">
        <v>-34.37826297642705</v>
      </c>
    </row>
    <row r="895">
      <c r="A895" s="2" t="n">
        <v>46252</v>
      </c>
      <c r="B895" t="n">
        <v>49.46948656571575</v>
      </c>
      <c r="C895" t="n">
        <v>32.07697798604347</v>
      </c>
      <c r="D895" t="n">
        <v>10.77284128392253</v>
      </c>
      <c r="E895" t="n">
        <v>20.99089414737612</v>
      </c>
      <c r="F895" t="n">
        <v>-20.78284468817054</v>
      </c>
      <c r="G895" t="n">
        <v>113.5013902609677</v>
      </c>
      <c r="H895" t="n">
        <v>21.19206505367948</v>
      </c>
      <c r="I895" t="n">
        <v>38.92233385767538</v>
      </c>
      <c r="J895" t="n">
        <v>18.19549594421863</v>
      </c>
      <c r="K895" t="n">
        <v>-36.57038227797091</v>
      </c>
    </row>
    <row r="896">
      <c r="A896" s="2" t="n">
        <v>46253</v>
      </c>
      <c r="B896" t="n">
        <v>50.21500881452747</v>
      </c>
      <c r="C896" t="n">
        <v>32.9372843256919</v>
      </c>
      <c r="D896" t="n">
        <v>14.53884398433372</v>
      </c>
      <c r="E896" t="n">
        <v>23.69063139177874</v>
      </c>
      <c r="F896" t="n">
        <v>-19.58873113396191</v>
      </c>
      <c r="G896" t="n">
        <v>115.3795825463951</v>
      </c>
      <c r="H896" t="n">
        <v>23.75178621290015</v>
      </c>
      <c r="I896" t="n">
        <v>45.31455036293841</v>
      </c>
      <c r="J896" t="n">
        <v>20.92375027940485</v>
      </c>
      <c r="K896" t="n">
        <v>-35.65280434022618</v>
      </c>
    </row>
    <row r="897">
      <c r="A897" s="2" t="n">
        <v>46254</v>
      </c>
      <c r="B897" t="n">
        <v>44.95867322708283</v>
      </c>
      <c r="C897" t="n">
        <v>36.82643078162435</v>
      </c>
      <c r="D897" t="n">
        <v>12.91935122785739</v>
      </c>
      <c r="E897" t="n">
        <v>21.05623940686758</v>
      </c>
      <c r="F897" t="n">
        <v>-21.22954808798775</v>
      </c>
      <c r="G897" t="n">
        <v>113.9946500098013</v>
      </c>
      <c r="H897" t="n">
        <v>24.32017328796561</v>
      </c>
      <c r="I897" t="n">
        <v>44.63578923300386</v>
      </c>
      <c r="J897" t="n">
        <v>18.56437000413689</v>
      </c>
      <c r="K897" t="n">
        <v>-35.52851088872006</v>
      </c>
    </row>
    <row r="898">
      <c r="A898" s="2" t="n">
        <v>46255</v>
      </c>
      <c r="B898" t="n">
        <v>47.07713271989613</v>
      </c>
      <c r="C898" t="n">
        <v>41.32028956992379</v>
      </c>
      <c r="D898" t="n">
        <v>12.61486985788967</v>
      </c>
      <c r="E898" t="n">
        <v>21.21583324126046</v>
      </c>
      <c r="F898" t="n">
        <v>-21.97291980012067</v>
      </c>
      <c r="G898" t="n">
        <v>115.4962391367628</v>
      </c>
      <c r="H898" t="n">
        <v>23.27778793667592</v>
      </c>
      <c r="I898" t="n">
        <v>42.81511050233393</v>
      </c>
      <c r="J898" t="n">
        <v>17.29823833872564</v>
      </c>
      <c r="K898" t="n">
        <v>-34.67130504227195</v>
      </c>
    </row>
    <row r="899">
      <c r="A899" s="2" t="n">
        <v>46258</v>
      </c>
      <c r="B899" t="n">
        <v>51.81877829510024</v>
      </c>
      <c r="C899" t="n">
        <v>43.03153955456141</v>
      </c>
      <c r="D899" t="n">
        <v>13.48988950823482</v>
      </c>
      <c r="E899" t="n">
        <v>23.27934797979907</v>
      </c>
      <c r="F899" t="n">
        <v>-22.23265342305797</v>
      </c>
      <c r="G899" t="n">
        <v>119.8454084163645</v>
      </c>
      <c r="H899" t="n">
        <v>23.24041134118466</v>
      </c>
      <c r="I899" t="n">
        <v>46.58844576897403</v>
      </c>
      <c r="J899" t="n">
        <v>17.42961786716963</v>
      </c>
      <c r="K899" t="n">
        <v>-34.45533485329361</v>
      </c>
    </row>
    <row r="900">
      <c r="A900" s="2" t="n">
        <v>46259</v>
      </c>
      <c r="B900" t="n">
        <v>49.37553038128988</v>
      </c>
      <c r="C900" t="n">
        <v>40.05507916430786</v>
      </c>
      <c r="D900" t="n">
        <v>14.68200064228511</v>
      </c>
      <c r="E900" t="n">
        <v>23.89285183278613</v>
      </c>
      <c r="F900" t="n">
        <v>-21.40661916237132</v>
      </c>
      <c r="G900" t="n">
        <v>117.6966601756255</v>
      </c>
      <c r="H900" t="n">
        <v>24.09259655646463</v>
      </c>
      <c r="I900" t="n">
        <v>51.64585143149401</v>
      </c>
      <c r="J900" t="n">
        <v>18.13215184146555</v>
      </c>
      <c r="K900" t="n">
        <v>-35.13242848042862</v>
      </c>
    </row>
    <row r="901">
      <c r="A901" s="2" t="n">
        <v>46260</v>
      </c>
      <c r="B901" t="n">
        <v>50.31144205517168</v>
      </c>
      <c r="C901" t="n">
        <v>50.14044525757828</v>
      </c>
      <c r="D901" t="n">
        <v>18.07518919065407</v>
      </c>
      <c r="E901" t="n">
        <v>27.88760065113354</v>
      </c>
      <c r="F901" t="n">
        <v>-16.97923596549667</v>
      </c>
      <c r="G901" t="n">
        <v>121.5257082936978</v>
      </c>
      <c r="H901" t="n">
        <v>29.54885597976227</v>
      </c>
      <c r="I901" t="n">
        <v>61.84920398692684</v>
      </c>
      <c r="J901" t="n">
        <v>21.02635191793318</v>
      </c>
      <c r="K901" t="n">
        <v>-32.01665658651206</v>
      </c>
    </row>
    <row r="902">
      <c r="A902" s="2" t="n">
        <v>46261</v>
      </c>
      <c r="B902" t="n">
        <v>43.79297095662791</v>
      </c>
      <c r="C902" t="n">
        <v>42.9139766313638</v>
      </c>
      <c r="D902" t="n">
        <v>17.65660485892768</v>
      </c>
      <c r="E902" t="n">
        <v>27.16792658874891</v>
      </c>
      <c r="F902" t="n">
        <v>-19.3636042921658</v>
      </c>
      <c r="G902" t="n">
        <v>114.2310361870362</v>
      </c>
      <c r="H902" t="n">
        <v>24.96575131825587</v>
      </c>
      <c r="I902" t="n">
        <v>59.08411645757325</v>
      </c>
      <c r="J902" t="n">
        <v>19.43389769062351</v>
      </c>
      <c r="K902" t="n">
        <v>-34.21760395914261</v>
      </c>
    </row>
    <row r="903">
      <c r="A903" s="2" t="n">
        <v>46262</v>
      </c>
      <c r="B903" t="n">
        <v>47.76985416249173</v>
      </c>
      <c r="C903" t="n">
        <v>47.2427158486731</v>
      </c>
      <c r="D903" t="n">
        <v>20.89356810949796</v>
      </c>
      <c r="E903" t="n">
        <v>28.21770662271861</v>
      </c>
      <c r="F903" t="n">
        <v>-18.93356753723884</v>
      </c>
      <c r="G903" t="n">
        <v>122.4693928261792</v>
      </c>
      <c r="H903" t="n">
        <v>27.92989115987423</v>
      </c>
      <c r="I903" t="n">
        <v>68.83996335995546</v>
      </c>
      <c r="J903" t="n">
        <v>22.78020816392092</v>
      </c>
      <c r="K903" t="n">
        <v>-31.63030795448921</v>
      </c>
    </row>
    <row r="904">
      <c r="A904" s="2" t="n">
        <v>46265</v>
      </c>
      <c r="B904" t="n">
        <v>45.52998136825255</v>
      </c>
      <c r="C904" t="n">
        <v>43.78216761810552</v>
      </c>
      <c r="D904" t="n">
        <v>23.87644777562428</v>
      </c>
      <c r="E904" t="n">
        <v>26.97539616257984</v>
      </c>
      <c r="F904" t="n">
        <v>-23.49660455910617</v>
      </c>
      <c r="G904" t="n">
        <v>116.3235902574894</v>
      </c>
      <c r="H904" t="n">
        <v>32.22925632131004</v>
      </c>
      <c r="I904" t="n">
        <v>65.57148503183387</v>
      </c>
      <c r="J904" t="n">
        <v>22.47075096390165</v>
      </c>
      <c r="K904" t="n">
        <v>-33.36956711617559</v>
      </c>
    </row>
    <row r="905">
      <c r="A905" s="2" t="n">
        <v>46266</v>
      </c>
      <c r="B905" t="n">
        <v>44.85288132071521</v>
      </c>
      <c r="C905" t="n">
        <v>44.99886669233224</v>
      </c>
      <c r="D905" t="n">
        <v>22.86712013637191</v>
      </c>
      <c r="E905" t="n">
        <v>28.68153115134728</v>
      </c>
      <c r="F905" t="n">
        <v>-22.62611587927392</v>
      </c>
      <c r="G905" t="n">
        <v>109.3619231411323</v>
      </c>
      <c r="H905" t="n">
        <v>28.33557594216993</v>
      </c>
      <c r="I905" t="n">
        <v>64.68812249820741</v>
      </c>
      <c r="J905" t="n">
        <v>21.61189842081717</v>
      </c>
      <c r="K905" t="n">
        <v>-33.77486218266312</v>
      </c>
    </row>
    <row r="906">
      <c r="A906" s="2" t="n">
        <v>46267</v>
      </c>
      <c r="B906" t="n">
        <v>41.04605439288449</v>
      </c>
      <c r="C906" t="n">
        <v>37.45139471087766</v>
      </c>
      <c r="D906" t="n">
        <v>20.62898294648627</v>
      </c>
      <c r="E906" t="n">
        <v>26.84707927207366</v>
      </c>
      <c r="F906" t="n">
        <v>-24.13310903349233</v>
      </c>
      <c r="G906" t="n">
        <v>102.1452894258351</v>
      </c>
      <c r="H906" t="n">
        <v>26.91281185001841</v>
      </c>
      <c r="I906" t="n">
        <v>64.30985091720294</v>
      </c>
      <c r="J906" t="n">
        <v>20.15207889386797</v>
      </c>
      <c r="K906" t="n">
        <v>-36.1436341301457</v>
      </c>
    </row>
    <row r="907">
      <c r="A907" s="2" t="n">
        <v>46268</v>
      </c>
      <c r="B907" t="n">
        <v>40.82375202593538</v>
      </c>
      <c r="C907" t="n">
        <v>35.78870581004752</v>
      </c>
      <c r="D907" t="n">
        <v>17.62808575208643</v>
      </c>
      <c r="E907" t="n">
        <v>26.00699656286911</v>
      </c>
      <c r="F907" t="n">
        <v>-25.81718854448639</v>
      </c>
      <c r="G907" t="n">
        <v>95.42495791785386</v>
      </c>
      <c r="H907" t="n">
        <v>19.16110219153715</v>
      </c>
      <c r="I907" t="n">
        <v>62.05139881537198</v>
      </c>
      <c r="J907" t="n">
        <v>18.69354937508991</v>
      </c>
      <c r="K907" t="n">
        <v>-36.2795224334334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TATASTEEL.NS</t>
        </is>
      </c>
      <c r="B2" t="inlineStr">
        <is>
          <t>Tata Steel Limited</t>
        </is>
      </c>
    </row>
    <row r="3">
      <c r="A3" t="inlineStr">
        <is>
          <t>JSWSTEEL.NS</t>
        </is>
      </c>
      <c r="B3" t="inlineStr">
        <is>
          <t>JSW Steel Limited</t>
        </is>
      </c>
    </row>
    <row r="4">
      <c r="A4" t="inlineStr">
        <is>
          <t>HINDALCO.NS</t>
        </is>
      </c>
      <c r="B4" t="inlineStr">
        <is>
          <t>Hindalco Industries Limited</t>
        </is>
      </c>
    </row>
    <row r="5">
      <c r="A5" t="inlineStr">
        <is>
          <t>VEDL.NS</t>
        </is>
      </c>
      <c r="B5" t="inlineStr">
        <is>
          <t>Vedanta Limited</t>
        </is>
      </c>
    </row>
    <row r="6">
      <c r="A6" t="inlineStr">
        <is>
          <t>HINDZINC.NS</t>
        </is>
      </c>
      <c r="B6" t="inlineStr">
        <is>
          <t>Hindustan Zinc Limited</t>
        </is>
      </c>
    </row>
    <row r="7">
      <c r="A7" t="inlineStr">
        <is>
          <t>NMDC.NS</t>
        </is>
      </c>
      <c r="B7" t="inlineStr">
        <is>
          <t>NMDC Limited</t>
        </is>
      </c>
    </row>
    <row r="8">
      <c r="A8" t="inlineStr">
        <is>
          <t>SAIL.NS</t>
        </is>
      </c>
      <c r="B8" t="inlineStr">
        <is>
          <t>Steel Authority of India Limited</t>
        </is>
      </c>
    </row>
    <row r="9">
      <c r="A9" t="inlineStr">
        <is>
          <t>NATIONALUM.NS</t>
        </is>
      </c>
      <c r="B9" t="inlineStr">
        <is>
          <t>National Aluminium Company Limited</t>
        </is>
      </c>
    </row>
    <row r="10">
      <c r="A10" t="inlineStr">
        <is>
          <t>JINDALSTEL.NS</t>
        </is>
      </c>
      <c r="B10" t="inlineStr">
        <is>
          <t>Jindal Steel Limited</t>
        </is>
      </c>
    </row>
    <row r="11">
      <c r="A11" t="inlineStr">
        <is>
          <t>MOIL.NS</t>
        </is>
      </c>
      <c r="B11" t="inlineStr">
        <is>
          <t>MOIL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2026-09-03T12:55:29Z</dcterms:created>
  <dcterms:modified xmlns:dcterms="http://purl.org/dc/terms/" xmlns:xsi="http://www.w3.org/2001/XMLSchema-instance" xsi:type="dcterms:W3CDTF">2026-09-03T12:55:30Z</dcterms:modified>
</cp:coreProperties>
</file>