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16.75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-0.2976145198283708</v>
      </c>
      <c r="C2" t="n">
        <v>-1.343856304812563</v>
      </c>
      <c r="D2" t="n">
        <v>-0.8781498575966884</v>
      </c>
      <c r="E2" t="n">
        <v>-1.013967837790719</v>
      </c>
      <c r="F2" t="n">
        <v>-0.8370827360566269</v>
      </c>
      <c r="G2" t="n">
        <v>0</v>
      </c>
      <c r="H2" t="n">
        <v>-0.8594174869101079</v>
      </c>
      <c r="I2" t="n">
        <v>-1.737014849135299</v>
      </c>
      <c r="J2" t="n">
        <v>-0.9596724668216372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1.947654831895607</v>
      </c>
      <c r="C2" t="n">
        <v>1.959449817227799</v>
      </c>
      <c r="D2" t="n">
        <v>0.3927242808083209</v>
      </c>
      <c r="E2" t="n">
        <v>0.7809655710683927</v>
      </c>
      <c r="F2" t="n">
        <v>1.123692464599069</v>
      </c>
      <c r="G2" t="n">
        <v>1.020024322052349</v>
      </c>
      <c r="H2" t="n">
        <v>0.03226053549543195</v>
      </c>
      <c r="I2" t="n">
        <v>3.269979349707253</v>
      </c>
      <c r="J2" t="n">
        <v>1.985773135832525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5.545054321277432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2026-09-03T12:55:25Z</dcterms:created>
  <dcterms:modified xmlns:dcterms="http://purl.org/dc/terms/" xmlns:xsi="http://www.w3.org/2001/XMLSchema-instance" xsi:type="dcterms:W3CDTF">2026-09-03T12:55:25Z</dcterms:modified>
</cp:coreProperties>
</file>