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58.47157287597656</v>
      </c>
      <c r="H2" t="n">
        <v>107.9531478881836</v>
      </c>
      <c r="I2" t="n">
        <v>110.2713317871094</v>
      </c>
      <c r="J2" t="n">
        <v>125.1764450073242</v>
      </c>
      <c r="K2" t="n">
        <v>1093.780517578125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59.041015625</v>
      </c>
      <c r="H3" t="n">
        <v>113.8648681640625</v>
      </c>
      <c r="I3" t="n">
        <v>113.9329071044922</v>
      </c>
      <c r="J3" t="n">
        <v>128.5958557128906</v>
      </c>
      <c r="K3" t="n">
        <v>1118.464965820312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161.1654052734375</v>
      </c>
      <c r="F4" t="n">
        <v>110.1390228271484</v>
      </c>
      <c r="G4" t="n">
        <v>60.69758224487305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60.69758224487305</v>
      </c>
      <c r="H5" t="n">
        <v>112.1513061523438</v>
      </c>
      <c r="I5" t="n">
        <v>116.245491027832</v>
      </c>
      <c r="J5" t="n">
        <v>125.7565078735352</v>
      </c>
      <c r="K5" t="n">
        <v>1099.53662109375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61.34466934204102</v>
      </c>
      <c r="H6" t="n">
        <v>112.5368804931641</v>
      </c>
      <c r="I6" t="n">
        <v>121.0633392333984</v>
      </c>
      <c r="J6" t="n">
        <v>125.2985305786133</v>
      </c>
      <c r="K6" t="n">
        <v>1108.4091796875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162.3290557861328</v>
      </c>
      <c r="F7" t="n">
        <v>115.1550979614258</v>
      </c>
      <c r="G7" t="n">
        <v>61.96588134765625</v>
      </c>
      <c r="H7" t="n">
        <v>112.9652633666992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61.39643859863281</v>
      </c>
      <c r="H8" t="n">
        <v>113.3507995605469</v>
      </c>
      <c r="I8" t="n">
        <v>124.0696792602539</v>
      </c>
      <c r="J8" t="n">
        <v>124.4742279052734</v>
      </c>
      <c r="K8" t="n">
        <v>1117.304809570312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114.6787948608398</v>
      </c>
      <c r="I9" t="n">
        <v>127.1531372070312</v>
      </c>
      <c r="J9" t="n">
        <v>125.1459045410156</v>
      </c>
      <c r="K9" t="n">
        <v>1147.130859375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1819.220336914062</v>
      </c>
      <c r="E10" t="n">
        <v>161.0837249755859</v>
      </c>
      <c r="F10" t="n">
        <v>118.0572509765625</v>
      </c>
      <c r="G10" t="n">
        <v>62.71651077270508</v>
      </c>
      <c r="H10" t="n">
        <v>115.6212310791016</v>
      </c>
      <c r="I10" t="n">
        <v>126.3822631835938</v>
      </c>
      <c r="J10" t="n">
        <v>127.0082855224609</v>
      </c>
      <c r="K10" t="n">
        <v>1153.591918945312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118.0572509765625</v>
      </c>
      <c r="G11" t="n">
        <v>63.82952499389648</v>
      </c>
      <c r="H11" t="n">
        <v>115.9639663696289</v>
      </c>
      <c r="I11" t="n">
        <v>124.1467742919922</v>
      </c>
      <c r="J11" t="n">
        <v>126.8556289672852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64.06247711181641</v>
      </c>
      <c r="H12" t="n">
        <v>117.0349273681641</v>
      </c>
      <c r="I12" t="n">
        <v>127.8468856811523</v>
      </c>
      <c r="J12" t="n">
        <v>126.0007476806641</v>
      </c>
      <c r="K12" t="n">
        <v>1161.304443359375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162.5536956787109</v>
      </c>
      <c r="F13" t="n">
        <v>115.2267761230469</v>
      </c>
      <c r="G13" t="n">
        <v>64.16600036621094</v>
      </c>
      <c r="H13" t="n">
        <v>115.6640930175781</v>
      </c>
      <c r="I13" t="n">
        <v>126.3051681518555</v>
      </c>
      <c r="J13" t="n">
        <v>125.2680206298828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161.0224761962891</v>
      </c>
      <c r="F14" t="n">
        <v>117.4481811523438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1147.358276367188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160.4916076660156</v>
      </c>
      <c r="F15" t="n">
        <v>118.2722473144531</v>
      </c>
      <c r="G15" t="n">
        <v>64.96842193603516</v>
      </c>
      <c r="H15" t="n">
        <v>115.5783920288086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63.00124740600586</v>
      </c>
      <c r="H16" t="n">
        <v>114.8929977416992</v>
      </c>
      <c r="I16" t="n">
        <v>126.151008605957</v>
      </c>
      <c r="J16" t="n">
        <v>131.3436889648438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62.3023796081543</v>
      </c>
      <c r="H17" t="n">
        <v>113.6078567504883</v>
      </c>
      <c r="I17" t="n">
        <v>127.7313003540039</v>
      </c>
      <c r="J17" t="n">
        <v>130.6719818115234</v>
      </c>
      <c r="K17" t="n">
        <v>1081.973022460938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62.8718147277832</v>
      </c>
      <c r="H18" t="n">
        <v>115.9211196899414</v>
      </c>
      <c r="I18" t="n">
        <v>127.3072738647461</v>
      </c>
      <c r="J18" t="n">
        <v>133.6334686279297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63.51892852783203</v>
      </c>
      <c r="H19" t="n">
        <v>115.6640930175781</v>
      </c>
      <c r="I19" t="n">
        <v>127.7313003540039</v>
      </c>
      <c r="J19" t="n">
        <v>131.1909942626953</v>
      </c>
      <c r="K19" t="n">
        <v>1063.863647460938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156.183837890625</v>
      </c>
      <c r="F20" t="n">
        <v>115.8358459472656</v>
      </c>
      <c r="G20" t="n">
        <v>64.24366760253906</v>
      </c>
      <c r="H20" t="n">
        <v>120.0764617919922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64.81311798095703</v>
      </c>
      <c r="H21" t="n">
        <v>121.7043075561523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120.933235168457</v>
      </c>
      <c r="I22" t="n">
        <v>131.7782440185547</v>
      </c>
      <c r="J22" t="n">
        <v>130.0308074951172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64.42485809326172</v>
      </c>
      <c r="H23" t="n">
        <v>120.933235168457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64.52838134765625</v>
      </c>
      <c r="H24" t="n">
        <v>120.4923477172852</v>
      </c>
      <c r="I24" t="n">
        <v>129.1188354492188</v>
      </c>
      <c r="J24" t="n">
        <v>129.0233306884766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1849.037109375</v>
      </c>
      <c r="E25" t="n">
        <v>153.3867950439453</v>
      </c>
      <c r="F25" t="n">
        <v>114.9401092529297</v>
      </c>
      <c r="G25" t="n">
        <v>64.26955413818359</v>
      </c>
      <c r="H25" t="n">
        <v>118.33203125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63.62245178222656</v>
      </c>
      <c r="H26" t="n">
        <v>119.1697006225586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154.1013946533203</v>
      </c>
      <c r="F27" t="n">
        <v>114.6176834106445</v>
      </c>
      <c r="G27" t="n">
        <v>62.82005310058594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119.08154296875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64.21189117431641</v>
      </c>
      <c r="H29" t="n">
        <v>120.3160095214844</v>
      </c>
      <c r="I29" t="n">
        <v>130.3521728515625</v>
      </c>
      <c r="J29" t="n">
        <v>129.4812774658203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62.39179229736328</v>
      </c>
      <c r="H31" t="n">
        <v>116.8330612182617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152.662841796875</v>
      </c>
      <c r="F32" t="n">
        <v>117.2690353393555</v>
      </c>
      <c r="G32" t="n">
        <v>63.56949996948242</v>
      </c>
      <c r="H32" t="n">
        <v>119.346076965332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154.8148193359375</v>
      </c>
      <c r="F33" t="n">
        <v>117.4123306274414</v>
      </c>
      <c r="G33" t="n">
        <v>65.04164886474609</v>
      </c>
      <c r="H33" t="n">
        <v>117.4502868652344</v>
      </c>
      <c r="I33" t="n">
        <v>129.92822265625</v>
      </c>
      <c r="J33" t="n">
        <v>123.1944961547852</v>
      </c>
      <c r="K33" t="n">
        <v>1097.92138671875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154.3596038818359</v>
      </c>
      <c r="F34" t="n">
        <v>116.8390960693359</v>
      </c>
      <c r="G34" t="n">
        <v>64.98811340332031</v>
      </c>
      <c r="H34" t="n">
        <v>117.0534896850586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1663.343994140625</v>
      </c>
      <c r="E35" t="n">
        <v>154.4216613769531</v>
      </c>
      <c r="F35" t="n">
        <v>119.8845520019531</v>
      </c>
      <c r="G35" t="n">
        <v>64.85427093505859</v>
      </c>
      <c r="H35" t="n">
        <v>116.7007827758789</v>
      </c>
      <c r="I35" t="n">
        <v>129.4271545410156</v>
      </c>
      <c r="J35" t="n">
        <v>122.8179016113281</v>
      </c>
      <c r="K35" t="n">
        <v>1103.131103515625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116.3480834960938</v>
      </c>
      <c r="I36" t="n">
        <v>127.2849884033203</v>
      </c>
      <c r="J36" t="n">
        <v>124.3554992675781</v>
      </c>
      <c r="K36" t="n">
        <v>1091.9833984375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1585.73095703125</v>
      </c>
      <c r="E37" t="n">
        <v>147.0347442626953</v>
      </c>
      <c r="F37" t="n">
        <v>118.1117630004883</v>
      </c>
      <c r="G37" t="n">
        <v>62.68621826171875</v>
      </c>
      <c r="H37" t="n">
        <v>116.4803466796875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124.292724609375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58.88543319702148</v>
      </c>
      <c r="H39" t="n">
        <v>109.6908111572266</v>
      </c>
      <c r="I39" t="n">
        <v>122.0268707275391</v>
      </c>
      <c r="J39" t="n">
        <v>119.9310302734375</v>
      </c>
      <c r="K39" t="n">
        <v>1026.393310546875</v>
      </c>
    </row>
    <row r="40">
      <c r="A40" s="2" t="n">
        <v>44617</v>
      </c>
      <c r="B40" t="n">
        <v>2032.849975585938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60.14345169067383</v>
      </c>
      <c r="H40" t="n">
        <v>114.9372787475586</v>
      </c>
      <c r="I40" t="n">
        <v>124.2469787597656</v>
      </c>
      <c r="J40" t="n">
        <v>123.8220825195312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61.56204223632812</v>
      </c>
      <c r="H41" t="n">
        <v>117.7148208618164</v>
      </c>
      <c r="I41" t="n">
        <v>125.1427917480469</v>
      </c>
      <c r="J41" t="n">
        <v>131.2589263916016</v>
      </c>
      <c r="K41" t="n">
        <v>1073.623413085938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141.5721282958984</v>
      </c>
      <c r="F42" t="n">
        <v>136.5044250488281</v>
      </c>
      <c r="G42" t="n">
        <v>60.08990478515625</v>
      </c>
      <c r="H42" t="n">
        <v>115.4663238525391</v>
      </c>
      <c r="I42" t="n">
        <v>126.9344329833984</v>
      </c>
      <c r="J42" t="n">
        <v>132.357177734375</v>
      </c>
      <c r="K42" t="n">
        <v>1091.369140625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60.08990478515625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139.5149078369141</v>
      </c>
      <c r="J46" t="n">
        <v>133.2671508789062</v>
      </c>
      <c r="K46" t="n">
        <v>1017.179321289062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136.6327056884766</v>
      </c>
      <c r="J47" t="n">
        <v>130.5999298095703</v>
      </c>
      <c r="K47" t="n">
        <v>1071.143676757812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117.2298278808594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64.66690826416016</v>
      </c>
      <c r="H50" t="n">
        <v>116.5244293212891</v>
      </c>
      <c r="I50" t="n">
        <v>133.828369140625</v>
      </c>
      <c r="J50" t="n">
        <v>133.9261474609375</v>
      </c>
      <c r="K50" t="n">
        <v>1100.605712890625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63.70333099365234</v>
      </c>
      <c r="H51" t="n">
        <v>115.5545120239258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147.4485473632812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64.96134185791016</v>
      </c>
      <c r="H53" t="n">
        <v>117.1857681274414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63.16801071166992</v>
      </c>
      <c r="H54" t="n">
        <v>117.1857681274414</v>
      </c>
      <c r="I54" t="n">
        <v>134.4125823974609</v>
      </c>
      <c r="J54" t="n">
        <v>128.5916595458984</v>
      </c>
      <c r="K54" t="n">
        <v>1122.696655273438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64.58662414550781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136.7885284423828</v>
      </c>
      <c r="J56" t="n">
        <v>131.8551177978516</v>
      </c>
      <c r="K56" t="n">
        <v>1155.366455078125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63.59625625610352</v>
      </c>
      <c r="H58" t="n">
        <v>118.8170318603516</v>
      </c>
      <c r="I58" t="n">
        <v>136.9443206787109</v>
      </c>
      <c r="J58" t="n">
        <v>131.5727081298828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2178.369873046875</v>
      </c>
      <c r="E60" t="n">
        <v>148.3383026123047</v>
      </c>
      <c r="F60" t="n">
        <v>137.3908233642578</v>
      </c>
      <c r="G60" t="n">
        <v>63.32859802246094</v>
      </c>
      <c r="H60" t="n">
        <v>118.4643020629883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119.3019790649414</v>
      </c>
      <c r="I61" t="n">
        <v>126.1944122314453</v>
      </c>
      <c r="J61" t="n">
        <v>136.2481536865234</v>
      </c>
      <c r="K61" t="n">
        <v>1216.224487304688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119.0374374389648</v>
      </c>
      <c r="I62" t="n">
        <v>127.674446105957</v>
      </c>
      <c r="J62" t="n">
        <v>136.0599060058594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65.36283111572266</v>
      </c>
      <c r="H63" t="n">
        <v>126.0474548339844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127.2378158569336</v>
      </c>
      <c r="I64" t="n">
        <v>130.9072265625</v>
      </c>
      <c r="J64" t="n">
        <v>142.7122650146484</v>
      </c>
      <c r="K64" t="n">
        <v>1212.015625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146.2581176757812</v>
      </c>
      <c r="K65" t="n">
        <v>1194.884155273438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66.13904571533203</v>
      </c>
      <c r="H67" t="n">
        <v>135.3499908447266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67.95912933349609</v>
      </c>
      <c r="H68" t="n">
        <v>134.0714721679688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156.8426055908203</v>
      </c>
      <c r="F71" t="n">
        <v>137.8339996337891</v>
      </c>
      <c r="G71" t="n">
        <v>68.46770477294922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136.9443206787109</v>
      </c>
      <c r="J72" t="n">
        <v>145.0343322753906</v>
      </c>
      <c r="K72" t="n">
        <v>1157.482299804688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69.75248718261719</v>
      </c>
      <c r="H73" t="n">
        <v>141.6545562744141</v>
      </c>
      <c r="I73" t="n">
        <v>137.9959106445312</v>
      </c>
      <c r="J73" t="n">
        <v>142.9947052001953</v>
      </c>
      <c r="K73" t="n">
        <v>1201.595581054688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71.41197204589844</v>
      </c>
      <c r="H74" t="n">
        <v>141.5223236083984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141.4781951904297</v>
      </c>
      <c r="I76" t="n">
        <v>135.5421142578125</v>
      </c>
      <c r="J76" t="n">
        <v>141.4885101318359</v>
      </c>
      <c r="K76" t="n">
        <v>1255.287109375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137.6425476074219</v>
      </c>
      <c r="I77" t="n">
        <v>132.1535339355469</v>
      </c>
      <c r="J77" t="n">
        <v>139.8567810058594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68.17327117919922</v>
      </c>
      <c r="H79" t="n">
        <v>137.2457885742188</v>
      </c>
      <c r="I79" t="n">
        <v>128.4145050048828</v>
      </c>
      <c r="J79" t="n">
        <v>143.9046783447266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2559.743896484375</v>
      </c>
      <c r="E80" t="n">
        <v>152.84912109375</v>
      </c>
      <c r="F80" t="n">
        <v>140.5301208496094</v>
      </c>
      <c r="G80" t="n">
        <v>69.56510925292969</v>
      </c>
      <c r="H80" t="n">
        <v>140.81689453125</v>
      </c>
      <c r="I80" t="n">
        <v>128.3755645751953</v>
      </c>
      <c r="J80" t="n">
        <v>147.8584594726562</v>
      </c>
      <c r="K80" t="n">
        <v>1283.065673828125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67.79855346679688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67.37027740478516</v>
      </c>
      <c r="H83" t="n">
        <v>139.8910369873047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139.6705780029297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65.30931091308594</v>
      </c>
      <c r="H87" t="n">
        <v>137.0694274902344</v>
      </c>
      <c r="I87" t="n">
        <v>120.3131332397461</v>
      </c>
      <c r="J87" t="n">
        <v>152.9104919433594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140.6823883056641</v>
      </c>
      <c r="F89" t="n">
        <v>123.3932189941406</v>
      </c>
      <c r="G89" t="n">
        <v>65.36283111572266</v>
      </c>
      <c r="H89" t="n">
        <v>130.9852752685547</v>
      </c>
      <c r="I89" t="n">
        <v>121.9099960327148</v>
      </c>
      <c r="J89" t="n">
        <v>148.0467529296875</v>
      </c>
      <c r="K89" t="n">
        <v>1091.755859375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64.93458557128906</v>
      </c>
      <c r="H90" t="n">
        <v>127.1055374145508</v>
      </c>
      <c r="I90" t="n">
        <v>119.6120300292969</v>
      </c>
      <c r="J90" t="n">
        <v>148.2977752685547</v>
      </c>
      <c r="K90" t="n">
        <v>1104.132080078125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139.0891418457031</v>
      </c>
      <c r="F91" t="n">
        <v>126.8279495239258</v>
      </c>
      <c r="G91" t="n">
        <v>65.36283111572266</v>
      </c>
      <c r="H91" t="n">
        <v>130.7207489013672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66.59408569335938</v>
      </c>
      <c r="H92" t="n">
        <v>132.7047271728516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63.19478225708008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1194.156127929688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63.00740814208984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63.5427360534668</v>
      </c>
      <c r="H97" t="n">
        <v>129.5303802490234</v>
      </c>
      <c r="I97" t="n">
        <v>117.3529815673828</v>
      </c>
      <c r="J97" t="n">
        <v>142.4612579345703</v>
      </c>
      <c r="K97" t="n">
        <v>1190.2431640625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61.45497131347656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133.3989410400391</v>
      </c>
      <c r="F100" t="n">
        <v>134.3253631591797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133.0574035644531</v>
      </c>
      <c r="I101" t="n">
        <v>112.2117385864258</v>
      </c>
      <c r="J101" t="n">
        <v>143.2457122802734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62.09736633300781</v>
      </c>
      <c r="H102" t="n">
        <v>137.5543670654297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138.259765625</v>
      </c>
      <c r="I103" t="n">
        <v>116.6519165039062</v>
      </c>
      <c r="J103" t="n">
        <v>143.8419647216797</v>
      </c>
      <c r="K103" t="n">
        <v>1198.274291992188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135.7991638183594</v>
      </c>
      <c r="F105" t="n">
        <v>145.5160827636719</v>
      </c>
      <c r="G105" t="n">
        <v>63.32859802246094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136.8489685058594</v>
      </c>
      <c r="I106" t="n">
        <v>119.9236221313477</v>
      </c>
      <c r="J106" t="n">
        <v>141.0805511474609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138.6566009521484</v>
      </c>
      <c r="I107" t="n">
        <v>126.0775680541992</v>
      </c>
      <c r="J107" t="n">
        <v>141.2061157226562</v>
      </c>
      <c r="K107" t="n">
        <v>1261.634521484375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63.32859802246094</v>
      </c>
      <c r="H109" t="n">
        <v>136.8048706054688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62.76651763916016</v>
      </c>
      <c r="H110" t="n">
        <v>136.89306640625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131.2939300537109</v>
      </c>
      <c r="I111" t="n">
        <v>124.2859191894531</v>
      </c>
      <c r="J111" t="n">
        <v>139.5429992675781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139.480224609375</v>
      </c>
      <c r="K113" t="n">
        <v>1181.347534179688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126.0474548339844</v>
      </c>
      <c r="I114" t="n">
        <v>111.822265625</v>
      </c>
      <c r="J114" t="n">
        <v>135.7774963378906</v>
      </c>
      <c r="K114" t="n">
        <v>1164.830932617188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55.78057098388672</v>
      </c>
      <c r="H115" t="n">
        <v>123.8430328369141</v>
      </c>
      <c r="I115" t="n">
        <v>110.186393737793</v>
      </c>
      <c r="J115" t="n">
        <v>132.6395721435547</v>
      </c>
      <c r="K115" t="n">
        <v>1178.481201171875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122.5151443481445</v>
      </c>
      <c r="F116" t="n">
        <v>130.6320953369141</v>
      </c>
      <c r="G116" t="n">
        <v>55.16493988037109</v>
      </c>
      <c r="H116" t="n">
        <v>121.0214080810547</v>
      </c>
      <c r="I116" t="n">
        <v>104.6946258544922</v>
      </c>
      <c r="J116" t="n">
        <v>130.6940612792969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56.61031341552734</v>
      </c>
      <c r="H117" t="n">
        <v>123.4021682739258</v>
      </c>
      <c r="I117" t="n">
        <v>108.3558120727539</v>
      </c>
      <c r="J117" t="n">
        <v>132.0120239257812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121.3740921020508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57.4400634765625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127.2742462158203</v>
      </c>
      <c r="F120" t="n">
        <v>130.4105072021484</v>
      </c>
      <c r="G120" t="n">
        <v>58.08245468139648</v>
      </c>
      <c r="H120" t="n">
        <v>120.4482574462891</v>
      </c>
      <c r="I120" t="n">
        <v>106.9926147460938</v>
      </c>
      <c r="J120" t="n">
        <v>131.1333618164062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130.3572692871094</v>
      </c>
      <c r="F121" t="n">
        <v>134.4731292724609</v>
      </c>
      <c r="G121" t="n">
        <v>58.64453887939453</v>
      </c>
      <c r="H121" t="n">
        <v>122.1236190795898</v>
      </c>
      <c r="I121" t="n">
        <v>110.2253341674805</v>
      </c>
      <c r="J121" t="n">
        <v>132.7651214599609</v>
      </c>
      <c r="K121" t="n">
        <v>1134.185791015625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57.97537612915039</v>
      </c>
      <c r="H122" t="n">
        <v>122.2117919921875</v>
      </c>
      <c r="I122" t="n">
        <v>116.3403167724609</v>
      </c>
      <c r="J122" t="n">
        <v>131.9806213378906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58.77836608886719</v>
      </c>
      <c r="H123" t="n">
        <v>124.9893417358398</v>
      </c>
      <c r="I123" t="n">
        <v>120.0794296264648</v>
      </c>
      <c r="J123" t="n">
        <v>132.4826965332031</v>
      </c>
      <c r="K123" t="n">
        <v>1173.999389648438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127.6259918212891</v>
      </c>
      <c r="F124" t="n">
        <v>137.0953216552734</v>
      </c>
      <c r="G124" t="n">
        <v>59.62149810791016</v>
      </c>
      <c r="H124" t="n">
        <v>126.0033416748047</v>
      </c>
      <c r="I124" t="n">
        <v>118.0540924072266</v>
      </c>
      <c r="J124" t="n">
        <v>132.9847412109375</v>
      </c>
      <c r="K124" t="n">
        <v>1181.052001953125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131.7436065673828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59.70180511474609</v>
      </c>
      <c r="H126" t="n">
        <v>124.6807098388672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134.7685394287109</v>
      </c>
      <c r="G127" t="n">
        <v>59.09956359863281</v>
      </c>
      <c r="H127" t="n">
        <v>124.1957321166992</v>
      </c>
      <c r="I127" t="n">
        <v>99.24176025390625</v>
      </c>
      <c r="J127" t="n">
        <v>134.3968048095703</v>
      </c>
      <c r="K127" t="n">
        <v>1107.158081054688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2472.591552734375</v>
      </c>
      <c r="E128" t="n">
        <v>132.9644470214844</v>
      </c>
      <c r="F128" t="n">
        <v>134.2145538330078</v>
      </c>
      <c r="G128" t="n">
        <v>58.29657745361328</v>
      </c>
      <c r="H128" t="n">
        <v>122.5204086303711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58.37687683105469</v>
      </c>
      <c r="H129" t="n">
        <v>123.8430328369141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58.37687683105469</v>
      </c>
      <c r="H130" t="n">
        <v>126.7087326049805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58.25643539428711</v>
      </c>
      <c r="H131" t="n">
        <v>127.6787033081055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56.73076248168945</v>
      </c>
      <c r="H132" t="n">
        <v>129.7067565917969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96.94377899169922</v>
      </c>
      <c r="J133" t="n">
        <v>134.5851135253906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130.7648315429688</v>
      </c>
      <c r="I134" t="n">
        <v>99.04702758789062</v>
      </c>
      <c r="J134" t="n">
        <v>134.8361511230469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101.189208984375</v>
      </c>
      <c r="J136" t="n">
        <v>131.9492645263672</v>
      </c>
      <c r="K136" t="n">
        <v>1102.152954101562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58.0958366394043</v>
      </c>
      <c r="H138" t="n">
        <v>132.7487945556641</v>
      </c>
      <c r="I138" t="n">
        <v>103.2534866333008</v>
      </c>
      <c r="J138" t="n">
        <v>131.3216552734375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131.3379974365234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1118.010009765625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57.09210205078125</v>
      </c>
      <c r="H146" t="n">
        <v>137.9953002929688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106.4862747192383</v>
      </c>
      <c r="J147" t="n">
        <v>139.6998901367188</v>
      </c>
      <c r="K147" t="n">
        <v>1176.046752929688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57.01181030273438</v>
      </c>
      <c r="H148" t="n">
        <v>140.7728118896484</v>
      </c>
      <c r="I148" t="n">
        <v>105.6683349609375</v>
      </c>
      <c r="J148" t="n">
        <v>140.3274688720703</v>
      </c>
      <c r="K148" t="n">
        <v>1185.920654296875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136.4081115722656</v>
      </c>
      <c r="I149" t="n">
        <v>106.1357192993164</v>
      </c>
      <c r="J149" t="n">
        <v>138.5702209472656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140.5523834228516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58.21627807617188</v>
      </c>
      <c r="H152" t="n">
        <v>139.9682464599609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103.4482574462891</v>
      </c>
      <c r="J153" t="n">
        <v>139.8567810058594</v>
      </c>
      <c r="K153" t="n">
        <v>1178.981567382812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142.4395599365234</v>
      </c>
      <c r="I154" t="n">
        <v>108.4336853027344</v>
      </c>
      <c r="J154" t="n">
        <v>143.1202392578125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60.74922561645508</v>
      </c>
      <c r="H155" t="n">
        <v>142.6642608642578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60.33398818969727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108.4652328491211</v>
      </c>
      <c r="J161" t="n">
        <v>145.4130096435547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59.33742141723633</v>
      </c>
      <c r="H162" t="n">
        <v>142.799072265625</v>
      </c>
      <c r="I162" t="n">
        <v>108.9038696289062</v>
      </c>
      <c r="J162" t="n">
        <v>143.416748046875</v>
      </c>
      <c r="K162" t="n">
        <v>1201.52197265625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59.71113204956055</v>
      </c>
      <c r="H163" t="n">
        <v>146.8430786132812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108.3854675292969</v>
      </c>
      <c r="J164" t="n">
        <v>143.8920288085938</v>
      </c>
      <c r="K164" t="n">
        <v>1185.818481445312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59.37895202636719</v>
      </c>
      <c r="H165" t="n">
        <v>147.3822937011719</v>
      </c>
      <c r="I165" t="n">
        <v>110.5388412475586</v>
      </c>
      <c r="J165" t="n">
        <v>145.5080871582031</v>
      </c>
      <c r="K165" t="n">
        <v>1204.215209960938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59.08827590942383</v>
      </c>
      <c r="H166" t="n">
        <v>144.4166564941406</v>
      </c>
      <c r="I166" t="n">
        <v>107.4284362792969</v>
      </c>
      <c r="J166" t="n">
        <v>143.2899780273438</v>
      </c>
      <c r="K166" t="n">
        <v>1168.813842773438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1185.453125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149.8985900878906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149.7188262939453</v>
      </c>
      <c r="I172" t="n">
        <v>106.8701248168945</v>
      </c>
      <c r="J172" t="n">
        <v>141.2620086669922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60.33398818969727</v>
      </c>
      <c r="H173" t="n">
        <v>149.5390625</v>
      </c>
      <c r="I173" t="n">
        <v>106.8701248168945</v>
      </c>
      <c r="J173" t="n">
        <v>141.9274444580078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1195.907104492188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154.8861846923828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59.42046737670898</v>
      </c>
      <c r="H176" t="n">
        <v>157.3575439453125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58.09170532226562</v>
      </c>
      <c r="H177" t="n">
        <v>155.2906036376953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154.4817657470703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151.5161590576172</v>
      </c>
      <c r="I180" t="n">
        <v>104.3977737426758</v>
      </c>
      <c r="J180" t="n">
        <v>143.8920288085938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139.487548828125</v>
      </c>
      <c r="K181" t="n">
        <v>1134.896240234375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98.45610809326172</v>
      </c>
      <c r="J183" t="n">
        <v>127.2878952026367</v>
      </c>
      <c r="K183" t="n">
        <v>1085.252197265625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141.9453277587891</v>
      </c>
      <c r="I185" t="n">
        <v>97.73834228515625</v>
      </c>
      <c r="J185" t="n">
        <v>131.6290588378906</v>
      </c>
      <c r="K185" t="n">
        <v>1064.755615234375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130.0397033691406</v>
      </c>
      <c r="F188" t="n">
        <v>160.9716339111328</v>
      </c>
      <c r="G188" t="n">
        <v>55.39266586303711</v>
      </c>
      <c r="H188" t="n">
        <v>144.1021423339844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55.89096069335938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131.4504699707031</v>
      </c>
      <c r="F190" t="n">
        <v>174.8633270263672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132.4212188720703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104.7566909790039</v>
      </c>
      <c r="J194" t="n">
        <v>136.6039581298828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55.51723480224609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125.4285583496094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56.34770965576172</v>
      </c>
      <c r="H200" t="n">
        <v>150.0333404541016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126.6497497558594</v>
      </c>
      <c r="F202" t="n">
        <v>180.1054534912109</v>
      </c>
      <c r="G202" t="n">
        <v>56.51381301879883</v>
      </c>
      <c r="H202" t="n">
        <v>150.0333404541016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153.3584747314453</v>
      </c>
      <c r="I204" t="n">
        <v>105.1155624389648</v>
      </c>
      <c r="J204" t="n">
        <v>141.895751953125</v>
      </c>
      <c r="K204" t="n">
        <v>1118.941528320312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106.6308746337891</v>
      </c>
      <c r="J205" t="n">
        <v>143.7336273193359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56.67990112304688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184.0745544433594</v>
      </c>
      <c r="G208" t="n">
        <v>56.9705696105957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57.05360794067383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128.6500396728516</v>
      </c>
      <c r="F213" t="n">
        <v>189.915771484375</v>
      </c>
      <c r="G213" t="n">
        <v>57.80105209350586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129.5554656982422</v>
      </c>
      <c r="F215" t="n">
        <v>185.1229248046875</v>
      </c>
      <c r="G215" t="n">
        <v>57.67647552490234</v>
      </c>
      <c r="H215" t="n">
        <v>154.0773773193359</v>
      </c>
      <c r="I215" t="n">
        <v>111.0572280883789</v>
      </c>
      <c r="J215" t="n">
        <v>137.1458435058594</v>
      </c>
      <c r="K215" t="n">
        <v>1195.58740234375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130.0818176269531</v>
      </c>
      <c r="F216" t="n">
        <v>185.0830993652344</v>
      </c>
      <c r="G216" t="n">
        <v>57.80105209350586</v>
      </c>
      <c r="H216" t="n">
        <v>154.6615295410156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57.55191040039062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58.13323211669922</v>
      </c>
      <c r="H221" t="n">
        <v>150.1232299804688</v>
      </c>
      <c r="I221" t="n">
        <v>113.2185440063477</v>
      </c>
      <c r="J221" t="n">
        <v>141.3312377929688</v>
      </c>
      <c r="K221" t="n">
        <v>1170.936645507812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130.6082458496094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184.4851684570312</v>
      </c>
      <c r="G224" t="n">
        <v>60.91532897949219</v>
      </c>
      <c r="H224" t="n">
        <v>152.5496520996094</v>
      </c>
      <c r="I224" t="n">
        <v>117.6987152099609</v>
      </c>
      <c r="J224" t="n">
        <v>143.1482086181641</v>
      </c>
      <c r="K224" t="n">
        <v>1194.925537109375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143.4942779541016</v>
      </c>
      <c r="F225" t="n">
        <v>183.2493896484375</v>
      </c>
      <c r="G225" t="n">
        <v>63.28218078613281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1238.109985351562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118.1593017578125</v>
      </c>
      <c r="J227" t="n">
        <v>145.3544616699219</v>
      </c>
      <c r="K227" t="n">
        <v>1246.851928710938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63.94655227661133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120.3784713745117</v>
      </c>
      <c r="J230" t="n">
        <v>143.9917602539062</v>
      </c>
      <c r="K230" t="n">
        <v>1224.529418945312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138.356689453125</v>
      </c>
      <c r="F231" t="n">
        <v>184.6844787597656</v>
      </c>
      <c r="G231" t="n">
        <v>62.94998550415039</v>
      </c>
      <c r="H231" t="n">
        <v>157.4473876953125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63.69742202758789</v>
      </c>
      <c r="H232" t="n">
        <v>154.4368286132812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141.3312377929688</v>
      </c>
      <c r="K233" t="n">
        <v>1209.373657226562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142.5257568359375</v>
      </c>
      <c r="F234" t="n">
        <v>182.4521484375</v>
      </c>
      <c r="G234" t="n">
        <v>63.94655227661133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151.7857513427734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64.56940460205078</v>
      </c>
      <c r="H236" t="n">
        <v>152.0554046630859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1193.967041015625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123.4769058227539</v>
      </c>
      <c r="J238" t="n">
        <v>140.3903656005859</v>
      </c>
      <c r="K238" t="n">
        <v>1177.007934570312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122.1370239257812</v>
      </c>
      <c r="J241" t="n">
        <v>141.0068054199219</v>
      </c>
      <c r="K241" t="n">
        <v>1196.842895507812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140.1957092285156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177.5489807128906</v>
      </c>
      <c r="G243" t="n">
        <v>62.36865997314453</v>
      </c>
      <c r="H243" t="n">
        <v>149.0897216796875</v>
      </c>
      <c r="I243" t="n">
        <v>119.1223526000977</v>
      </c>
      <c r="J243" t="n">
        <v>139.5143280029297</v>
      </c>
      <c r="K243" t="n">
        <v>1176.757080078125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1142.245971679688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62.11952209472656</v>
      </c>
      <c r="H247" t="n">
        <v>149.0448303222656</v>
      </c>
      <c r="I247" t="n">
        <v>120.5040740966797</v>
      </c>
      <c r="J247" t="n">
        <v>140.0010223388672</v>
      </c>
      <c r="K247" t="n">
        <v>1161.532836914062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62.07798004150391</v>
      </c>
      <c r="H248" t="n">
        <v>149.8536224365234</v>
      </c>
      <c r="I248" t="n">
        <v>121.1321258544922</v>
      </c>
      <c r="J248" t="n">
        <v>140.0010223388672</v>
      </c>
      <c r="K248" t="n">
        <v>1161.007934570312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63.53132629394531</v>
      </c>
      <c r="H249" t="n">
        <v>149.5840454101562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141.8519744873047</v>
      </c>
      <c r="F251" t="n">
        <v>178.6651916503906</v>
      </c>
      <c r="G251" t="n">
        <v>65.19226837158203</v>
      </c>
      <c r="H251" t="n">
        <v>150.6175079345703</v>
      </c>
      <c r="I251" t="n">
        <v>125.235481262207</v>
      </c>
      <c r="J251" t="n">
        <v>139.9037017822266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136.9511413574219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65.6905517578125</v>
      </c>
      <c r="H253" t="n">
        <v>152.6844329833984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135.0368804931641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146.0209808349609</v>
      </c>
      <c r="F255" t="n">
        <v>171.3703155517578</v>
      </c>
      <c r="G255" t="n">
        <v>66.52101898193359</v>
      </c>
      <c r="H255" t="n">
        <v>153.1337738037109</v>
      </c>
      <c r="I255" t="n">
        <v>124.0630950927734</v>
      </c>
      <c r="J255" t="n">
        <v>135.685791015625</v>
      </c>
      <c r="K255" t="n">
        <v>1185.430419921875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146.2736663818359</v>
      </c>
      <c r="F256" t="n">
        <v>172.8053588867188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69.38616180419922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123.0581741333008</v>
      </c>
      <c r="J259" t="n">
        <v>138.8654174804688</v>
      </c>
      <c r="K259" t="n">
        <v>1126.451049804688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123.6024932861328</v>
      </c>
      <c r="J260" t="n">
        <v>139.9361114501953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123.8118896484375</v>
      </c>
      <c r="J261" t="n">
        <v>141.7205963134766</v>
      </c>
      <c r="K261" t="n">
        <v>1131.56396484375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145.7261657714844</v>
      </c>
      <c r="F262" t="n">
        <v>172.8851013183594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151.6060180664062</v>
      </c>
      <c r="I263" t="n">
        <v>127.0777740478516</v>
      </c>
      <c r="J263" t="n">
        <v>143.2455291748047</v>
      </c>
      <c r="K263" t="n">
        <v>1128.482421875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151.6060180664062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149.0897216796875</v>
      </c>
      <c r="I267" t="n">
        <v>127.6639862060547</v>
      </c>
      <c r="J267" t="n">
        <v>142.3694915771484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67.89131164550781</v>
      </c>
      <c r="H269" t="n">
        <v>151.7408752441406</v>
      </c>
      <c r="I269" t="n">
        <v>121.3414993286133</v>
      </c>
      <c r="J269" t="n">
        <v>137.4702758789062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121.3414993286133</v>
      </c>
      <c r="J270" t="n">
        <v>140.5850372314453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139.4170074462891</v>
      </c>
      <c r="K273" t="n">
        <v>1063.180541992188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152.3860168457031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66.02275085449219</v>
      </c>
      <c r="H279" t="n">
        <v>154.7836456298828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124.314323425293</v>
      </c>
      <c r="J280" t="n">
        <v>142.8070831298828</v>
      </c>
      <c r="K280" t="n">
        <v>1085.5947265625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123.5187835693359</v>
      </c>
      <c r="J281" t="n">
        <v>142.4749603271484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142.010009765625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143.3385009765625</v>
      </c>
      <c r="K284" t="n">
        <v>1102.16552734375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63.15761566162109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135.1983337402344</v>
      </c>
      <c r="F292" t="n">
        <v>182.0181427001953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137.3249664306641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136.7986297607422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149.9806823730469</v>
      </c>
      <c r="K296" t="n">
        <v>1076.98974609375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149.5820922851562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65.27531433105469</v>
      </c>
      <c r="H300" t="n">
        <v>164.3279571533203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65.60750579833984</v>
      </c>
      <c r="H306" t="n">
        <v>161.0081634521484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145.2208557128906</v>
      </c>
      <c r="F308" t="n">
        <v>170.2157287597656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170.6241149902344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1075.277709960938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144.0207061767578</v>
      </c>
      <c r="F321" t="n">
        <v>188.1847686767578</v>
      </c>
      <c r="G321" t="n">
        <v>65.23380279541016</v>
      </c>
      <c r="H321" t="n">
        <v>154.0920104980469</v>
      </c>
      <c r="I321" t="n">
        <v>137.6299743652344</v>
      </c>
      <c r="J321" t="n">
        <v>152.7371520996094</v>
      </c>
      <c r="K321" t="n">
        <v>1073.68017578125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189.1241149902344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188.0623016357422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66.81170654296875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155.1170349121094</v>
      </c>
      <c r="F331" t="n">
        <v>193.9430694580078</v>
      </c>
      <c r="G331" t="n">
        <v>69.17856597900391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141.8422393798828</v>
      </c>
      <c r="J333" t="n">
        <v>162.5675811767578</v>
      </c>
      <c r="K333" t="n">
        <v>1128.413940429688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192.8812103271484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69.38616180419922</v>
      </c>
      <c r="H337" t="n">
        <v>161.3309326171875</v>
      </c>
      <c r="I337" t="n">
        <v>142.2720794677734</v>
      </c>
      <c r="J337" t="n">
        <v>160.5749664306641</v>
      </c>
      <c r="K337" t="n">
        <v>1134.097290039062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69.92596435546875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195.4541168212891</v>
      </c>
      <c r="G344" t="n">
        <v>73.91225433349609</v>
      </c>
      <c r="H344" t="n">
        <v>160.5931854248047</v>
      </c>
      <c r="I344" t="n">
        <v>141.8422393798828</v>
      </c>
      <c r="J344" t="n">
        <v>155.4936828613281</v>
      </c>
      <c r="K344" t="n">
        <v>1120.49365234375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74.03684234619141</v>
      </c>
      <c r="H346" t="n">
        <v>160.9159545898438</v>
      </c>
      <c r="I346" t="n">
        <v>142.7018890380859</v>
      </c>
      <c r="J346" t="n">
        <v>158.0508880615234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74.78424835205078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151.3690948486328</v>
      </c>
      <c r="F357" t="n">
        <v>185.9386749267578</v>
      </c>
      <c r="G357" t="n">
        <v>74.99187469482422</v>
      </c>
      <c r="H357" t="n">
        <v>168.56982421875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159.5597381591797</v>
      </c>
      <c r="F361" t="n">
        <v>186.7145843505859</v>
      </c>
      <c r="G361" t="n">
        <v>77.15110015869141</v>
      </c>
      <c r="H361" t="n">
        <v>172.1662445068359</v>
      </c>
      <c r="I361" t="n">
        <v>135.5238494873047</v>
      </c>
      <c r="J361" t="n">
        <v>163.6967620849609</v>
      </c>
      <c r="K361" t="n">
        <v>1165.230346679688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76.52824401855469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156.990966796875</v>
      </c>
      <c r="F365" t="n">
        <v>186.5920562744141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165.7558898925781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169.4754638671875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79.10271453857422</v>
      </c>
      <c r="H372" t="n">
        <v>176.3620452880859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165.7890930175781</v>
      </c>
      <c r="K373" t="n">
        <v>1181.755737304688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165.6238098144531</v>
      </c>
      <c r="F375" t="n">
        <v>191.6152496337891</v>
      </c>
      <c r="G375" t="n">
        <v>81.88482666015625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177.6069793701172</v>
      </c>
      <c r="I376" t="n">
        <v>140.5528106689453</v>
      </c>
      <c r="J376" t="n">
        <v>169.6747283935547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171.9818267822266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160.1763916015625</v>
      </c>
      <c r="K383" t="n">
        <v>1287.525756835938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162.2354736328125</v>
      </c>
      <c r="K385" t="n">
        <v>1295.723754882812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1255.613525390625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82.92289733886719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81.88482666015625</v>
      </c>
      <c r="H390" t="n">
        <v>186.2291107177734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193.6524505615234</v>
      </c>
      <c r="I391" t="n">
        <v>147.6879119873047</v>
      </c>
      <c r="J391" t="n">
        <v>171.5013580322266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158.9701690673828</v>
      </c>
      <c r="F392" t="n">
        <v>187.2454681396484</v>
      </c>
      <c r="G392" t="n">
        <v>80.30022430419922</v>
      </c>
      <c r="H392" t="n">
        <v>201.3524475097656</v>
      </c>
      <c r="I392" t="n">
        <v>152.2010498046875</v>
      </c>
      <c r="J392" t="n">
        <v>176.7154541015625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158.9701690673828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200.9835510253906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201.6751708984375</v>
      </c>
      <c r="I399" t="n">
        <v>152.0720977783203</v>
      </c>
      <c r="J399" t="n">
        <v>162.7631378173828</v>
      </c>
      <c r="K399" t="n">
        <v>1248.911987304688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190.5261688232422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78.62997436523438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220.4866027832031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78.41584014892578</v>
      </c>
      <c r="H422" t="n">
        <v>219.8320770263672</v>
      </c>
      <c r="I422" t="n">
        <v>155.9493865966797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160.9063262939453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79.31520843505859</v>
      </c>
      <c r="H426" t="n">
        <v>225.5359344482422</v>
      </c>
      <c r="I426" t="n">
        <v>160.9925231933594</v>
      </c>
      <c r="J426" t="n">
        <v>180.6748199462891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223.4320220947266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76.91691589355469</v>
      </c>
      <c r="H433" t="n">
        <v>221.6554718017578</v>
      </c>
      <c r="I433" t="n">
        <v>161.5959777832031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77.08821105957031</v>
      </c>
      <c r="H435" t="n">
        <v>225.5359344482422</v>
      </c>
      <c r="I435" t="n">
        <v>159.1390228271484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239.1861572265625</v>
      </c>
      <c r="G438" t="n">
        <v>76.87408447265625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239.1861572265625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250.8629913330078</v>
      </c>
      <c r="G441" t="n">
        <v>76.83124542236328</v>
      </c>
      <c r="H441" t="n">
        <v>223.1982879638672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255.9325408935547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160.5614471435547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186.4535827636719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223.9463653564453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76.83124542236328</v>
      </c>
      <c r="H454" t="n">
        <v>220.4866027832031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221.2468719482422</v>
      </c>
      <c r="I457" t="n">
        <v>163.7942352294922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301.3088989257812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177.8421173095703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201.3805389404297</v>
      </c>
      <c r="F491" t="n">
        <v>318.1714477539062</v>
      </c>
      <c r="G491" t="n">
        <v>115.2781448364258</v>
      </c>
      <c r="H491" t="n">
        <v>292.2894592285156</v>
      </c>
      <c r="I491" t="n">
        <v>184.1017303466797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121.8050384521484</v>
      </c>
      <c r="H504" t="n">
        <v>295.1688232421875</v>
      </c>
      <c r="I504" t="n">
        <v>198.3521728515625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207.3197479248047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130.0873870849609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306.4034729003906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170.9141387939453</v>
      </c>
      <c r="H526" t="n">
        <v>323.4089050292969</v>
      </c>
      <c r="I526" t="n">
        <v>246.2088317871094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255.6229400634766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153.3591156005859</v>
      </c>
      <c r="H545" t="n">
        <v>306.8214111328125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247.9018402099609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150.7483215332031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156.3749847412109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242.2900238037109</v>
      </c>
      <c r="J561" t="n">
        <v>263.1558227539062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344.8582153320312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150.0281219482422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417.275390625</v>
      </c>
      <c r="G576" t="n">
        <v>153.7192077636719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282.6212158203125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150.2982025146484</v>
      </c>
      <c r="H588" t="n">
        <v>356.3932495117188</v>
      </c>
      <c r="I588" t="n">
        <v>250.4429168701172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151.9637145996094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423.91357421875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147.8224792480469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150.9554138183594</v>
      </c>
      <c r="H602" t="n">
        <v>350.244384765625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420.2207946777344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247.6051635742188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299.9009399414062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298.9999694824219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380.8250427246094</v>
      </c>
      <c r="I646" t="n">
        <v>295.6217041015625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297.6456909179688</v>
      </c>
      <c r="J653" t="n">
        <v>319.1769104003906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319.1769104003906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315.4969177246094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257.5631103515625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233.2321929931641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384.0803527832031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234.5804901123047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366.3441772460938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1313.199951171875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-1.334835960510949</v>
      </c>
      <c r="C2" t="n">
        <v>-3.246578800422983</v>
      </c>
      <c r="D2" t="n">
        <v>-7.202898368846666</v>
      </c>
      <c r="E2" t="n">
        <v>-2.01274735899083</v>
      </c>
      <c r="F2" t="n">
        <v>3.144790148160537</v>
      </c>
      <c r="G2" t="n">
        <v>-2.039361450603316</v>
      </c>
      <c r="H2" t="n">
        <v>-5.195142522771246</v>
      </c>
      <c r="I2" t="n">
        <v>0.8854582357044949</v>
      </c>
      <c r="J2" t="n">
        <v>-1.892961704035256</v>
      </c>
      <c r="K2" t="n">
        <v>-0.6055101646729733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1.816534786126422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-1.314442813283967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-1.346586790981064</v>
      </c>
      <c r="G14" t="n">
        <v>3.514840689303722</v>
      </c>
      <c r="H14" t="n">
        <v>0.2994960181645023</v>
      </c>
      <c r="I14" t="n">
        <v>2.009192581972008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7.956154479045874</v>
      </c>
      <c r="H16" t="n">
        <v>-0.8529115033256152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7.81102563862206</v>
      </c>
      <c r="G17" t="n">
        <v>12.52092243946326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-6.706235322120291</v>
      </c>
      <c r="G18" t="n">
        <v>-11.67406170299715</v>
      </c>
      <c r="H18" t="n">
        <v>-3.873462165478669</v>
      </c>
      <c r="I18" t="n">
        <v>-12.51880071476605</v>
      </c>
      <c r="J18" t="n">
        <v>-15.86817552919938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4.579658230777306</v>
      </c>
      <c r="G19" t="n">
        <v>-5.806038680487069</v>
      </c>
      <c r="H19" t="n">
        <v>-2.046708615613724</v>
      </c>
      <c r="I19" t="n">
        <v>9.763845741541676</v>
      </c>
      <c r="J19" t="n">
        <v>-2.283759339135516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-7.744959590999512</v>
      </c>
      <c r="G20" t="n">
        <v>-1.601375751274758</v>
      </c>
      <c r="H20" t="n">
        <v>-8.332170845214659</v>
      </c>
      <c r="I20" t="n">
        <v>-6.79782778104342</v>
      </c>
      <c r="J20" t="n">
        <v>-6.284158188905531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-4.493015659886213</v>
      </c>
      <c r="G21" t="n">
        <v>-2.797644972215085</v>
      </c>
      <c r="H21" t="n">
        <v>-10.90285809571555</v>
      </c>
      <c r="I21" t="n">
        <v>-1.185219529103754</v>
      </c>
      <c r="J21" t="n">
        <v>4.154697491639969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-11.388816565277</v>
      </c>
      <c r="G22" t="n">
        <v>-20.83263908211273</v>
      </c>
      <c r="H22" t="n">
        <v>-7.341333855814868</v>
      </c>
      <c r="I22" t="n">
        <v>-10.56787933867234</v>
      </c>
      <c r="J22" t="n">
        <v>-9.083193227785269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-2.819314783484683</v>
      </c>
      <c r="G23" t="n">
        <v>1.796918976478223</v>
      </c>
      <c r="H23" t="n">
        <v>6.487265832972189</v>
      </c>
      <c r="I23" t="n">
        <v>-10.02267792168038</v>
      </c>
      <c r="J23" t="n">
        <v>4.579148616914419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1.532485580915033</v>
      </c>
      <c r="G24" t="n">
        <v>-2.587111155330646</v>
      </c>
      <c r="H24" t="n">
        <v>0.8377856326112543</v>
      </c>
      <c r="I24" t="n">
        <v>-0.2635743101054189</v>
      </c>
      <c r="J24" t="n">
        <v>-2.29602547147697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10.36670489672968</v>
      </c>
      <c r="G25" t="n">
        <v>14.26969632314152</v>
      </c>
      <c r="H25" t="n">
        <v>9.951081601229772</v>
      </c>
      <c r="I25" t="n">
        <v>21.88183618205266</v>
      </c>
      <c r="J25" t="n">
        <v>5.212278115473223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-3.674683938768464</v>
      </c>
      <c r="G26" t="n">
        <v>1.9889274075781</v>
      </c>
      <c r="H26" t="n">
        <v>5.389984369219203</v>
      </c>
      <c r="I26" t="n">
        <v>3.726128868230538</v>
      </c>
      <c r="J26" t="n">
        <v>6.758057038877463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3.367097950065778</v>
      </c>
      <c r="F27" t="n">
        <v>8.12239139955302</v>
      </c>
      <c r="G27" t="n">
        <v>-3.819969458072003</v>
      </c>
      <c r="H27" t="n">
        <v>-1.156394309658604</v>
      </c>
      <c r="I27" t="n">
        <v>-6.540570093362808</v>
      </c>
      <c r="J27" t="n">
        <v>2.70001148403185</v>
      </c>
      <c r="K27" t="n">
        <v>-2.49489285687341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0.8216899424664748</v>
      </c>
      <c r="F28" t="n">
        <v>4.653294338059988</v>
      </c>
      <c r="G28" t="n">
        <v>0.6557447942300065</v>
      </c>
      <c r="H28" t="n">
        <v>8.159630250309569</v>
      </c>
      <c r="I28" t="n">
        <v>5.521357412235628</v>
      </c>
      <c r="J28" t="n">
        <v>9.010484935633588</v>
      </c>
      <c r="K28" t="n">
        <v>-1.268628564552121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-0.2401192084713455</v>
      </c>
      <c r="F29" t="n">
        <v>-0.5953719381635358</v>
      </c>
      <c r="G29" t="n">
        <v>1.328897463947465</v>
      </c>
      <c r="H29" t="n">
        <v>0.05958919606954272</v>
      </c>
      <c r="I29" t="n">
        <v>1.303855818781541</v>
      </c>
      <c r="J29" t="n">
        <v>-2.103602964828122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20.20504325205601</v>
      </c>
      <c r="F30" t="n">
        <v>8.760455160161174</v>
      </c>
      <c r="G30" t="n">
        <v>12.65736381391511</v>
      </c>
      <c r="H30" t="n">
        <v>6.73286545804257</v>
      </c>
      <c r="I30" t="n">
        <v>6.431178452114361</v>
      </c>
      <c r="J30" t="n">
        <v>10.90593788009802</v>
      </c>
      <c r="K30" t="n">
        <v>2.395525162513357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11.47232593085299</v>
      </c>
      <c r="F31" t="n">
        <v>8.018618316390169</v>
      </c>
      <c r="G31" t="n">
        <v>13.16903857268987</v>
      </c>
      <c r="H31" t="n">
        <v>2.040809329948368</v>
      </c>
      <c r="I31" t="n">
        <v>23.01878329015337</v>
      </c>
      <c r="J31" t="n">
        <v>9.317033637429638</v>
      </c>
      <c r="K31" t="n">
        <v>10.3793042259565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8.317767516899789</v>
      </c>
      <c r="F32" t="n">
        <v>9.893306642378285</v>
      </c>
      <c r="G32" t="n">
        <v>16.19687558915055</v>
      </c>
      <c r="H32" t="n">
        <v>19.07770576928727</v>
      </c>
      <c r="I32" t="n">
        <v>5.180823706010607</v>
      </c>
      <c r="J32" t="n">
        <v>13.51998277414084</v>
      </c>
      <c r="K32" t="n">
        <v>8.727843170358952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24.75303774577075</v>
      </c>
      <c r="F33" t="n">
        <v>13.87197774237217</v>
      </c>
      <c r="G33" t="n">
        <v>30.94142501433655</v>
      </c>
      <c r="H33" t="n">
        <v>11.88434311593025</v>
      </c>
      <c r="I33" t="n">
        <v>7.862082657754543</v>
      </c>
      <c r="J33" t="n">
        <v>5.36943907350711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6.453227776942638</v>
      </c>
      <c r="G34" t="n">
        <v>-1.374393152479036</v>
      </c>
      <c r="H34" t="n">
        <v>-3.970688145793155</v>
      </c>
      <c r="I34" t="n">
        <v>-2.971074388171313</v>
      </c>
      <c r="J34" t="n">
        <v>1.20149786852719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1.7765646839359</v>
      </c>
      <c r="F35" t="n">
        <v>28.31992500498208</v>
      </c>
      <c r="G35" t="n">
        <v>2.076313402310848</v>
      </c>
      <c r="H35" t="n">
        <v>11.46164599452502</v>
      </c>
      <c r="I35" t="n">
        <v>10.16368426605219</v>
      </c>
      <c r="J35" t="n">
        <v>8.907523568305532</v>
      </c>
      <c r="K35" t="n">
        <v>-2.575808480053821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-8.781957924104278</v>
      </c>
      <c r="F36" t="n">
        <v>2.107189944292043</v>
      </c>
      <c r="G36" t="n">
        <v>-4.959995196250189</v>
      </c>
      <c r="H36" t="n">
        <v>2.304803167423897</v>
      </c>
      <c r="I36" t="n">
        <v>-1.360509162829604</v>
      </c>
      <c r="J36" t="n">
        <v>-6.285889988830196</v>
      </c>
      <c r="K36" t="n">
        <v>-5.246546772836047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3.509721545372768</v>
      </c>
      <c r="F37" t="n">
        <v>-0.757598304115914</v>
      </c>
      <c r="G37" t="n">
        <v>5.905745182697819</v>
      </c>
      <c r="H37" t="n">
        <v>15.43750191363074</v>
      </c>
      <c r="I37" t="n">
        <v>10.44915804320812</v>
      </c>
      <c r="J37" t="n">
        <v>4.271999066513099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0.3301169928163095</v>
      </c>
      <c r="F38" t="n">
        <v>-4.248710280431734</v>
      </c>
      <c r="G38" t="n">
        <v>1.444438319920627</v>
      </c>
      <c r="H38" t="n">
        <v>8.800669908657554</v>
      </c>
      <c r="I38" t="n">
        <v>3.486139585154113</v>
      </c>
      <c r="J38" t="n">
        <v>9.108387982927724</v>
      </c>
      <c r="K38" t="n">
        <v>3.253173717109803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3.496368315075804</v>
      </c>
      <c r="G39" t="n">
        <v>10.56510806943991</v>
      </c>
      <c r="H39" t="n">
        <v>1.075586286592323</v>
      </c>
      <c r="I39" t="n">
        <v>-2.547982234141666</v>
      </c>
      <c r="J39" t="n">
        <v>-1.43307906529262</v>
      </c>
      <c r="K39" t="n">
        <v>2.040897943392395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3.862917903509722</v>
      </c>
      <c r="F40" t="n">
        <v>9.103665937612782</v>
      </c>
      <c r="G40" t="n">
        <v>4.492939560267839</v>
      </c>
      <c r="H40" t="n">
        <v>-1.770422555175977</v>
      </c>
      <c r="I40" t="n">
        <v>5.230051402731828</v>
      </c>
      <c r="J40" t="n">
        <v>5.11740772998559</v>
      </c>
      <c r="K40" t="n">
        <v>3.837326071709368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8.492177887632323</v>
      </c>
      <c r="F41" t="n">
        <v>-0.8124401504706391</v>
      </c>
      <c r="G41" t="n">
        <v>2.432607591389191</v>
      </c>
      <c r="H41" t="n">
        <v>2.697958307853865</v>
      </c>
      <c r="I41" t="n">
        <v>-0.6576664834659351</v>
      </c>
      <c r="J41" t="n">
        <v>1.552291407159845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-7.545510484124573</v>
      </c>
      <c r="F42" t="n">
        <v>-1.857571567632388</v>
      </c>
      <c r="G42" t="n">
        <v>-6.972462115039924</v>
      </c>
      <c r="H42" t="n">
        <v>2.223255516794342</v>
      </c>
      <c r="I42" t="n">
        <v>7.720589044352488</v>
      </c>
      <c r="J42" t="n">
        <v>5.005979889467294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3.857798365800136</v>
      </c>
      <c r="F43" t="n">
        <v>-0.08887083691155873</v>
      </c>
      <c r="G43" t="n">
        <v>6.862733089168982</v>
      </c>
      <c r="H43" t="n">
        <v>2.823666702709549</v>
      </c>
      <c r="I43" t="n">
        <v>-1.260627871599673</v>
      </c>
      <c r="J43" t="n">
        <v>1.380457983482697</v>
      </c>
      <c r="K43" t="n">
        <v>-7.590682332587273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-3.121789724569524</v>
      </c>
      <c r="F44" t="n">
        <v>-0.9680984329418219</v>
      </c>
      <c r="G44" t="n">
        <v>-0.1956911276680962</v>
      </c>
      <c r="H44" t="n">
        <v>-3.339125540696131</v>
      </c>
      <c r="I44" t="n">
        <v>4.004248363312168</v>
      </c>
      <c r="J44" t="n">
        <v>-4.598218550380806</v>
      </c>
      <c r="K44" t="n">
        <v>-6.742087078483106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12.34973872195413</v>
      </c>
      <c r="F45" t="n">
        <v>-1.634364653809484</v>
      </c>
      <c r="G45" t="n">
        <v>12.30770338671405</v>
      </c>
      <c r="H45" t="n">
        <v>-0.5199320868996549</v>
      </c>
      <c r="I45" t="n">
        <v>10.52218125682942</v>
      </c>
      <c r="J45" t="n">
        <v>0.5292747406893561</v>
      </c>
      <c r="K45" t="n">
        <v>7.128558746854585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-0.3773110734184404</v>
      </c>
      <c r="F46" t="n">
        <v>15.87748128694049</v>
      </c>
      <c r="G46" t="n">
        <v>1.941746440428838</v>
      </c>
      <c r="H46" t="n">
        <v>8.424678149245167</v>
      </c>
      <c r="I46" t="n">
        <v>5.717669658008395</v>
      </c>
      <c r="J46" t="n">
        <v>7.516501685739652</v>
      </c>
      <c r="K46" t="n">
        <v>7.227423845705561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-7.256960392745137</v>
      </c>
      <c r="F47" t="n">
        <v>-9.60391521987316</v>
      </c>
      <c r="G47" t="n">
        <v>-6.363647927422589</v>
      </c>
      <c r="H47" t="n">
        <v>-2.652449371280996</v>
      </c>
      <c r="I47" t="n">
        <v>-8.513717766177653</v>
      </c>
      <c r="J47" t="n">
        <v>-7.578383346172379</v>
      </c>
      <c r="K47" t="n">
        <v>-9.863718256113497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1.250953751627737</v>
      </c>
      <c r="F48" t="n">
        <v>12.68559864069041</v>
      </c>
      <c r="G48" t="n">
        <v>1.367980717608996</v>
      </c>
      <c r="H48" t="n">
        <v>9.281346307914017</v>
      </c>
      <c r="I48" t="n">
        <v>5.778934462027685</v>
      </c>
      <c r="J48" t="n">
        <v>8.368717501378464</v>
      </c>
      <c r="K48" t="n">
        <v>5.463631630544352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7.101161069748474</v>
      </c>
      <c r="F49" t="n">
        <v>13.82007081165615</v>
      </c>
      <c r="G49" t="n">
        <v>-1.75083934667305</v>
      </c>
      <c r="H49" t="n">
        <v>7.03288000188913</v>
      </c>
      <c r="I49" t="n">
        <v>-11.48137219129425</v>
      </c>
      <c r="J49" t="n">
        <v>0.9674493831988151</v>
      </c>
      <c r="K49" t="n">
        <v>-3.320951821248141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-5.456767714697063</v>
      </c>
      <c r="F50" t="n">
        <v>-3.78437033963992</v>
      </c>
      <c r="G50" t="n">
        <v>-3.987074446636574</v>
      </c>
      <c r="H50" t="n">
        <v>-8.397425423164206</v>
      </c>
      <c r="I50" t="n">
        <v>0.198362320988732</v>
      </c>
      <c r="J50" t="n">
        <v>-9.016762076725303</v>
      </c>
      <c r="K50" t="n">
        <v>-1.405428298149392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-10.03861887246478</v>
      </c>
      <c r="F51" t="n">
        <v>5.496309858254311</v>
      </c>
      <c r="G51" t="n">
        <v>-7.936514040903598</v>
      </c>
      <c r="H51" t="n">
        <v>-0.128047739494308</v>
      </c>
      <c r="I51" t="n">
        <v>-5.733868008212772</v>
      </c>
      <c r="J51" t="n">
        <v>2.261254925170708</v>
      </c>
      <c r="K51" t="n">
        <v>-5.648244101124734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14.00825942657877</v>
      </c>
      <c r="E52" t="n">
        <v>0.9044102504958795</v>
      </c>
      <c r="F52" t="n">
        <v>-0.1092511001284491</v>
      </c>
      <c r="G52" t="n">
        <v>5.926853558546763</v>
      </c>
      <c r="H52" t="n">
        <v>15.70370726439234</v>
      </c>
      <c r="I52" t="n">
        <v>-2.104945189725804</v>
      </c>
      <c r="J52" t="n">
        <v>5.050745658038247</v>
      </c>
      <c r="K52" t="n">
        <v>5.901900646589042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35.33522739949024</v>
      </c>
      <c r="E53" t="n">
        <v>2.730131979832406</v>
      </c>
      <c r="F53" t="n">
        <v>7.962248707588548</v>
      </c>
      <c r="G53" t="n">
        <v>3.434799096796892</v>
      </c>
      <c r="H53" t="n">
        <v>1.123576935737791</v>
      </c>
      <c r="I53" t="n">
        <v>2.023012530363877</v>
      </c>
      <c r="J53" t="n">
        <v>3.657640471577861</v>
      </c>
      <c r="K53" t="n">
        <v>11.6632592858565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-12.77968346485784</v>
      </c>
      <c r="E54" t="n">
        <v>-10.71165143328214</v>
      </c>
      <c r="F54" t="n">
        <v>9.370047997612119</v>
      </c>
      <c r="G54" t="n">
        <v>-5.016076754067155</v>
      </c>
      <c r="H54" t="n">
        <v>-3.278016016397167</v>
      </c>
      <c r="I54" t="n">
        <v>-5.943177525334365</v>
      </c>
      <c r="J54" t="n">
        <v>-0.2036951681738119</v>
      </c>
      <c r="K54" t="n">
        <v>-1.133436743651861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59.70691374424983</v>
      </c>
      <c r="C2" t="n">
        <v>76.91163177700875</v>
      </c>
      <c r="D2" t="n">
        <v>40.71967024379713</v>
      </c>
      <c r="E2" t="n">
        <v>3.950180108012669</v>
      </c>
      <c r="F2" t="n">
        <v>4.850699299325378</v>
      </c>
      <c r="G2" t="n">
        <v>1.462342005600004</v>
      </c>
      <c r="H2" t="n">
        <v>-1.038717433404535</v>
      </c>
      <c r="I2" t="n">
        <v>-5.937113739278777</v>
      </c>
      <c r="J2" t="n">
        <v>-3.731853455850254</v>
      </c>
      <c r="K2" t="n">
        <v>-2.284401568901873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18.06481264784625</v>
      </c>
      <c r="I9" t="n">
        <v>9.376960861164818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8.995605715536259</v>
      </c>
      <c r="G10" t="n">
        <v>-1.263778850118669</v>
      </c>
      <c r="H10" t="n">
        <v>12.67125027801106</v>
      </c>
      <c r="I10" t="n">
        <v>2.294354653474695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29.18751014871557</v>
      </c>
      <c r="H11" t="n">
        <v>8.975978971275932</v>
      </c>
      <c r="I11" t="n">
        <v>32.63748363988434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33.21310131377228</v>
      </c>
      <c r="G12" t="n">
        <v>50.05870767124996</v>
      </c>
      <c r="H12" t="n">
        <v>27.93918852237256</v>
      </c>
      <c r="I12" t="n">
        <v>10.07953636799019</v>
      </c>
      <c r="J12" t="n">
        <v>21.05254519544677</v>
      </c>
      <c r="K12" t="n">
        <v>10.2324063293594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-3.903034421707274</v>
      </c>
      <c r="F13" t="n">
        <v>30.03123494742741</v>
      </c>
      <c r="G13" t="n">
        <v>2.742693410780062</v>
      </c>
      <c r="H13" t="n">
        <v>31.63409630702072</v>
      </c>
      <c r="I13" t="n">
        <v>20.01946409838307</v>
      </c>
      <c r="J13" t="n">
        <v>6.421792021135997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5.92507020090689</v>
      </c>
      <c r="F14" t="n">
        <v>8.120759166243086</v>
      </c>
      <c r="G14" t="n">
        <v>17.20153059630021</v>
      </c>
      <c r="H14" t="n">
        <v>8.023965110729957</v>
      </c>
      <c r="I14" t="n">
        <v>6.123802991330418</v>
      </c>
      <c r="J14" t="n">
        <v>13.04828332525343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4.175488186207876</v>
      </c>
      <c r="F15" t="n">
        <v>-2.741431448097986</v>
      </c>
      <c r="G15" t="n">
        <v>1.830067761251164</v>
      </c>
      <c r="H15" t="n">
        <v>7.945515416489002</v>
      </c>
      <c r="I15" t="n">
        <v>5.663121885423883</v>
      </c>
      <c r="J15" t="n">
        <v>8.10804357341819</v>
      </c>
      <c r="K15" t="n">
        <v>-8.485779313762132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8.431741634343371</v>
      </c>
      <c r="F16" t="n">
        <v>12.88014704534151</v>
      </c>
      <c r="G16" t="n">
        <v>14.26439051157915</v>
      </c>
      <c r="H16" t="n">
        <v>4.259331146006717</v>
      </c>
      <c r="I16" t="n">
        <v>21.52009730945219</v>
      </c>
      <c r="J16" t="n">
        <v>3.115549129944117</v>
      </c>
      <c r="K16" t="n">
        <v>7.126477836750422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0.5714304843666973</v>
      </c>
      <c r="F17" t="n">
        <v>15.94095904817523</v>
      </c>
      <c r="G17" t="n">
        <v>-6.744569759411389</v>
      </c>
      <c r="H17" t="n">
        <v>13.86448253792949</v>
      </c>
      <c r="I17" t="n">
        <v>-14.33767841533307</v>
      </c>
      <c r="J17" t="n">
        <v>1.125080433371783</v>
      </c>
      <c r="K17" t="n">
        <v>-8.095933738893491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11.30800630485025</v>
      </c>
      <c r="E18" t="n">
        <v>-14.17837987200579</v>
      </c>
      <c r="F18" t="n">
        <v>1.393044628752782</v>
      </c>
      <c r="G18" t="n">
        <v>-6.368239211637949</v>
      </c>
      <c r="H18" t="n">
        <v>5.851860041435741</v>
      </c>
      <c r="I18" t="n">
        <v>-7.535065936958551</v>
      </c>
      <c r="J18" t="n">
        <v>-2.260155019355548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103.9071323035086</v>
      </c>
      <c r="E2" t="n">
        <v>-7.926288797191017</v>
      </c>
      <c r="F2" t="n">
        <v>53.48997855677013</v>
      </c>
      <c r="G2" t="n">
        <v>13.69543211587285</v>
      </c>
      <c r="H2" t="n">
        <v>40.68662548539237</v>
      </c>
      <c r="I2" t="n">
        <v>11.8995738328558</v>
      </c>
      <c r="J2" t="n">
        <v>7.877229206551517</v>
      </c>
      <c r="K2" t="n">
        <v>5.879222119918537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106.923788894692</v>
      </c>
      <c r="E3" t="n">
        <v>-7.342719093538664</v>
      </c>
      <c r="F3" t="n">
        <v>56.30640937104307</v>
      </c>
      <c r="G3" t="n">
        <v>12.6691644406034</v>
      </c>
      <c r="H3" t="n">
        <v>34.48728854897345</v>
      </c>
      <c r="I3" t="n">
        <v>8.891362685049774</v>
      </c>
      <c r="J3" t="n">
        <v>5.513346649804718</v>
      </c>
      <c r="K3" t="n">
        <v>5.987264344256693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-9.240034402132292</v>
      </c>
      <c r="F4" t="n">
        <v>56.89748687703404</v>
      </c>
      <c r="G4" t="n">
        <v>10.27830362014106</v>
      </c>
      <c r="H4" t="n">
        <v>33.45740270064388</v>
      </c>
      <c r="I4" t="n">
        <v>7.911574307520342</v>
      </c>
      <c r="J4" t="n">
        <v>7.874616180413341</v>
      </c>
      <c r="K4" t="n">
        <v>3.933731443225663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-8.150350528802674</v>
      </c>
      <c r="F5" t="n">
        <v>53.52359354701463</v>
      </c>
      <c r="G5" t="n">
        <v>14.31453978557782</v>
      </c>
      <c r="H5" t="n">
        <v>33.05646516138619</v>
      </c>
      <c r="I5" t="n">
        <v>5.752550334790807</v>
      </c>
      <c r="J5" t="n">
        <v>9.366233665067924</v>
      </c>
      <c r="K5" t="n">
        <v>4.878630957376839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-10.18235429327278</v>
      </c>
      <c r="F6" t="n">
        <v>51.62823442038771</v>
      </c>
      <c r="G6" t="n">
        <v>10.46884309237588</v>
      </c>
      <c r="H6" t="n">
        <v>32.52071091603135</v>
      </c>
      <c r="I6" t="n">
        <v>1.09439026207061</v>
      </c>
      <c r="J6" t="n">
        <v>10.56871074933405</v>
      </c>
      <c r="K6" t="n">
        <v>1.792460601703416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-9.177256686322199</v>
      </c>
      <c r="F7" t="n">
        <v>48.92079157476519</v>
      </c>
      <c r="G7" t="n">
        <v>10.29952996752521</v>
      </c>
      <c r="H7" t="n">
        <v>33.48993484857377</v>
      </c>
      <c r="I7" t="n">
        <v>0.8132698783070325</v>
      </c>
      <c r="J7" t="n">
        <v>11.47955260370632</v>
      </c>
      <c r="K7" t="n">
        <v>1.544344654617347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-7.994432096270854</v>
      </c>
      <c r="F8" t="n">
        <v>49.99286178303392</v>
      </c>
      <c r="G8" t="n">
        <v>11.2549168335331</v>
      </c>
      <c r="H8" t="n">
        <v>31.56914168267919</v>
      </c>
      <c r="I8" t="n">
        <v>-0.3765512870724019</v>
      </c>
      <c r="J8" t="n">
        <v>12.4217549328272</v>
      </c>
      <c r="K8" t="n">
        <v>-0.1415388965385067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-7.56046152245804</v>
      </c>
      <c r="F9" t="n">
        <v>48.78601075593048</v>
      </c>
      <c r="G9" t="n">
        <v>9.866186317469317</v>
      </c>
      <c r="H9" t="n">
        <v>31.4169434080986</v>
      </c>
      <c r="I9" t="n">
        <v>-2.62773505395586</v>
      </c>
      <c r="J9" t="n">
        <v>13.24429419664206</v>
      </c>
      <c r="K9" t="n">
        <v>-1.357028660159265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108.9666996420129</v>
      </c>
      <c r="E10" t="n">
        <v>-9.533898726534396</v>
      </c>
      <c r="F10" t="n">
        <v>46.441747447331</v>
      </c>
      <c r="G10" t="n">
        <v>8.780781809499395</v>
      </c>
      <c r="H10" t="n">
        <v>31.70595325306871</v>
      </c>
      <c r="I10" t="n">
        <v>-1.106175992334768</v>
      </c>
      <c r="J10" t="n">
        <v>12.06911900658547</v>
      </c>
      <c r="K10" t="n">
        <v>-2.071770777944437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51.23646116065659</v>
      </c>
      <c r="G11" t="n">
        <v>8.315115822015407</v>
      </c>
      <c r="H11" t="n">
        <v>30.73545413509764</v>
      </c>
      <c r="I11" t="n">
        <v>2.360914951334681</v>
      </c>
      <c r="J11" t="n">
        <v>12.92012056614873</v>
      </c>
      <c r="K11" t="n">
        <v>-2.319184582950828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-10.82303246725016</v>
      </c>
      <c r="F12" t="n">
        <v>54.27941590520587</v>
      </c>
      <c r="G12" t="n">
        <v>7.467526010215564</v>
      </c>
      <c r="H12" t="n">
        <v>29.539122615499</v>
      </c>
      <c r="I12" t="n">
        <v>-0.6998387016596608</v>
      </c>
      <c r="J12" t="n">
        <v>14.9737483780064</v>
      </c>
      <c r="K12" t="n">
        <v>-3.981991307844945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-9.432298653568028</v>
      </c>
      <c r="F13" t="n">
        <v>59.20667173232557</v>
      </c>
      <c r="G13" t="n">
        <v>8.005977385526375</v>
      </c>
      <c r="H13" t="n">
        <v>29.63704469640622</v>
      </c>
      <c r="I13" t="n">
        <v>1.009515452999254</v>
      </c>
      <c r="J13" t="n">
        <v>16.60458258141571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-8.741042279993049</v>
      </c>
      <c r="F14" t="n">
        <v>54.49840485046025</v>
      </c>
      <c r="G14" t="n">
        <v>6.628387756042109</v>
      </c>
      <c r="H14" t="n">
        <v>29.20688149926569</v>
      </c>
      <c r="I14" t="n">
        <v>-2.915250189603202</v>
      </c>
      <c r="J14" t="n">
        <v>14.73447921142006</v>
      </c>
      <c r="K14" t="n">
        <v>-3.87718731005614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-9.01643833063731</v>
      </c>
      <c r="F15" t="n">
        <v>52.44452070612004</v>
      </c>
      <c r="G15" t="n">
        <v>5.457656771307895</v>
      </c>
      <c r="H15" t="n">
        <v>28.99445913949556</v>
      </c>
      <c r="I15" t="n">
        <v>-0.7415507220053241</v>
      </c>
      <c r="J15" t="n">
        <v>8.621876517436933</v>
      </c>
      <c r="K15" t="n">
        <v>-3.516787366806529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-9.066985306319452</v>
      </c>
      <c r="F16" t="n">
        <v>55.86611305981752</v>
      </c>
      <c r="G16" t="n">
        <v>6.773212079223767</v>
      </c>
      <c r="H16" t="n">
        <v>30.07688627359055</v>
      </c>
      <c r="I16" t="n">
        <v>-1.987019549297797</v>
      </c>
      <c r="J16" t="n">
        <v>8.320511539614351</v>
      </c>
      <c r="K16" t="n">
        <v>-5.362457223478822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31.52286688679826</v>
      </c>
      <c r="E17" t="n">
        <v>-7.371786396798119</v>
      </c>
      <c r="F17" t="n">
        <v>60.76510463480251</v>
      </c>
      <c r="G17" t="n">
        <v>8.970655812032625</v>
      </c>
      <c r="H17" t="n">
        <v>33.5654765298514</v>
      </c>
      <c r="I17" t="n">
        <v>-5.002533449265345</v>
      </c>
      <c r="J17" t="n">
        <v>5.202564446591484</v>
      </c>
      <c r="K17" t="n">
        <v>-0.4394753643669702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-7.462771567571402</v>
      </c>
      <c r="F18" t="n">
        <v>55.23628327102774</v>
      </c>
      <c r="G18" t="n">
        <v>7.983699753947904</v>
      </c>
      <c r="H18" t="n">
        <v>32.68315618790112</v>
      </c>
      <c r="I18" t="n">
        <v>-4.686122289030381</v>
      </c>
      <c r="J18" t="n">
        <v>5.201966748966602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-9.685151094544231</v>
      </c>
      <c r="F19" t="n">
        <v>52.90592414627439</v>
      </c>
      <c r="G19" t="n">
        <v>4.334078469021807</v>
      </c>
      <c r="H19" t="n">
        <v>32.08448579331154</v>
      </c>
      <c r="I19" t="n">
        <v>-5.428683328518103</v>
      </c>
      <c r="J19" t="n">
        <v>7.111118710013442</v>
      </c>
      <c r="K19" t="n">
        <v>0.4035147445758724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-10.43005124044712</v>
      </c>
      <c r="F20" t="n">
        <v>49.80065647814413</v>
      </c>
      <c r="G20" t="n">
        <v>1.541218348548901</v>
      </c>
      <c r="H20" t="n">
        <v>24.91075797929965</v>
      </c>
      <c r="I20" t="n">
        <v>-7.680310004977953</v>
      </c>
      <c r="J20" t="n">
        <v>7.534130624012825</v>
      </c>
      <c r="K20" t="n">
        <v>-0.05597933749131867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-10.91273714184604</v>
      </c>
      <c r="E21" t="n">
        <v>-15.14095174794511</v>
      </c>
      <c r="F21" t="n">
        <v>52.40514408611321</v>
      </c>
      <c r="G21" t="n">
        <v>0.5209186144857325</v>
      </c>
      <c r="H21" t="n">
        <v>25.43735037559804</v>
      </c>
      <c r="I21" t="n">
        <v>-9.177858148639761</v>
      </c>
      <c r="J21" t="n">
        <v>5.998902751508939</v>
      </c>
      <c r="K21" t="n">
        <v>-2.095087507768978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-9.145147030638912</v>
      </c>
      <c r="F22" t="n">
        <v>49.84498836188371</v>
      </c>
      <c r="G22" t="n">
        <v>4.42350195776211</v>
      </c>
      <c r="H22" t="n">
        <v>26.61841764672817</v>
      </c>
      <c r="I22" t="n">
        <v>-8.809601748172435</v>
      </c>
      <c r="J22" t="n">
        <v>8.316322836561119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-10.34978233164554</v>
      </c>
      <c r="F23" t="n">
        <v>49.18130053739995</v>
      </c>
      <c r="G23" t="n">
        <v>1.900170470122142</v>
      </c>
      <c r="H23" t="n">
        <v>26.00838523292057</v>
      </c>
      <c r="I23" t="n">
        <v>-8.266662075289954</v>
      </c>
      <c r="J23" t="n">
        <v>7.685516070763176</v>
      </c>
      <c r="K23" t="n">
        <v>-2.942096107144687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-8.588327920948458</v>
      </c>
      <c r="F24" t="n">
        <v>52.28165183462117</v>
      </c>
      <c r="G24" t="n">
        <v>1.994073208081848</v>
      </c>
      <c r="H24" t="n">
        <v>26.66080464008087</v>
      </c>
      <c r="I24" t="n">
        <v>-6.671963329414609</v>
      </c>
      <c r="J24" t="n">
        <v>9.138752172653785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-28.60603914410689</v>
      </c>
      <c r="E25" t="n">
        <v>-8.384899183345762</v>
      </c>
      <c r="F25" t="n">
        <v>52.46107147290186</v>
      </c>
      <c r="G25" t="n">
        <v>2.857095712587654</v>
      </c>
      <c r="H25" t="n">
        <v>29.36281948387416</v>
      </c>
      <c r="I25" t="n">
        <v>-6.354326903998819</v>
      </c>
      <c r="J25" t="n">
        <v>10.4123935667433</v>
      </c>
      <c r="K25" t="n">
        <v>1.391397730425581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-7.514714460897187</v>
      </c>
      <c r="F26" t="n">
        <v>49.7801230263232</v>
      </c>
      <c r="G26" t="n">
        <v>4.164311302796619</v>
      </c>
      <c r="H26" t="n">
        <v>27.67968831377026</v>
      </c>
      <c r="I26" t="n">
        <v>-7.399056487236832</v>
      </c>
      <c r="J26" t="n">
        <v>9.007494285773765</v>
      </c>
      <c r="K26" t="n">
        <v>1.172747845145738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-8.481819678788071</v>
      </c>
      <c r="F27" t="n">
        <v>51.82104388228608</v>
      </c>
      <c r="G27" t="n">
        <v>5.098209243437224</v>
      </c>
      <c r="H27" t="n">
        <v>30.02938315876167</v>
      </c>
      <c r="I27" t="n">
        <v>-3.599013296546361</v>
      </c>
      <c r="J27" t="n">
        <v>11.85971340705358</v>
      </c>
      <c r="K27" t="n">
        <v>-1.06615996806223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-9.07289101731874</v>
      </c>
      <c r="F28" t="n">
        <v>43.15304012247838</v>
      </c>
      <c r="G28" t="n">
        <v>1.437229581978738</v>
      </c>
      <c r="H28" t="n">
        <v>28.58730661516571</v>
      </c>
      <c r="I28" t="n">
        <v>-1.636257894271698</v>
      </c>
      <c r="J28" t="n">
        <v>11.71411848338884</v>
      </c>
      <c r="K28" t="n">
        <v>0.0989937752668979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-8.839216558581297</v>
      </c>
      <c r="F29" t="n">
        <v>44.40154503754541</v>
      </c>
      <c r="G29" t="n">
        <v>2.820131360498057</v>
      </c>
      <c r="H29" t="n">
        <v>27.07637130106036</v>
      </c>
      <c r="I29" t="n">
        <v>-5.242251918583685</v>
      </c>
      <c r="J29" t="n">
        <v>10.03518278135471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-42.87573551380556</v>
      </c>
      <c r="E30" t="n">
        <v>-10.31524736937994</v>
      </c>
      <c r="F30" t="n">
        <v>47.49148408689652</v>
      </c>
      <c r="G30" t="n">
        <v>1.43231996248363</v>
      </c>
      <c r="H30" t="n">
        <v>27.64784419064561</v>
      </c>
      <c r="I30" t="n">
        <v>0.719937344956012</v>
      </c>
      <c r="J30" t="n">
        <v>12.33802302681066</v>
      </c>
      <c r="K30" t="n">
        <v>2.59124786787166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-6.680813970498212</v>
      </c>
      <c r="F31" t="n">
        <v>53.36220453148541</v>
      </c>
      <c r="G31" t="n">
        <v>7.217231689092585</v>
      </c>
      <c r="H31" t="n">
        <v>32.64059140330882</v>
      </c>
      <c r="I31" t="n">
        <v>2.359230394979672</v>
      </c>
      <c r="J31" t="n">
        <v>15.218314560525</v>
      </c>
      <c r="K31" t="n">
        <v>4.687164442927072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-10.03309174533469</v>
      </c>
      <c r="F32" t="n">
        <v>52.04511028036678</v>
      </c>
      <c r="G32" t="n">
        <v>3.924476441133695</v>
      </c>
      <c r="H32" t="n">
        <v>29.73174013639006</v>
      </c>
      <c r="I32" t="n">
        <v>2.479406113202209</v>
      </c>
      <c r="J32" t="n">
        <v>15.38157636234589</v>
      </c>
      <c r="K32" t="n">
        <v>0.1789786070025556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-48.00118615709451</v>
      </c>
      <c r="E33" t="n">
        <v>-12.07249911885971</v>
      </c>
      <c r="F33" t="n">
        <v>48.90304532274637</v>
      </c>
      <c r="G33" t="n">
        <v>1.125354085135744</v>
      </c>
      <c r="H33" t="n">
        <v>36.02629624038387</v>
      </c>
      <c r="I33" t="n">
        <v>-0.6792268116786238</v>
      </c>
      <c r="J33" t="n">
        <v>17.10617018310561</v>
      </c>
      <c r="K33" t="n">
        <v>1.205647390332309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-12.57705653882208</v>
      </c>
      <c r="F34" t="n">
        <v>48.09568604158692</v>
      </c>
      <c r="G34" t="n">
        <v>-1.219306321275981</v>
      </c>
      <c r="H34" t="n">
        <v>34.32093406294372</v>
      </c>
      <c r="I34" t="n">
        <v>-2.845976579630238</v>
      </c>
      <c r="J34" t="n">
        <v>15.3201193266788</v>
      </c>
      <c r="K34" t="n">
        <v>-2.326097678052497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-52.47272626663773</v>
      </c>
      <c r="E35" t="n">
        <v>-12.58493674715998</v>
      </c>
      <c r="F35" t="n">
        <v>46.41150785680703</v>
      </c>
      <c r="G35" t="n">
        <v>-1.143522105964778</v>
      </c>
      <c r="H35" t="n">
        <v>34.01573789054213</v>
      </c>
      <c r="I35" t="n">
        <v>0.0611284560567249</v>
      </c>
      <c r="J35" t="n">
        <v>15.32904608948646</v>
      </c>
      <c r="K35" t="n">
        <v>-2.02836165256699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-12.36974351969823</v>
      </c>
      <c r="F36" t="n">
        <v>48.88536953039888</v>
      </c>
      <c r="G36" t="n">
        <v>0.6689160150604501</v>
      </c>
      <c r="H36" t="n">
        <v>35.53159690218528</v>
      </c>
      <c r="I36" t="n">
        <v>4.683010721132952</v>
      </c>
      <c r="J36" t="n">
        <v>14.86448315914011</v>
      </c>
      <c r="K36" t="n">
        <v>-0.3509574840076524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-55.00366504012069</v>
      </c>
      <c r="E37" t="n">
        <v>-8.221890067412341</v>
      </c>
      <c r="F37" t="n">
        <v>50.02670668093347</v>
      </c>
      <c r="G37" t="n">
        <v>1.811837971045249</v>
      </c>
      <c r="H37" t="n">
        <v>36.48605596060395</v>
      </c>
      <c r="I37" t="n">
        <v>3.866604392867878</v>
      </c>
      <c r="J37" t="n">
        <v>17.08111230732874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-9.567886543229676</v>
      </c>
      <c r="F38" t="n">
        <v>50.27049767936782</v>
      </c>
      <c r="G38" t="n">
        <v>0.7089852610433933</v>
      </c>
      <c r="H38" t="n">
        <v>36.95163959036458</v>
      </c>
      <c r="I38" t="n">
        <v>4.383545552273316</v>
      </c>
      <c r="J38" t="n">
        <v>18.77018255637857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-3.480692440782462</v>
      </c>
      <c r="F39" t="n">
        <v>61.25530498764207</v>
      </c>
      <c r="G39" t="n">
        <v>8.524349133606579</v>
      </c>
      <c r="H39" t="n">
        <v>44.80805074966994</v>
      </c>
      <c r="I39" t="n">
        <v>9.052896699612978</v>
      </c>
      <c r="J39" t="n">
        <v>21.23429349347312</v>
      </c>
      <c r="K39" t="n">
        <v>4.246823403876254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-52.69707624125981</v>
      </c>
      <c r="E40" t="n">
        <v>-2.869604862988639</v>
      </c>
      <c r="F40" t="n">
        <v>50.75961862258526</v>
      </c>
      <c r="G40" t="n">
        <v>7.56614526794428</v>
      </c>
      <c r="H40" t="n">
        <v>37.03472386002604</v>
      </c>
      <c r="I40" t="n">
        <v>6.585374540229538</v>
      </c>
      <c r="J40" t="n">
        <v>18.20239897353035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-6.502479628759817</v>
      </c>
      <c r="F41" t="n">
        <v>45.40085984912494</v>
      </c>
      <c r="G41" t="n">
        <v>5.492163895174906</v>
      </c>
      <c r="H41" t="n">
        <v>35.21141877399725</v>
      </c>
      <c r="I41" t="n">
        <v>5.959769101653656</v>
      </c>
      <c r="J41" t="n">
        <v>12.39086348410316</v>
      </c>
      <c r="K41" t="n">
        <v>1.42541497145634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-3.461031932176417</v>
      </c>
      <c r="F42" t="n">
        <v>34.56892356030448</v>
      </c>
      <c r="G42" t="n">
        <v>9.52775636279053</v>
      </c>
      <c r="H42" t="n">
        <v>41.19865456197081</v>
      </c>
      <c r="I42" t="n">
        <v>7.139284329724038</v>
      </c>
      <c r="J42" t="n">
        <v>13.99258256707279</v>
      </c>
      <c r="K42" t="n">
        <v>0.7508196413263946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-50.810526626505</v>
      </c>
      <c r="E43" t="n">
        <v>-4.20410802184893</v>
      </c>
      <c r="F43" t="n">
        <v>31.584071939075</v>
      </c>
      <c r="G43" t="n">
        <v>7.167310843647567</v>
      </c>
      <c r="H43" t="n">
        <v>41.59241653016588</v>
      </c>
      <c r="I43" t="n">
        <v>2.547665056360704</v>
      </c>
      <c r="J43" t="n">
        <v>10.79316000610713</v>
      </c>
      <c r="K43" t="n">
        <v>1.973555600300725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-49.89559100648835</v>
      </c>
      <c r="E44" t="n">
        <v>-5.105477286826599</v>
      </c>
      <c r="F44" t="n">
        <v>37.33304040173478</v>
      </c>
      <c r="G44" t="n">
        <v>7.807210175340118</v>
      </c>
      <c r="H44" t="n">
        <v>44.14058154450223</v>
      </c>
      <c r="I44" t="n">
        <v>4.379263105825837</v>
      </c>
      <c r="J44" t="n">
        <v>11.12836660713294</v>
      </c>
      <c r="K44" t="n">
        <v>1.780134283282786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-1.838444888216029</v>
      </c>
      <c r="F45" t="n">
        <v>31.46540003073977</v>
      </c>
      <c r="G45" t="n">
        <v>9.044052744859643</v>
      </c>
      <c r="H45" t="n">
        <v>45.35225207441431</v>
      </c>
      <c r="I45" t="n">
        <v>-8.031590528080468</v>
      </c>
      <c r="J45" t="n">
        <v>12.67636354080439</v>
      </c>
      <c r="K45" t="n">
        <v>4.05118455934057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-3.90064755697358</v>
      </c>
      <c r="F46" t="n">
        <v>29.07734838065892</v>
      </c>
      <c r="G46" t="n">
        <v>3.11443563695919</v>
      </c>
      <c r="H46" t="n">
        <v>40.51026357789497</v>
      </c>
      <c r="I46" t="n">
        <v>-4.000591037168522</v>
      </c>
      <c r="J46" t="n">
        <v>12.6908734758632</v>
      </c>
      <c r="K46" t="n">
        <v>2.525341925632318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-41.3570638481082</v>
      </c>
      <c r="E47" t="n">
        <v>-3.126012187681249</v>
      </c>
      <c r="F47" t="n">
        <v>30.95430905900065</v>
      </c>
      <c r="G47" t="n">
        <v>3.069937563700487</v>
      </c>
      <c r="H47" t="n">
        <v>41.48290472233494</v>
      </c>
      <c r="I47" t="n">
        <v>-3.548449744208437</v>
      </c>
      <c r="J47" t="n">
        <v>14.53458857387144</v>
      </c>
      <c r="K47" t="n">
        <v>-3.004281916563656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-45.76008544979962</v>
      </c>
      <c r="E48" t="n">
        <v>-3.693157476640496</v>
      </c>
      <c r="F48" t="n">
        <v>35.87854957559142</v>
      </c>
      <c r="G48" t="n">
        <v>0.8156320821648633</v>
      </c>
      <c r="H48" t="n">
        <v>40.17589219727144</v>
      </c>
      <c r="I48" t="n">
        <v>-3.442291481499837</v>
      </c>
      <c r="J48" t="n">
        <v>15.69427620638091</v>
      </c>
      <c r="K48" t="n">
        <v>-6.182508221363836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-1.360959679471263</v>
      </c>
      <c r="F49" t="n">
        <v>34.36316782308233</v>
      </c>
      <c r="G49" t="n">
        <v>0.2047467464438846</v>
      </c>
      <c r="H49" t="n">
        <v>42.34783058019238</v>
      </c>
      <c r="I49" t="n">
        <v>-4.404038674306632</v>
      </c>
      <c r="J49" t="n">
        <v>15.65181097674513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-45.59735538981943</v>
      </c>
      <c r="E50" t="n">
        <v>-0.5749717758090855</v>
      </c>
      <c r="F50" t="n">
        <v>35.89666201479498</v>
      </c>
      <c r="G50" t="n">
        <v>1.839813752231145</v>
      </c>
      <c r="H50" t="n">
        <v>40.03521225894695</v>
      </c>
      <c r="I50" t="n">
        <v>-1.623690393880628</v>
      </c>
      <c r="J50" t="n">
        <v>13.92182098087453</v>
      </c>
      <c r="K50" t="n">
        <v>-7.792805852423679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-47.48954936540113</v>
      </c>
      <c r="E51" t="n">
        <v>4.47536036134657</v>
      </c>
      <c r="F51" t="n">
        <v>38.81041081844629</v>
      </c>
      <c r="G51" t="n">
        <v>5.074982726971911</v>
      </c>
      <c r="H51" t="n">
        <v>40.45250743746139</v>
      </c>
      <c r="I51" t="n">
        <v>2.639667018158143</v>
      </c>
      <c r="J51" t="n">
        <v>14.848918830874</v>
      </c>
      <c r="K51" t="n">
        <v>-6.558963329126588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2.401878137939573</v>
      </c>
      <c r="F52" t="n">
        <v>35.67169310204537</v>
      </c>
      <c r="G52" t="n">
        <v>1.1974693083044</v>
      </c>
      <c r="H52" t="n">
        <v>39.52046073520925</v>
      </c>
      <c r="I52" t="n">
        <v>-0.0329826811067635</v>
      </c>
      <c r="J52" t="n">
        <v>12.81435063073078</v>
      </c>
      <c r="K52" t="n">
        <v>-5.252875852218053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-47.05752967578408</v>
      </c>
      <c r="E53" t="n">
        <v>-1.705349743243345</v>
      </c>
      <c r="F53" t="n">
        <v>33.999061379267</v>
      </c>
      <c r="G53" t="n">
        <v>1.761747715368855</v>
      </c>
      <c r="H53" t="n">
        <v>37.19895469809351</v>
      </c>
      <c r="I53" t="n">
        <v>-1.794007361398664</v>
      </c>
      <c r="J53" t="n">
        <v>12.11640871427595</v>
      </c>
      <c r="K53" t="n">
        <v>-7.965173089735367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-0.7619224575746264</v>
      </c>
      <c r="F54" t="n">
        <v>29.40859387730266</v>
      </c>
      <c r="G54" t="n">
        <v>3.861915325788856</v>
      </c>
      <c r="H54" t="n">
        <v>37.39566333434745</v>
      </c>
      <c r="I54" t="n">
        <v>-2.275106333246413</v>
      </c>
      <c r="J54" t="n">
        <v>14.74792352501364</v>
      </c>
      <c r="K54" t="n">
        <v>-8.602813203378313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-46.51958771205646</v>
      </c>
      <c r="E55" t="n">
        <v>-4.593772234851478</v>
      </c>
      <c r="F55" t="n">
        <v>25.71245440250138</v>
      </c>
      <c r="G55" t="n">
        <v>0.809143183307115</v>
      </c>
      <c r="H55" t="n">
        <v>35.95167485411288</v>
      </c>
      <c r="I55" t="n">
        <v>-6.028996147557075</v>
      </c>
      <c r="J55" t="n">
        <v>12.78537456276012</v>
      </c>
      <c r="K55" t="n">
        <v>-12.66860397146423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-4.278003117112172</v>
      </c>
      <c r="F56" t="n">
        <v>25.88825624591056</v>
      </c>
      <c r="G56" t="n">
        <v>-1.717754568915408</v>
      </c>
      <c r="H56" t="n">
        <v>34.20411770838682</v>
      </c>
      <c r="I56" t="n">
        <v>-5.575101011503836</v>
      </c>
      <c r="J56" t="n">
        <v>10.8751770720394</v>
      </c>
      <c r="K56" t="n">
        <v>-11.59220379762322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-54.0328212850885</v>
      </c>
      <c r="E57" t="n">
        <v>-4.625234847243032</v>
      </c>
      <c r="F57" t="n">
        <v>23.2611063472731</v>
      </c>
      <c r="G57" t="n">
        <v>-1.078593933412109</v>
      </c>
      <c r="H57" t="n">
        <v>32.85063953530727</v>
      </c>
      <c r="I57" t="n">
        <v>-8.456305680032539</v>
      </c>
      <c r="J57" t="n">
        <v>11.53762290911733</v>
      </c>
      <c r="K57" t="n">
        <v>-12.53815748145692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-4.01640496807405</v>
      </c>
      <c r="F58" t="n">
        <v>26.52856302099948</v>
      </c>
      <c r="G58" t="n">
        <v>0.4202412314231685</v>
      </c>
      <c r="H58" t="n">
        <v>35.04366945416424</v>
      </c>
      <c r="I58" t="n">
        <v>-6.247493671991844</v>
      </c>
      <c r="J58" t="n">
        <v>12.29951144350834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-59.46986386746082</v>
      </c>
      <c r="E59" t="n">
        <v>-2.597422166977625</v>
      </c>
      <c r="F59" t="n">
        <v>23.52610785411535</v>
      </c>
      <c r="G59" t="n">
        <v>0.7507977597497106</v>
      </c>
      <c r="H59" t="n">
        <v>35.84703506132247</v>
      </c>
      <c r="I59" t="n">
        <v>-5.476048722294912</v>
      </c>
      <c r="J59" t="n">
        <v>12.51798467224348</v>
      </c>
      <c r="K59" t="n">
        <v>-10.80472025056251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-61.23308131046512</v>
      </c>
      <c r="E60" t="n">
        <v>-6.331502991462534</v>
      </c>
      <c r="F60" t="n">
        <v>30.87688922034486</v>
      </c>
      <c r="G60" t="n">
        <v>1.631483291701841</v>
      </c>
      <c r="H60" t="n">
        <v>38.40378331065186</v>
      </c>
      <c r="I60" t="n">
        <v>-0.8407815357510895</v>
      </c>
      <c r="J60" t="n">
        <v>12.49952391149483</v>
      </c>
      <c r="K60" t="n">
        <v>-10.80981880519825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-7.284739320748312</v>
      </c>
      <c r="F61" t="n">
        <v>34.51590172416306</v>
      </c>
      <c r="G61" t="n">
        <v>2.122072007709686</v>
      </c>
      <c r="H61" t="n">
        <v>35.96335239882922</v>
      </c>
      <c r="I61" t="n">
        <v>4.15714008128143</v>
      </c>
      <c r="J61" t="n">
        <v>10.00591433078972</v>
      </c>
      <c r="K61" t="n">
        <v>-12.70175145591661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-59.85297702258632</v>
      </c>
      <c r="E62" t="n">
        <v>-5.98558841458503</v>
      </c>
      <c r="F62" t="n">
        <v>33.92241580691095</v>
      </c>
      <c r="G62" t="n">
        <v>1.336929214388882</v>
      </c>
      <c r="H62" t="n">
        <v>35.72323621733091</v>
      </c>
      <c r="I62" t="n">
        <v>1.401119659960881</v>
      </c>
      <c r="J62" t="n">
        <v>9.962854478871508</v>
      </c>
      <c r="K62" t="n">
        <v>-10.84203813471262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-59.71393839987083</v>
      </c>
      <c r="E63" t="n">
        <v>-8.731930166382417</v>
      </c>
      <c r="F63" t="n">
        <v>31.90007086653144</v>
      </c>
      <c r="G63" t="n">
        <v>-1.150324194369778</v>
      </c>
      <c r="H63" t="n">
        <v>29.93095213134662</v>
      </c>
      <c r="I63" t="n">
        <v>3.259751045861869</v>
      </c>
      <c r="J63" t="n">
        <v>7.718844758057331</v>
      </c>
      <c r="K63" t="n">
        <v>-12.17744688128405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-9.24102123265339</v>
      </c>
      <c r="F64" t="n">
        <v>31.71833121349887</v>
      </c>
      <c r="G64" t="n">
        <v>-1.185127609316572</v>
      </c>
      <c r="H64" t="n">
        <v>29.07775622155004</v>
      </c>
      <c r="I64" t="n">
        <v>4.445983837999545</v>
      </c>
      <c r="J64" t="n">
        <v>7.676136460228822</v>
      </c>
      <c r="K64" t="n">
        <v>-12.00312383168534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-9.675268390892766</v>
      </c>
      <c r="F65" t="n">
        <v>33.99652441435656</v>
      </c>
      <c r="G65" t="n">
        <v>-1.340637995553706</v>
      </c>
      <c r="H65" t="n">
        <v>23.30908861316008</v>
      </c>
      <c r="I65" t="n">
        <v>1.237426095361638</v>
      </c>
      <c r="J65" t="n">
        <v>3.226410543284985</v>
      </c>
      <c r="K65" t="n">
        <v>-10.34796885444345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-12.36515551515174</v>
      </c>
      <c r="F66" t="n">
        <v>28.62873246160642</v>
      </c>
      <c r="G66" t="n">
        <v>-4.986425296391205</v>
      </c>
      <c r="H66" t="n">
        <v>18.28616812442911</v>
      </c>
      <c r="I66" t="n">
        <v>1.383338766948694</v>
      </c>
      <c r="J66" t="n">
        <v>3.400297352258042</v>
      </c>
      <c r="K66" t="n">
        <v>-9.769379479494855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-10.29256114627399</v>
      </c>
      <c r="F67" t="n">
        <v>33.09587363552995</v>
      </c>
      <c r="G67" t="n">
        <v>-3.001057679585495</v>
      </c>
      <c r="H67" t="n">
        <v>15.55036995942751</v>
      </c>
      <c r="I67" t="n">
        <v>4.670047263467181</v>
      </c>
      <c r="J67" t="n">
        <v>8.262333301875069</v>
      </c>
      <c r="K67" t="n">
        <v>-7.683141276003647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-11.40552576731241</v>
      </c>
      <c r="F68" t="n">
        <v>31.97398071913611</v>
      </c>
      <c r="G68" t="n">
        <v>-4.682370742356556</v>
      </c>
      <c r="H68" t="n">
        <v>16.99617185803506</v>
      </c>
      <c r="I68" t="n">
        <v>3.382240851474494</v>
      </c>
      <c r="J68" t="n">
        <v>4.791189989654709</v>
      </c>
      <c r="K68" t="n">
        <v>-10.23316858000229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-10.38579372482059</v>
      </c>
      <c r="F69" t="n">
        <v>29.71741767942029</v>
      </c>
      <c r="G69" t="n">
        <v>-5.425714113796309</v>
      </c>
      <c r="H69" t="n">
        <v>14.14451357002562</v>
      </c>
      <c r="I69" t="n">
        <v>3.201060601397243</v>
      </c>
      <c r="J69" t="n">
        <v>5.402240451860085</v>
      </c>
      <c r="K69" t="n">
        <v>-9.597958273536133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-8.106523493469918</v>
      </c>
      <c r="F70" t="n">
        <v>36.46512206458319</v>
      </c>
      <c r="G70" t="n">
        <v>-3.755667998433354</v>
      </c>
      <c r="H70" t="n">
        <v>16.30038619741157</v>
      </c>
      <c r="I70" t="n">
        <v>3.985698857690001</v>
      </c>
      <c r="J70" t="n">
        <v>4.838822562807255</v>
      </c>
      <c r="K70" t="n">
        <v>-8.096125707715562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-63.29704822076011</v>
      </c>
      <c r="E71" t="n">
        <v>-7.047353703536697</v>
      </c>
      <c r="F71" t="n">
        <v>36.32263559010656</v>
      </c>
      <c r="G71" t="n">
        <v>-5.087150396375206</v>
      </c>
      <c r="H71" t="n">
        <v>15.28051768026759</v>
      </c>
      <c r="I71" t="n">
        <v>1.078032279140406</v>
      </c>
      <c r="J71" t="n">
        <v>6.783089394030095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-4.960798269585387</v>
      </c>
      <c r="F72" t="n">
        <v>35.14733744947147</v>
      </c>
      <c r="G72" t="n">
        <v>-5.235334379441914</v>
      </c>
      <c r="H72" t="n">
        <v>9.547579587374599</v>
      </c>
      <c r="I72" t="n">
        <v>0.5948333235466619</v>
      </c>
      <c r="J72" t="n">
        <v>6.22698440920908</v>
      </c>
      <c r="K72" t="n">
        <v>-7.003410111373065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-60.52428270587343</v>
      </c>
      <c r="E73" t="n">
        <v>-5.916344930864614</v>
      </c>
      <c r="F73" t="n">
        <v>28.74800686274346</v>
      </c>
      <c r="G73" t="n">
        <v>-6.597249490790258</v>
      </c>
      <c r="H73" t="n">
        <v>11.38409084617362</v>
      </c>
      <c r="I73" t="n">
        <v>0.07743512058118185</v>
      </c>
      <c r="J73" t="n">
        <v>8.183452863161689</v>
      </c>
      <c r="K73" t="n">
        <v>-9.731790747389823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-8.926833128920331</v>
      </c>
      <c r="F74" t="n">
        <v>27.59733145193086</v>
      </c>
      <c r="G74" t="n">
        <v>-8.767760207946274</v>
      </c>
      <c r="H74" t="n">
        <v>10.67367763016525</v>
      </c>
      <c r="I74" t="n">
        <v>1.332735529914886</v>
      </c>
      <c r="J74" t="n">
        <v>11.10626743389085</v>
      </c>
      <c r="K74" t="n">
        <v>-12.82505349648359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-62.46194910034774</v>
      </c>
      <c r="E75" t="n">
        <v>-9.000039588366281</v>
      </c>
      <c r="F75" t="n">
        <v>23.85585399213181</v>
      </c>
      <c r="G75" t="n">
        <v>-7.584929024556342</v>
      </c>
      <c r="H75" t="n">
        <v>9.884240862732963</v>
      </c>
      <c r="I75" t="n">
        <v>1.421228797421437</v>
      </c>
      <c r="J75" t="n">
        <v>9.889582579718903</v>
      </c>
      <c r="K75" t="n">
        <v>-14.28037341360979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-7.50098154746992</v>
      </c>
      <c r="F76" t="n">
        <v>27.50460205484533</v>
      </c>
      <c r="G76" t="n">
        <v>-6.006459477946202</v>
      </c>
      <c r="H76" t="n">
        <v>12.10955881282345</v>
      </c>
      <c r="I76" t="n">
        <v>0.8110087620152306</v>
      </c>
      <c r="J76" t="n">
        <v>11.37720837681722</v>
      </c>
      <c r="K76" t="n">
        <v>-11.9763068552233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-0.6078723301549904</v>
      </c>
      <c r="F77" t="n">
        <v>38.53425859120259</v>
      </c>
      <c r="G77" t="n">
        <v>-0.239656194547011</v>
      </c>
      <c r="H77" t="n">
        <v>17.64554724095293</v>
      </c>
      <c r="I77" t="n">
        <v>6.843548423970303</v>
      </c>
      <c r="J77" t="n">
        <v>14.0302263210023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-63.97906260035838</v>
      </c>
      <c r="E78" t="n">
        <v>-1.529463584110902</v>
      </c>
      <c r="F78" t="n">
        <v>36.86120905259571</v>
      </c>
      <c r="G78" t="n">
        <v>-0.5834306748542128</v>
      </c>
      <c r="H78" t="n">
        <v>17.4707312199182</v>
      </c>
      <c r="I78" t="n">
        <v>6.522296957437068</v>
      </c>
      <c r="J78" t="n">
        <v>9.539263722272429</v>
      </c>
      <c r="K78" t="n">
        <v>-12.52513019373446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2.27292734027007</v>
      </c>
      <c r="F79" t="n">
        <v>40.03231586254719</v>
      </c>
      <c r="G79" t="n">
        <v>1.474617225220398</v>
      </c>
      <c r="H79" t="n">
        <v>18.4895725629104</v>
      </c>
      <c r="I79" t="n">
        <v>7.778845745958218</v>
      </c>
      <c r="J79" t="n">
        <v>10.24569456884294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-64.14243320583657</v>
      </c>
      <c r="E80" t="n">
        <v>0.684787643554241</v>
      </c>
      <c r="F80" t="n">
        <v>37.979118289662</v>
      </c>
      <c r="G80" t="n">
        <v>-1.152583483420444</v>
      </c>
      <c r="H80" t="n">
        <v>14.10947907889581</v>
      </c>
      <c r="I80" t="n">
        <v>7.342788213931373</v>
      </c>
      <c r="J80" t="n">
        <v>8.285982366245292</v>
      </c>
      <c r="K80" t="n">
        <v>-13.12598742977986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3.190526143241867</v>
      </c>
      <c r="F81" t="n">
        <v>40.81163347872019</v>
      </c>
      <c r="G81" t="n">
        <v>2.500247712785275</v>
      </c>
      <c r="H81" t="n">
        <v>18.54105343694292</v>
      </c>
      <c r="I81" t="n">
        <v>13.48562215836466</v>
      </c>
      <c r="J81" t="n">
        <v>13.73775139348117</v>
      </c>
      <c r="K81" t="n">
        <v>-11.12033392105911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1.925870071134694</v>
      </c>
      <c r="F82" t="n">
        <v>39.27219510347848</v>
      </c>
      <c r="G82" t="n">
        <v>2.89287381342378</v>
      </c>
      <c r="H82" t="n">
        <v>16.86540983327374</v>
      </c>
      <c r="I82" t="n">
        <v>16.63804230542152</v>
      </c>
      <c r="J82" t="n">
        <v>11.25413307468837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4.195105966711332</v>
      </c>
      <c r="F83" t="n">
        <v>39.61321794602222</v>
      </c>
      <c r="G83" t="n">
        <v>3.855155572985325</v>
      </c>
      <c r="H83" t="n">
        <v>16.71044805358348</v>
      </c>
      <c r="I83" t="n">
        <v>13.55293794378343</v>
      </c>
      <c r="J83" t="n">
        <v>10.31441795088184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5.015005120187022</v>
      </c>
      <c r="F84" t="n">
        <v>40.50203278216225</v>
      </c>
      <c r="G84" t="n">
        <v>3.608809417501502</v>
      </c>
      <c r="H84" t="n">
        <v>18.5452568654161</v>
      </c>
      <c r="I84" t="n">
        <v>11.8289193399109</v>
      </c>
      <c r="J84" t="n">
        <v>12.53887574365786</v>
      </c>
      <c r="K84" t="n">
        <v>-5.774816649388526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-66.42559081147755</v>
      </c>
      <c r="E85" t="n">
        <v>3.069354533616098</v>
      </c>
      <c r="F85" t="n">
        <v>38.69090392806645</v>
      </c>
      <c r="G85" t="n">
        <v>2.665914087436527</v>
      </c>
      <c r="H85" t="n">
        <v>15.07225738959175</v>
      </c>
      <c r="I85" t="n">
        <v>9.397700029531929</v>
      </c>
      <c r="J85" t="n">
        <v>7.324949766522182</v>
      </c>
      <c r="K85" t="n">
        <v>-4.891699367468282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43.58753257727646</v>
      </c>
      <c r="G86" t="n">
        <v>5.342005886523071</v>
      </c>
      <c r="H86" t="n">
        <v>15.72998672416988</v>
      </c>
      <c r="I86" t="n">
        <v>10.92554252831552</v>
      </c>
      <c r="J86" t="n">
        <v>5.017417220966669</v>
      </c>
      <c r="K86" t="n">
        <v>-0.8310554148091454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4.307213880394056</v>
      </c>
      <c r="F87" t="n">
        <v>56.67784773241002</v>
      </c>
      <c r="G87" t="n">
        <v>10.62940891018949</v>
      </c>
      <c r="H87" t="n">
        <v>19.38207156599001</v>
      </c>
      <c r="I87" t="n">
        <v>20.03778389204145</v>
      </c>
      <c r="J87" t="n">
        <v>4.512828976976868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6.933730570955432</v>
      </c>
      <c r="F88" t="n">
        <v>57.28549204009636</v>
      </c>
      <c r="G88" t="n">
        <v>12.76143399534093</v>
      </c>
      <c r="H88" t="n">
        <v>20.65751079446319</v>
      </c>
      <c r="I88" t="n">
        <v>16.37496869867703</v>
      </c>
      <c r="J88" t="n">
        <v>5.660717391346326</v>
      </c>
      <c r="K88" t="n">
        <v>-0.08333274915703903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7.970531991013652</v>
      </c>
      <c r="F89" t="n">
        <v>58.59795926594514</v>
      </c>
      <c r="G89" t="n">
        <v>9.26826233475273</v>
      </c>
      <c r="H89" t="n">
        <v>23.27283999500946</v>
      </c>
      <c r="I89" t="n">
        <v>17.30194160618568</v>
      </c>
      <c r="J89" t="n">
        <v>5.725536548100707</v>
      </c>
      <c r="K89" t="n">
        <v>1.77511140847868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-70.95249984009111</v>
      </c>
      <c r="E90" t="n">
        <v>8.810995360238106</v>
      </c>
      <c r="F90" t="n">
        <v>57.24341342284296</v>
      </c>
      <c r="G90" t="n">
        <v>10.05284154609283</v>
      </c>
      <c r="H90" t="n">
        <v>25.72965736987511</v>
      </c>
      <c r="I90" t="n">
        <v>18.51341528537061</v>
      </c>
      <c r="J90" t="n">
        <v>4.673169429735613</v>
      </c>
      <c r="K90" t="n">
        <v>0.9609123222093841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-69.74869169897299</v>
      </c>
      <c r="E91" t="n">
        <v>9.479793745624132</v>
      </c>
      <c r="F91" t="n">
        <v>53.72321735740282</v>
      </c>
      <c r="G91" t="n">
        <v>10.72942186611623</v>
      </c>
      <c r="H91" t="n">
        <v>22.81684830537014</v>
      </c>
      <c r="I91" t="n">
        <v>19.05527598561141</v>
      </c>
      <c r="J91" t="n">
        <v>5.455217762237652</v>
      </c>
      <c r="K91" t="n">
        <v>1.475370461885417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8.935463708733128</v>
      </c>
      <c r="F92" t="n">
        <v>43.37916537896142</v>
      </c>
      <c r="G92" t="n">
        <v>10.98921708127973</v>
      </c>
      <c r="H92" t="n">
        <v>21.01542186634213</v>
      </c>
      <c r="I92" t="n">
        <v>11.60751280017913</v>
      </c>
      <c r="J92" t="n">
        <v>3.819857906314672</v>
      </c>
      <c r="K92" t="n">
        <v>-2.632969644973715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11.38639055377702</v>
      </c>
      <c r="F93" t="n">
        <v>43.61949624932966</v>
      </c>
      <c r="G93" t="n">
        <v>17.81363822202804</v>
      </c>
      <c r="H93" t="n">
        <v>23.20870780287649</v>
      </c>
      <c r="I93" t="n">
        <v>12.41859695275913</v>
      </c>
      <c r="J93" t="n">
        <v>9.506508714007156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46.48755546683572</v>
      </c>
      <c r="G94" t="n">
        <v>17.95595029156065</v>
      </c>
      <c r="H94" t="n">
        <v>23.30692770626497</v>
      </c>
      <c r="I94" t="n">
        <v>14.49451949080172</v>
      </c>
      <c r="J94" t="n">
        <v>10.31131620341625</v>
      </c>
      <c r="K94" t="n">
        <v>-1.287937584072241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11.39092969436224</v>
      </c>
      <c r="F95" t="n">
        <v>43.60787564555017</v>
      </c>
      <c r="G95" t="n">
        <v>19.6513452817116</v>
      </c>
      <c r="H95" t="n">
        <v>21.98813894249449</v>
      </c>
      <c r="I95" t="n">
        <v>11.61718926427471</v>
      </c>
      <c r="J95" t="n">
        <v>9.64980570355185</v>
      </c>
      <c r="K95" t="n">
        <v>-4.182641151923217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10.82906445895757</v>
      </c>
      <c r="F96" t="n">
        <v>47.653458979848</v>
      </c>
      <c r="G96" t="n">
        <v>18.69119926882668</v>
      </c>
      <c r="H96" t="n">
        <v>22.79504558755565</v>
      </c>
      <c r="I96" t="n">
        <v>13.13107916823693</v>
      </c>
      <c r="J96" t="n">
        <v>10.50286707737806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11.0997761326235</v>
      </c>
      <c r="F97" t="n">
        <v>48.14086984616228</v>
      </c>
      <c r="G97" t="n">
        <v>18.01801331268418</v>
      </c>
      <c r="H97" t="n">
        <v>25.86768867543898</v>
      </c>
      <c r="I97" t="n">
        <v>16.36297441958587</v>
      </c>
      <c r="J97" t="n">
        <v>9.614291080413629</v>
      </c>
      <c r="K97" t="n">
        <v>-3.351796713020661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47.62723610165125</v>
      </c>
      <c r="G98" t="n">
        <v>21.62195379630059</v>
      </c>
      <c r="H98" t="n">
        <v>19.10548681820048</v>
      </c>
      <c r="I98" t="n">
        <v>12.01945318312445</v>
      </c>
      <c r="J98" t="n">
        <v>10.07402317971382</v>
      </c>
      <c r="K98" t="n">
        <v>-5.131755744227529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14.37132616911205</v>
      </c>
      <c r="F99" t="n">
        <v>38.99573674480925</v>
      </c>
      <c r="G99" t="n">
        <v>22.94016905432934</v>
      </c>
      <c r="H99" t="n">
        <v>18.3196229665987</v>
      </c>
      <c r="I99" t="n">
        <v>11.62755040195187</v>
      </c>
      <c r="J99" t="n">
        <v>8.539561922940031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13.66038492945842</v>
      </c>
      <c r="F100" t="n">
        <v>40.4002795818359</v>
      </c>
      <c r="G100" t="n">
        <v>22.0426773750582</v>
      </c>
      <c r="H100" t="n">
        <v>21.33371259667678</v>
      </c>
      <c r="I100" t="n">
        <v>18.72115062144248</v>
      </c>
      <c r="J100" t="n">
        <v>10.50077891151053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10.3074811557395</v>
      </c>
      <c r="F101" t="n">
        <v>35.67896921409461</v>
      </c>
      <c r="G101" t="n">
        <v>19.25792049169168</v>
      </c>
      <c r="H101" t="n">
        <v>20.6600306190905</v>
      </c>
      <c r="I101" t="n">
        <v>19.05137247764232</v>
      </c>
      <c r="J101" t="n">
        <v>9.245856648733008</v>
      </c>
      <c r="K101" t="n">
        <v>-6.734748611990904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11.10230320422561</v>
      </c>
      <c r="F102" t="n">
        <v>30.58062558135699</v>
      </c>
      <c r="G102" t="n">
        <v>19.56135632552776</v>
      </c>
      <c r="H102" t="n">
        <v>17.58688497967167</v>
      </c>
      <c r="I102" t="n">
        <v>12.10727637389042</v>
      </c>
      <c r="J102" t="n">
        <v>6.92834035772405</v>
      </c>
      <c r="K102" t="n">
        <v>-5.515752727936773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14.9005731542144</v>
      </c>
      <c r="F103" t="n">
        <v>30.11820280651718</v>
      </c>
      <c r="G103" t="n">
        <v>19.23910166060143</v>
      </c>
      <c r="H103" t="n">
        <v>18.28756718911131</v>
      </c>
      <c r="I103" t="n">
        <v>13.37761121793615</v>
      </c>
      <c r="J103" t="n">
        <v>10.45539501255302</v>
      </c>
      <c r="K103" t="n">
        <v>-4.830045812749717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11.56907177461166</v>
      </c>
      <c r="F104" t="n">
        <v>27.25620951381982</v>
      </c>
      <c r="G104" t="n">
        <v>18.74163045073474</v>
      </c>
      <c r="H104" t="n">
        <v>19.70458978637399</v>
      </c>
      <c r="I104" t="n">
        <v>12.99836169492268</v>
      </c>
      <c r="J104" t="n">
        <v>13.3925167163377</v>
      </c>
      <c r="K104" t="n">
        <v>-7.946781372003054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11.4654100897847</v>
      </c>
      <c r="F105" t="n">
        <v>27.77877977153565</v>
      </c>
      <c r="G105" t="n">
        <v>18.41707701823216</v>
      </c>
      <c r="H105" t="n">
        <v>23.33839865838665</v>
      </c>
      <c r="I105" t="n">
        <v>12.28521276671346</v>
      </c>
      <c r="J105" t="n">
        <v>14.68874671053728</v>
      </c>
      <c r="K105" t="n">
        <v>-10.41381226780134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18.4243957819997</v>
      </c>
      <c r="F106" t="n">
        <v>29.95480607769148</v>
      </c>
      <c r="G106" t="n">
        <v>21.21817411492155</v>
      </c>
      <c r="H106" t="n">
        <v>25.13363945545615</v>
      </c>
      <c r="I106" t="n">
        <v>11.14469334443862</v>
      </c>
      <c r="J106" t="n">
        <v>13.77084109582078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18.71121688150799</v>
      </c>
      <c r="F107" t="n">
        <v>28.15067435296277</v>
      </c>
      <c r="G107" t="n">
        <v>20.61720184795695</v>
      </c>
      <c r="H107" t="n">
        <v>23.26951945301195</v>
      </c>
      <c r="I107" t="n">
        <v>6.12872830462543</v>
      </c>
      <c r="J107" t="n">
        <v>13.95190491030771</v>
      </c>
      <c r="K107" t="n">
        <v>-8.788202772824427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28.08584901745996</v>
      </c>
      <c r="G108" t="n">
        <v>22.46503511812075</v>
      </c>
      <c r="H108" t="n">
        <v>24.65843536876771</v>
      </c>
      <c r="I108" t="n">
        <v>6.607822891818005</v>
      </c>
      <c r="J108" t="n">
        <v>16.18343200071464</v>
      </c>
      <c r="K108" t="n">
        <v>-6.015826218087761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15.83772958246314</v>
      </c>
      <c r="F109" t="n">
        <v>27.18219384616856</v>
      </c>
      <c r="G109" t="n">
        <v>21.82663530831363</v>
      </c>
      <c r="H109" t="n">
        <v>25.84803724082732</v>
      </c>
      <c r="I109" t="n">
        <v>5.090027139538544</v>
      </c>
      <c r="J109" t="n">
        <v>16.00487418027461</v>
      </c>
      <c r="K109" t="n">
        <v>-8.499222361480896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15.83957054838849</v>
      </c>
      <c r="F110" t="n">
        <v>27.31455859693788</v>
      </c>
      <c r="G110" t="n">
        <v>21.92526668200652</v>
      </c>
      <c r="H110" t="n">
        <v>26.77741014135549</v>
      </c>
      <c r="I110" t="n">
        <v>5.228800314458493</v>
      </c>
      <c r="J110" t="n">
        <v>16.21161415169126</v>
      </c>
      <c r="K110" t="n">
        <v>-4.732074533267627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19.93798520091898</v>
      </c>
      <c r="F111" t="n">
        <v>31.46886023058197</v>
      </c>
      <c r="G111" t="n">
        <v>25.50136573013493</v>
      </c>
      <c r="H111" t="n">
        <v>30.5334001047594</v>
      </c>
      <c r="I111" t="n">
        <v>9.145752309150845</v>
      </c>
      <c r="J111" t="n">
        <v>15.71461844552651</v>
      </c>
      <c r="K111" t="n">
        <v>-3.859468732545568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20.58620782697549</v>
      </c>
      <c r="F112" t="n">
        <v>30.73981057329185</v>
      </c>
      <c r="G112" t="n">
        <v>29.31477375856468</v>
      </c>
      <c r="H112" t="n">
        <v>29.51776003112605</v>
      </c>
      <c r="I112" t="n">
        <v>11.27610826062748</v>
      </c>
      <c r="J112" t="n">
        <v>17.55807469761898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20.81482155595806</v>
      </c>
      <c r="F113" t="n">
        <v>32.91698645482262</v>
      </c>
      <c r="G113" t="n">
        <v>30.70026041817913</v>
      </c>
      <c r="H113" t="n">
        <v>32.35899624080305</v>
      </c>
      <c r="I113" t="n">
        <v>16.77054635098836</v>
      </c>
      <c r="J113" t="n">
        <v>22.95747193735112</v>
      </c>
      <c r="K113" t="n">
        <v>-0.9102464361253282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21.92175092046604</v>
      </c>
      <c r="F114" t="n">
        <v>39.49427874264389</v>
      </c>
      <c r="G114" t="n">
        <v>31.96920309550402</v>
      </c>
      <c r="H114" t="n">
        <v>34.97892295590441</v>
      </c>
      <c r="I114" t="n">
        <v>22.19513879185371</v>
      </c>
      <c r="J114" t="n">
        <v>24.03583420409754</v>
      </c>
      <c r="K114" t="n">
        <v>-0.6338936283147856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-70.48187365449449</v>
      </c>
      <c r="E115" t="n">
        <v>21.57021536056809</v>
      </c>
      <c r="F115" t="n">
        <v>36.75834593906835</v>
      </c>
      <c r="G115" t="n">
        <v>32.95202708256881</v>
      </c>
      <c r="H115" t="n">
        <v>39.01972566640672</v>
      </c>
      <c r="I115" t="n">
        <v>22.40993173479857</v>
      </c>
      <c r="J115" t="n">
        <v>25.24255214193756</v>
      </c>
      <c r="K115" t="n">
        <v>-2.588615552451301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-67.6221478339923</v>
      </c>
      <c r="E116" t="n">
        <v>23.15606161422392</v>
      </c>
      <c r="F116" t="n">
        <v>40.24307609823732</v>
      </c>
      <c r="G116" t="n">
        <v>34.81210840791589</v>
      </c>
      <c r="H116" t="n">
        <v>40.88943508212252</v>
      </c>
      <c r="I116" t="n">
        <v>28.83095789742622</v>
      </c>
      <c r="J116" t="n">
        <v>26.29375776254657</v>
      </c>
      <c r="K116" t="n">
        <v>-1.547655192246866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21.7428497698813</v>
      </c>
      <c r="F117" t="n">
        <v>34.71851073680907</v>
      </c>
      <c r="G117" t="n">
        <v>31.07669284761363</v>
      </c>
      <c r="H117" t="n">
        <v>39.03065979687001</v>
      </c>
      <c r="I117" t="n">
        <v>25.23163493414817</v>
      </c>
      <c r="J117" t="n">
        <v>25.56120644417064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21.5522664968077</v>
      </c>
      <c r="F118" t="n">
        <v>40.10699683464627</v>
      </c>
      <c r="G118" t="n">
        <v>33.23575922180338</v>
      </c>
      <c r="H118" t="n">
        <v>43.67104381898132</v>
      </c>
      <c r="I118" t="n">
        <v>29.75134942293549</v>
      </c>
      <c r="J118" t="n">
        <v>25.68384504029257</v>
      </c>
      <c r="K118" t="n">
        <v>1.283256527102039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20.53136469323647</v>
      </c>
      <c r="F119" t="n">
        <v>44.18767796076928</v>
      </c>
      <c r="G119" t="n">
        <v>32.00255180650687</v>
      </c>
      <c r="H119" t="n">
        <v>44.91972755550149</v>
      </c>
      <c r="I119" t="n">
        <v>31.23215281369234</v>
      </c>
      <c r="J119" t="n">
        <v>29.48685439720422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24.17574776302009</v>
      </c>
      <c r="F120" t="n">
        <v>45.08476662544552</v>
      </c>
      <c r="G120" t="n">
        <v>36.19037792476498</v>
      </c>
      <c r="H120" t="n">
        <v>46.42141698623598</v>
      </c>
      <c r="I120" t="n">
        <v>30.88473713424154</v>
      </c>
      <c r="J120" t="n">
        <v>26.88369593700504</v>
      </c>
      <c r="K120" t="n">
        <v>4.967274335745686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21.67502780608523</v>
      </c>
      <c r="F121" t="n">
        <v>40.79264654002783</v>
      </c>
      <c r="G121" t="n">
        <v>34.03539406012261</v>
      </c>
      <c r="H121" t="n">
        <v>46.52701348479886</v>
      </c>
      <c r="I121" t="n">
        <v>25.72028776002417</v>
      </c>
      <c r="J121" t="n">
        <v>24.87398135479166</v>
      </c>
      <c r="K121" t="n">
        <v>4.194193461590201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23.46215846784258</v>
      </c>
      <c r="F122" t="n">
        <v>37.26972115191953</v>
      </c>
      <c r="G122" t="n">
        <v>36.80004542733775</v>
      </c>
      <c r="H122" t="n">
        <v>45.93084115510124</v>
      </c>
      <c r="I122" t="n">
        <v>20.29454078108157</v>
      </c>
      <c r="J122" t="n">
        <v>27.45317002798549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26.49153380244367</v>
      </c>
      <c r="F123" t="n">
        <v>37.43531503029001</v>
      </c>
      <c r="G123" t="n">
        <v>39.31116515956625</v>
      </c>
      <c r="H123" t="n">
        <v>45.15949632668264</v>
      </c>
      <c r="I123" t="n">
        <v>18.41004899215335</v>
      </c>
      <c r="J123" t="n">
        <v>31.70802357785061</v>
      </c>
      <c r="K123" t="n">
        <v>2.604861208374021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29.22833152221931</v>
      </c>
      <c r="F124" t="n">
        <v>39.41043414016239</v>
      </c>
      <c r="G124" t="n">
        <v>38.17684062196045</v>
      </c>
      <c r="H124" t="n">
        <v>40.95418185693327</v>
      </c>
      <c r="I124" t="n">
        <v>19.05797402101879</v>
      </c>
      <c r="J124" t="n">
        <v>27.58962182316866</v>
      </c>
      <c r="K124" t="n">
        <v>1.793103961498166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23.44727771729946</v>
      </c>
      <c r="F125" t="n">
        <v>41.0473388276144</v>
      </c>
      <c r="G125" t="n">
        <v>35.12363718139457</v>
      </c>
      <c r="H125" t="n">
        <v>42.42831135785747</v>
      </c>
      <c r="I125" t="n">
        <v>37.05048170881635</v>
      </c>
      <c r="J125" t="n">
        <v>28.13280330881487</v>
      </c>
      <c r="K125" t="n">
        <v>13.91927006470022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25.73953565785689</v>
      </c>
      <c r="F126" t="n">
        <v>42.12890273284486</v>
      </c>
      <c r="G126" t="n">
        <v>36.46082194336655</v>
      </c>
      <c r="H126" t="n">
        <v>42.30150867541909</v>
      </c>
      <c r="I126" t="n">
        <v>44.16369721149231</v>
      </c>
      <c r="J126" t="n">
        <v>27.3367795481456</v>
      </c>
      <c r="K126" t="n">
        <v>14.91571714286795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25.51718964440717</v>
      </c>
      <c r="F127" t="n">
        <v>42.05977882498237</v>
      </c>
      <c r="G127" t="n">
        <v>37.57035941555566</v>
      </c>
      <c r="H127" t="n">
        <v>41.66918582532644</v>
      </c>
      <c r="I127" t="n">
        <v>45.22144224672304</v>
      </c>
      <c r="J127" t="n">
        <v>24.56873311232541</v>
      </c>
      <c r="K127" t="n">
        <v>14.11816681641207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-74.52675746353947</v>
      </c>
      <c r="E128" t="n">
        <v>20.20767141636441</v>
      </c>
      <c r="F128" t="n">
        <v>39.90761589083986</v>
      </c>
      <c r="G128" t="n">
        <v>37.04350017909845</v>
      </c>
      <c r="H128" t="n">
        <v>41.42363205169439</v>
      </c>
      <c r="I128" t="n">
        <v>53.10265224863326</v>
      </c>
      <c r="J128" t="n">
        <v>22.2577712525609</v>
      </c>
      <c r="K128" t="n">
        <v>14.10120277150233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-74.48642545548867</v>
      </c>
      <c r="E129" t="n">
        <v>17.2517531213771</v>
      </c>
      <c r="F129" t="n">
        <v>37.35685461367642</v>
      </c>
      <c r="G129" t="n">
        <v>37.42405157422512</v>
      </c>
      <c r="H129" t="n">
        <v>39.57819056927912</v>
      </c>
      <c r="I129" t="n">
        <v>51.23708337262212</v>
      </c>
      <c r="J129" t="n">
        <v>19.53114508291103</v>
      </c>
      <c r="K129" t="n">
        <v>15.13933033857164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19.41779144998437</v>
      </c>
      <c r="F130" t="n">
        <v>34.11160951493459</v>
      </c>
      <c r="G130" t="n">
        <v>38.49100851667906</v>
      </c>
      <c r="H130" t="n">
        <v>35.73005052334219</v>
      </c>
      <c r="I130" t="n">
        <v>51.13801119414474</v>
      </c>
      <c r="J130" t="n">
        <v>16.57623522043692</v>
      </c>
      <c r="K130" t="n">
        <v>17.32980548797964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22.06923719332525</v>
      </c>
      <c r="F131" t="n">
        <v>30.53405444167861</v>
      </c>
      <c r="G131" t="n">
        <v>39.13370428393927</v>
      </c>
      <c r="H131" t="n">
        <v>35.31282119984562</v>
      </c>
      <c r="I131" t="n">
        <v>46.76052572288536</v>
      </c>
      <c r="J131" t="n">
        <v>17.58931003828341</v>
      </c>
      <c r="K131" t="n">
        <v>16.73963670340644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26.782876321255</v>
      </c>
      <c r="F132" t="n">
        <v>30.36340376588695</v>
      </c>
      <c r="G132" t="n">
        <v>43.8269876151429</v>
      </c>
      <c r="H132" t="n">
        <v>36.89406528727497</v>
      </c>
      <c r="I132" t="n">
        <v>48.28278290716847</v>
      </c>
      <c r="J132" t="n">
        <v>20.58558756054911</v>
      </c>
      <c r="K132" t="n">
        <v>17.79309001004863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27.14174275871266</v>
      </c>
      <c r="F133" t="n">
        <v>31.32400538619004</v>
      </c>
      <c r="G133" t="n">
        <v>45.07226733021095</v>
      </c>
      <c r="H133" t="n">
        <v>35.75853293214437</v>
      </c>
      <c r="I133" t="n">
        <v>48.26478963909744</v>
      </c>
      <c r="J133" t="n">
        <v>20.54488745681773</v>
      </c>
      <c r="K133" t="n">
        <v>19.77326446119194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29.84569751843127</v>
      </c>
      <c r="F134" t="n">
        <v>31.88381986848563</v>
      </c>
      <c r="G134" t="n">
        <v>45.23169404242178</v>
      </c>
      <c r="H134" t="n">
        <v>37.58465187768589</v>
      </c>
      <c r="I134" t="n">
        <v>48.02395447583523</v>
      </c>
      <c r="J134" t="n">
        <v>20.24659423023867</v>
      </c>
      <c r="K134" t="n">
        <v>15.11658787970422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27.01158788319848</v>
      </c>
      <c r="F135" t="n">
        <v>32.04403761524048</v>
      </c>
      <c r="G135" t="n">
        <v>46.79251347876352</v>
      </c>
      <c r="H135" t="n">
        <v>36.81113608724049</v>
      </c>
      <c r="I135" t="n">
        <v>49.11818949418119</v>
      </c>
      <c r="J135" t="n">
        <v>25.12917103548484</v>
      </c>
      <c r="K135" t="n">
        <v>12.56979808122993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29.99355776938293</v>
      </c>
      <c r="G136" t="n">
        <v>43.90645366811427</v>
      </c>
      <c r="H136" t="n">
        <v>40.0816382168975</v>
      </c>
      <c r="I136" t="n">
        <v>46.97166689587451</v>
      </c>
      <c r="J136" t="n">
        <v>26.42632311322199</v>
      </c>
      <c r="K136" t="n">
        <v>11.54763343274443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24.47068955957812</v>
      </c>
      <c r="F137" t="n">
        <v>28.5627264953106</v>
      </c>
      <c r="G137" t="n">
        <v>43.06940668662733</v>
      </c>
      <c r="H137" t="n">
        <v>39.85792380588982</v>
      </c>
      <c r="I137" t="n">
        <v>49.22674767828268</v>
      </c>
      <c r="J137" t="n">
        <v>26.50127785325285</v>
      </c>
      <c r="K137" t="n">
        <v>12.66978123531102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21.70355733936926</v>
      </c>
      <c r="F138" t="n">
        <v>28.01224512382423</v>
      </c>
      <c r="G138" t="n">
        <v>40.94783963334259</v>
      </c>
      <c r="H138" t="n">
        <v>40.28685634481153</v>
      </c>
      <c r="I138" t="n">
        <v>42.36823630832236</v>
      </c>
      <c r="J138" t="n">
        <v>26.80294751656229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17.76263673131644</v>
      </c>
      <c r="F139" t="n">
        <v>26.44308850490711</v>
      </c>
      <c r="G139" t="n">
        <v>40.04467777554051</v>
      </c>
      <c r="H139" t="n">
        <v>45.58874780576523</v>
      </c>
      <c r="I139" t="n">
        <v>42.4432189993069</v>
      </c>
      <c r="J139" t="n">
        <v>28.72018306543907</v>
      </c>
      <c r="K139" t="n">
        <v>10.51237755703214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19.93168744062856</v>
      </c>
      <c r="F140" t="n">
        <v>28.61153356908532</v>
      </c>
      <c r="G140" t="n">
        <v>38.60342554259706</v>
      </c>
      <c r="H140" t="n">
        <v>53.30860180587165</v>
      </c>
      <c r="I140" t="n">
        <v>47.51650708810404</v>
      </c>
      <c r="J140" t="n">
        <v>34.08629845381726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21.12287469314607</v>
      </c>
      <c r="F141" t="n">
        <v>32.28831042050264</v>
      </c>
      <c r="G141" t="n">
        <v>39.06939845883697</v>
      </c>
      <c r="H141" t="n">
        <v>56.87187918680821</v>
      </c>
      <c r="I141" t="n">
        <v>50.23065585612044</v>
      </c>
      <c r="J141" t="n">
        <v>28.18633547781833</v>
      </c>
      <c r="K141" t="n">
        <v>12.86338636701196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17.94425694275672</v>
      </c>
      <c r="F142" t="n">
        <v>28.20260654711388</v>
      </c>
      <c r="G142" t="n">
        <v>39.719510384709</v>
      </c>
      <c r="H142" t="n">
        <v>52.75834464595987</v>
      </c>
      <c r="I142" t="n">
        <v>51.45997195614378</v>
      </c>
      <c r="J142" t="n">
        <v>25.80566542796403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15.36479537127238</v>
      </c>
      <c r="F143" t="n">
        <v>25.03219942289292</v>
      </c>
      <c r="G143" t="n">
        <v>38.32967974250256</v>
      </c>
      <c r="H143" t="n">
        <v>53.7630917060411</v>
      </c>
      <c r="I143" t="n">
        <v>47.68505613716019</v>
      </c>
      <c r="J143" t="n">
        <v>24.95530292554904</v>
      </c>
      <c r="K143" t="n">
        <v>11.24345547996399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12.47979425479448</v>
      </c>
      <c r="F144" t="n">
        <v>27.41890971792107</v>
      </c>
      <c r="G144" t="n">
        <v>36.64907792110772</v>
      </c>
      <c r="H144" t="n">
        <v>51.60278762087132</v>
      </c>
      <c r="I144" t="n">
        <v>46.87328368076298</v>
      </c>
      <c r="J144" t="n">
        <v>22.21737287149605</v>
      </c>
      <c r="K144" t="n">
        <v>11.01615746623608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11.10954454906177</v>
      </c>
      <c r="F145" t="n">
        <v>21.9335642918385</v>
      </c>
      <c r="G145" t="n">
        <v>35.76744952972732</v>
      </c>
      <c r="H145" t="n">
        <v>49.02572412350359</v>
      </c>
      <c r="I145" t="n">
        <v>42.27433352953194</v>
      </c>
      <c r="J145" t="n">
        <v>22.6569627451417</v>
      </c>
      <c r="K145" t="n">
        <v>9.319639892365416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8.976678630672176</v>
      </c>
      <c r="F146" t="n">
        <v>19.67058682795899</v>
      </c>
      <c r="G146" t="n">
        <v>38.54992853301859</v>
      </c>
      <c r="H146" t="n">
        <v>45.37792221290937</v>
      </c>
      <c r="I146" t="n">
        <v>38.22431216717981</v>
      </c>
      <c r="J146" t="n">
        <v>19.01816373983662</v>
      </c>
      <c r="K146" t="n">
        <v>5.90127976159156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9.41057575584885</v>
      </c>
      <c r="F147" t="n">
        <v>20.5923433426705</v>
      </c>
      <c r="G147" t="n">
        <v>39.2110832725773</v>
      </c>
      <c r="H147" t="n">
        <v>43.35266685958254</v>
      </c>
      <c r="I147" t="n">
        <v>42.80910678796268</v>
      </c>
      <c r="J147" t="n">
        <v>16.50913802300988</v>
      </c>
      <c r="K147" t="n">
        <v>6.195777012562043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10.52111928412673</v>
      </c>
      <c r="F148" t="n">
        <v>22.46150870376049</v>
      </c>
      <c r="G148" t="n">
        <v>40.99863074046537</v>
      </c>
      <c r="H148" t="n">
        <v>42.41130226941365</v>
      </c>
      <c r="I148" t="n">
        <v>45.33823435974747</v>
      </c>
      <c r="J148" t="n">
        <v>16.68781420237979</v>
      </c>
      <c r="K148" t="n">
        <v>5.780755696669759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10.16565351339516</v>
      </c>
      <c r="F149" t="n">
        <v>25.38780579330076</v>
      </c>
      <c r="G149" t="n">
        <v>40.07823370588177</v>
      </c>
      <c r="H149" t="n">
        <v>46.00839720427283</v>
      </c>
      <c r="I149" t="n">
        <v>43.52377086424168</v>
      </c>
      <c r="J149" t="n">
        <v>19.38931245593987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9.057450975685487</v>
      </c>
      <c r="F150" t="n">
        <v>24.07537026464541</v>
      </c>
      <c r="G150" t="n">
        <v>35.12404704982606</v>
      </c>
      <c r="H150" t="n">
        <v>45.1638798218347</v>
      </c>
      <c r="I150" t="n">
        <v>43.90768652560708</v>
      </c>
      <c r="J150" t="n">
        <v>17.96440463433557</v>
      </c>
      <c r="K150" t="n">
        <v>10.55110652521196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13.08406516624785</v>
      </c>
      <c r="F151" t="n">
        <v>19.63568775088076</v>
      </c>
      <c r="G151" t="n">
        <v>35.68147245872417</v>
      </c>
      <c r="H151" t="n">
        <v>44.66371035129795</v>
      </c>
      <c r="I151" t="n">
        <v>44.75656684351315</v>
      </c>
      <c r="J151" t="n">
        <v>20.62099480396933</v>
      </c>
      <c r="K151" t="n">
        <v>9.034633288688898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11.87354437199475</v>
      </c>
      <c r="F152" t="n">
        <v>16.83689783170319</v>
      </c>
      <c r="G152" t="n">
        <v>35.72736289146066</v>
      </c>
      <c r="H152" t="n">
        <v>44.13177906932757</v>
      </c>
      <c r="I152" t="n">
        <v>46.60542590763144</v>
      </c>
      <c r="J152" t="n">
        <v>17.65730515291566</v>
      </c>
      <c r="K152" t="n">
        <v>6.822916547633429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10.58736851301587</v>
      </c>
      <c r="F153" t="n">
        <v>15.47005654341105</v>
      </c>
      <c r="G153" t="n">
        <v>32.86567261194379</v>
      </c>
      <c r="H153" t="n">
        <v>45.69538033863032</v>
      </c>
      <c r="I153" t="n">
        <v>46.08438422115808</v>
      </c>
      <c r="J153" t="n">
        <v>16.6931459555423</v>
      </c>
      <c r="K153" t="n">
        <v>7.257033052788109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15.20795465378151</v>
      </c>
      <c r="G154" t="n">
        <v>32.61640015461536</v>
      </c>
      <c r="H154" t="n">
        <v>43.63329772866802</v>
      </c>
      <c r="I154" t="n">
        <v>39.96415861396421</v>
      </c>
      <c r="J154" t="n">
        <v>16.96589636493435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3.191651071533808</v>
      </c>
      <c r="F155" t="n">
        <v>14.88549545052296</v>
      </c>
      <c r="G155" t="n">
        <v>29.50421176203897</v>
      </c>
      <c r="H155" t="n">
        <v>45.30780580439151</v>
      </c>
      <c r="I155" t="n">
        <v>39.29314022430508</v>
      </c>
      <c r="J155" t="n">
        <v>16.83996766403231</v>
      </c>
      <c r="K155" t="n">
        <v>3.653214722303644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15.71291017252239</v>
      </c>
      <c r="G156" t="n">
        <v>28.37773759333011</v>
      </c>
      <c r="H156" t="n">
        <v>42.87778268675264</v>
      </c>
      <c r="I156" t="n">
        <v>39.07729022998663</v>
      </c>
      <c r="J156" t="n">
        <v>17.86895003784834</v>
      </c>
      <c r="K156" t="n">
        <v>3.229166289184193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4.139425773879335</v>
      </c>
      <c r="F157" t="n">
        <v>14.7305807710971</v>
      </c>
      <c r="G157" t="n">
        <v>30.96336141067575</v>
      </c>
      <c r="H157" t="n">
        <v>42.9053065552484</v>
      </c>
      <c r="I157" t="n">
        <v>38.03557361849364</v>
      </c>
      <c r="J157" t="n">
        <v>14.87773211308916</v>
      </c>
      <c r="K157" t="n">
        <v>1.310085395747618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4.702537084445013</v>
      </c>
      <c r="F158" t="n">
        <v>16.36885032165891</v>
      </c>
      <c r="G158" t="n">
        <v>31.22765137475201</v>
      </c>
      <c r="H158" t="n">
        <v>43.72254594328187</v>
      </c>
      <c r="I158" t="n">
        <v>40.29470080678552</v>
      </c>
      <c r="J158" t="n">
        <v>13.34212837189315</v>
      </c>
      <c r="K158" t="n">
        <v>2.672932570433351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7.67649551834555</v>
      </c>
      <c r="F159" t="n">
        <v>16.64547757682184</v>
      </c>
      <c r="G159" t="n">
        <v>32.9367210196688</v>
      </c>
      <c r="H159" t="n">
        <v>45.40235409503826</v>
      </c>
      <c r="I159" t="n">
        <v>43.57631065902272</v>
      </c>
      <c r="J159" t="n">
        <v>17.51969194057004</v>
      </c>
      <c r="K159" t="n">
        <v>1.932405756684608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8.114858205303088</v>
      </c>
      <c r="F160" t="n">
        <v>14.51287834907706</v>
      </c>
      <c r="G160" t="n">
        <v>33.40447866477276</v>
      </c>
      <c r="H160" t="n">
        <v>45.00592588375078</v>
      </c>
      <c r="I160" t="n">
        <v>41.99448558993817</v>
      </c>
      <c r="J160" t="n">
        <v>17.93775328998568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7.988263367895754</v>
      </c>
      <c r="F161" t="n">
        <v>13.50783229172143</v>
      </c>
      <c r="G161" t="n">
        <v>32.66874223339018</v>
      </c>
      <c r="H161" t="n">
        <v>42.61411446910108</v>
      </c>
      <c r="I161" t="n">
        <v>39.68502657603652</v>
      </c>
      <c r="J161" t="n">
        <v>15.07509034567089</v>
      </c>
      <c r="K161" t="n">
        <v>-0.4061929585724267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4.411184021871617</v>
      </c>
      <c r="F162" t="n">
        <v>13.51842270270789</v>
      </c>
      <c r="G162" t="n">
        <v>28.61586367142701</v>
      </c>
      <c r="H162" t="n">
        <v>44.25389593181799</v>
      </c>
      <c r="I162" t="n">
        <v>37.8558366086956</v>
      </c>
      <c r="J162" t="n">
        <v>15.47278635083032</v>
      </c>
      <c r="K162" t="n">
        <v>-0.571296902488172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5.754743945625695</v>
      </c>
      <c r="F163" t="n">
        <v>14.33129823508052</v>
      </c>
      <c r="G163" t="n">
        <v>27.73917190504134</v>
      </c>
      <c r="H163" t="n">
        <v>46.9036343088196</v>
      </c>
      <c r="I163" t="n">
        <v>43.76669137141897</v>
      </c>
      <c r="J163" t="n">
        <v>16.94050205394824</v>
      </c>
      <c r="K163" t="n">
        <v>0.1969495193520521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6.849904859655487</v>
      </c>
      <c r="F164" t="n">
        <v>19.25472325459461</v>
      </c>
      <c r="G164" t="n">
        <v>30.71897622096489</v>
      </c>
      <c r="H164" t="n">
        <v>52.43681094622519</v>
      </c>
      <c r="I164" t="n">
        <v>45.51452524584163</v>
      </c>
      <c r="J164" t="n">
        <v>20.19765839373207</v>
      </c>
      <c r="K164" t="n">
        <v>0.90027768555907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7.745554462097792</v>
      </c>
      <c r="F165" t="n">
        <v>20.69000916723911</v>
      </c>
      <c r="G165" t="n">
        <v>31.7715026677655</v>
      </c>
      <c r="H165" t="n">
        <v>48.84051365970634</v>
      </c>
      <c r="I165" t="n">
        <v>42.79681737582106</v>
      </c>
      <c r="J165" t="n">
        <v>18.35076234126236</v>
      </c>
      <c r="K165" t="n">
        <v>-0.1094787180974666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7.767790485794879</v>
      </c>
      <c r="F166" t="n">
        <v>23.26512509434617</v>
      </c>
      <c r="G166" t="n">
        <v>32.41973327070222</v>
      </c>
      <c r="H166" t="n">
        <v>50.14880886344641</v>
      </c>
      <c r="I166" t="n">
        <v>46.89111318484809</v>
      </c>
      <c r="J166" t="n">
        <v>20.27735667342374</v>
      </c>
      <c r="K166" t="n">
        <v>3.132599604195252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11.36971721173605</v>
      </c>
      <c r="F167" t="n">
        <v>32.61113909693627</v>
      </c>
      <c r="G167" t="n">
        <v>32.64740813133624</v>
      </c>
      <c r="H167" t="n">
        <v>50.54275896720802</v>
      </c>
      <c r="I167" t="n">
        <v>47.99032097460139</v>
      </c>
      <c r="J167" t="n">
        <v>22.48813862930021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35.17552709065945</v>
      </c>
      <c r="G168" t="n">
        <v>36.64521615750462</v>
      </c>
      <c r="H168" t="n">
        <v>51.96184219055331</v>
      </c>
      <c r="I168" t="n">
        <v>49.45700465465559</v>
      </c>
      <c r="J168" t="n">
        <v>23.71600667951785</v>
      </c>
      <c r="K168" t="n">
        <v>3.580356328050227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13.43312019558653</v>
      </c>
      <c r="F169" t="n">
        <v>33.03427085439363</v>
      </c>
      <c r="G169" t="n">
        <v>38.87901702674239</v>
      </c>
      <c r="H169" t="n">
        <v>50.15889136995136</v>
      </c>
      <c r="I169" t="n">
        <v>50.06863605856673</v>
      </c>
      <c r="J169" t="n">
        <v>25.58655977226596</v>
      </c>
      <c r="K169" t="n">
        <v>3.606751439982081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7.782057815653776</v>
      </c>
      <c r="F170" t="n">
        <v>25.79886289613436</v>
      </c>
      <c r="G170" t="n">
        <v>32.24495651555755</v>
      </c>
      <c r="H170" t="n">
        <v>46.21559493362562</v>
      </c>
      <c r="I170" t="n">
        <v>47.57614713633398</v>
      </c>
      <c r="J170" t="n">
        <v>21.45835515010224</v>
      </c>
      <c r="K170" t="n">
        <v>2.707192014222204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31.25294979423288</v>
      </c>
      <c r="G171" t="n">
        <v>31.44633847768221</v>
      </c>
      <c r="H171" t="n">
        <v>47.93265385106344</v>
      </c>
      <c r="I171" t="n">
        <v>50.7630594816663</v>
      </c>
      <c r="J171" t="n">
        <v>22.66467940937644</v>
      </c>
      <c r="K171" t="n">
        <v>3.075230332503343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29.63679561000647</v>
      </c>
      <c r="G172" t="n">
        <v>34.55573089871902</v>
      </c>
      <c r="H172" t="n">
        <v>48.60989731626861</v>
      </c>
      <c r="I172" t="n">
        <v>51.57078462880473</v>
      </c>
      <c r="J172" t="n">
        <v>24.73655847367615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3.963406830896932</v>
      </c>
      <c r="F173" t="n">
        <v>33.89165725785015</v>
      </c>
      <c r="G173" t="n">
        <v>30.53746878278483</v>
      </c>
      <c r="H173" t="n">
        <v>47.69427986716994</v>
      </c>
      <c r="I173" t="n">
        <v>50.56249496258518</v>
      </c>
      <c r="J173" t="n">
        <v>23.48373468516476</v>
      </c>
      <c r="K173" t="n">
        <v>2.85793538718695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6.837399616948892</v>
      </c>
      <c r="F174" t="n">
        <v>34.94302435511054</v>
      </c>
      <c r="G174" t="n">
        <v>32.18803042561711</v>
      </c>
      <c r="H174" t="n">
        <v>49.91976439202445</v>
      </c>
      <c r="I174" t="n">
        <v>50.75563884823205</v>
      </c>
      <c r="J174" t="n">
        <v>25.7011482392218</v>
      </c>
      <c r="K174" t="n">
        <v>1.117775257018283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6.048480719708449</v>
      </c>
      <c r="F175" t="n">
        <v>36.02414982243578</v>
      </c>
      <c r="G175" t="n">
        <v>31.93915967906897</v>
      </c>
      <c r="H175" t="n">
        <v>45.946006653189</v>
      </c>
      <c r="I175" t="n">
        <v>52.72452561778511</v>
      </c>
      <c r="J175" t="n">
        <v>25.38071481182149</v>
      </c>
      <c r="K175" t="n">
        <v>0.06355735648506666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8.392303563558222</v>
      </c>
      <c r="F176" t="n">
        <v>32.86467213185338</v>
      </c>
      <c r="G176" t="n">
        <v>33.69751357779518</v>
      </c>
      <c r="H176" t="n">
        <v>41.9900288812193</v>
      </c>
      <c r="I176" t="n">
        <v>52.19283336036295</v>
      </c>
      <c r="J176" t="n">
        <v>20.88694236131201</v>
      </c>
      <c r="K176" t="n">
        <v>0.3290020812799055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36.09772586294506</v>
      </c>
      <c r="G177" t="n">
        <v>36.01841875360184</v>
      </c>
      <c r="H177" t="n">
        <v>43.27782158517264</v>
      </c>
      <c r="I177" t="n">
        <v>52.44058911043066</v>
      </c>
      <c r="J177" t="n">
        <v>20.405993647275</v>
      </c>
      <c r="K177" t="n">
        <v>2.449674242373168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39.04728622961764</v>
      </c>
      <c r="G178" t="n">
        <v>36.1600365941436</v>
      </c>
      <c r="H178" t="n">
        <v>45.82043174576948</v>
      </c>
      <c r="I178" t="n">
        <v>53.58912654972261</v>
      </c>
      <c r="J178" t="n">
        <v>21.54431958322345</v>
      </c>
      <c r="K178" t="n">
        <v>1.686636293343224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10.11826738665691</v>
      </c>
      <c r="F179" t="n">
        <v>38.44985752220273</v>
      </c>
      <c r="G179" t="n">
        <v>37.31842219931805</v>
      </c>
      <c r="H179" t="n">
        <v>45.38988437213833</v>
      </c>
      <c r="I179" t="n">
        <v>52.35937342112289</v>
      </c>
      <c r="J179" t="n">
        <v>21.44260398045561</v>
      </c>
      <c r="K179" t="n">
        <v>1.759424546150368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10.26162597837461</v>
      </c>
      <c r="F180" t="n">
        <v>39.73389798680726</v>
      </c>
      <c r="G180" t="n">
        <v>36.21157336430581</v>
      </c>
      <c r="H180" t="n">
        <v>47.68017121858799</v>
      </c>
      <c r="I180" t="n">
        <v>54.62354456512804</v>
      </c>
      <c r="J180" t="n">
        <v>25.09216225307282</v>
      </c>
      <c r="K180" t="n">
        <v>2.623319577736449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10.11113990591328</v>
      </c>
      <c r="F181" t="n">
        <v>41.84350485516615</v>
      </c>
      <c r="G181" t="n">
        <v>36.60471435227299</v>
      </c>
      <c r="H181" t="n">
        <v>46.24826381687652</v>
      </c>
      <c r="I181" t="n">
        <v>57.49587256377533</v>
      </c>
      <c r="J181" t="n">
        <v>29.94833645756212</v>
      </c>
      <c r="K181" t="n">
        <v>2.077665328969225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47.00675815602868</v>
      </c>
      <c r="G182" t="n">
        <v>39.07203101470138</v>
      </c>
      <c r="H182" t="n">
        <v>55.83521534349105</v>
      </c>
      <c r="I182" t="n">
        <v>61.25540673100305</v>
      </c>
      <c r="J182" t="n">
        <v>40.50435135704426</v>
      </c>
      <c r="K182" t="n">
        <v>4.513382069811001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13.20335210574983</v>
      </c>
      <c r="F183" t="n">
        <v>50.32124267285705</v>
      </c>
      <c r="G183" t="n">
        <v>40.53634834233455</v>
      </c>
      <c r="H183" t="n">
        <v>58.23812924146836</v>
      </c>
      <c r="I183" t="n">
        <v>61.63448455265501</v>
      </c>
      <c r="J183" t="n">
        <v>41.55175783761078</v>
      </c>
      <c r="K183" t="n">
        <v>6.01766897410303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11.108017541357</v>
      </c>
      <c r="F184" t="n">
        <v>49.39633170478557</v>
      </c>
      <c r="G184" t="n">
        <v>37.67194600619801</v>
      </c>
      <c r="H184" t="n">
        <v>53.88093954862308</v>
      </c>
      <c r="I184" t="n">
        <v>58.72887052606293</v>
      </c>
      <c r="J184" t="n">
        <v>38.40520644333915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52.330346408644</v>
      </c>
      <c r="G185" t="n">
        <v>40.62856337254379</v>
      </c>
      <c r="H185" t="n">
        <v>54.04751761590853</v>
      </c>
      <c r="I185" t="n">
        <v>60.70464203528909</v>
      </c>
      <c r="J185" t="n">
        <v>34.85976025805309</v>
      </c>
      <c r="K185" t="n">
        <v>7.869736100222902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15.76993693717161</v>
      </c>
      <c r="F186" t="n">
        <v>49.31845899480287</v>
      </c>
      <c r="G186" t="n">
        <v>40.46499360270646</v>
      </c>
      <c r="H186" t="n">
        <v>53.61136178853136</v>
      </c>
      <c r="I186" t="n">
        <v>54.86212618261075</v>
      </c>
      <c r="J186" t="n">
        <v>34.97349547430913</v>
      </c>
      <c r="K186" t="n">
        <v>8.383771823904574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12.79263927782239</v>
      </c>
      <c r="F187" t="n">
        <v>50.47921540746725</v>
      </c>
      <c r="G187" t="n">
        <v>34.71882977762144</v>
      </c>
      <c r="H187" t="n">
        <v>52.96117583872633</v>
      </c>
      <c r="I187" t="n">
        <v>54.89203233217148</v>
      </c>
      <c r="J187" t="n">
        <v>31.76484017073204</v>
      </c>
      <c r="K187" t="n">
        <v>5.089889856837959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11.46261060124507</v>
      </c>
      <c r="F188" t="n">
        <v>56.56576744332422</v>
      </c>
      <c r="G188" t="n">
        <v>36.61544034424971</v>
      </c>
      <c r="H188" t="n">
        <v>53.07205366270085</v>
      </c>
      <c r="I188" t="n">
        <v>49.81027318089775</v>
      </c>
      <c r="J188" t="n">
        <v>33.78894087579536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11.21220370848661</v>
      </c>
      <c r="F189" t="n">
        <v>50.04907004215744</v>
      </c>
      <c r="G189" t="n">
        <v>37.46631739592176</v>
      </c>
      <c r="H189" t="n">
        <v>52.79264615973744</v>
      </c>
      <c r="I189" t="n">
        <v>47.9302367632908</v>
      </c>
      <c r="J189" t="n">
        <v>35.67316408534844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12.95498481787838</v>
      </c>
      <c r="F190" t="n">
        <v>46.00504561886232</v>
      </c>
      <c r="G190" t="n">
        <v>37.46669111956415</v>
      </c>
      <c r="H190" t="n">
        <v>54.31668702475145</v>
      </c>
      <c r="I190" t="n">
        <v>50.30203956121493</v>
      </c>
      <c r="J190" t="n">
        <v>38.64098532543694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14.37146076445661</v>
      </c>
      <c r="F191" t="n">
        <v>48.7827967267562</v>
      </c>
      <c r="G191" t="n">
        <v>38.91911766258178</v>
      </c>
      <c r="H191" t="n">
        <v>53.28674699243416</v>
      </c>
      <c r="I191" t="n">
        <v>49.09514881703389</v>
      </c>
      <c r="J191" t="n">
        <v>37.30292884402513</v>
      </c>
      <c r="K191" t="n">
        <v>5.012815430318995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50.6411700332559</v>
      </c>
      <c r="G192" t="n">
        <v>38.78979906370945</v>
      </c>
      <c r="H192" t="n">
        <v>54.50247563691377</v>
      </c>
      <c r="I192" t="n">
        <v>51.3287367339726</v>
      </c>
      <c r="J192" t="n">
        <v>38.45097637721058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19.65170711876749</v>
      </c>
      <c r="F193" t="n">
        <v>56.23928184969957</v>
      </c>
      <c r="G193" t="n">
        <v>43.64264945262004</v>
      </c>
      <c r="H193" t="n">
        <v>58.89971885387011</v>
      </c>
      <c r="I193" t="n">
        <v>53.56313126466987</v>
      </c>
      <c r="J193" t="n">
        <v>41.65334055666661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17.05976319340099</v>
      </c>
      <c r="F194" t="n">
        <v>51.5476382459301</v>
      </c>
      <c r="G194" t="n">
        <v>39.17889801321572</v>
      </c>
      <c r="H194" t="n">
        <v>52.60489578852696</v>
      </c>
      <c r="I194" t="n">
        <v>53.84689558826303</v>
      </c>
      <c r="J194" t="n">
        <v>36.49207923125633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19.09584082435416</v>
      </c>
      <c r="F195" t="n">
        <v>48.9473628430455</v>
      </c>
      <c r="G195" t="n">
        <v>39.85740896869552</v>
      </c>
      <c r="H195" t="n">
        <v>51.25758307957204</v>
      </c>
      <c r="I195" t="n">
        <v>55.08302498344981</v>
      </c>
      <c r="J195" t="n">
        <v>37.0466476345326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17.59722465190754</v>
      </c>
      <c r="F196" t="n">
        <v>46.68607403836438</v>
      </c>
      <c r="G196" t="n">
        <v>40.47311947151733</v>
      </c>
      <c r="H196" t="n">
        <v>51.88223945172739</v>
      </c>
      <c r="I196" t="n">
        <v>57.7329538549634</v>
      </c>
      <c r="J196" t="n">
        <v>35.90795413784733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16.88527165095357</v>
      </c>
      <c r="F197" t="n">
        <v>42.73153266993104</v>
      </c>
      <c r="G197" t="n">
        <v>37.3352576670891</v>
      </c>
      <c r="H197" t="n">
        <v>46.11305050162138</v>
      </c>
      <c r="I197" t="n">
        <v>56.34430367391398</v>
      </c>
      <c r="J197" t="n">
        <v>34.33636336566575</v>
      </c>
      <c r="K197" t="n">
        <v>2.155351855778487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16.22702337999211</v>
      </c>
      <c r="F198" t="n">
        <v>42.47498332109005</v>
      </c>
      <c r="G198" t="n">
        <v>35.45571524541771</v>
      </c>
      <c r="H198" t="n">
        <v>44.62128728101511</v>
      </c>
      <c r="I198" t="n">
        <v>54.83103505970759</v>
      </c>
      <c r="J198" t="n">
        <v>33.8523229925443</v>
      </c>
      <c r="K198" t="n">
        <v>0.15129690542246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15.94599874112821</v>
      </c>
      <c r="F199" t="n">
        <v>42.21568605646802</v>
      </c>
      <c r="G199" t="n">
        <v>32.69406554854335</v>
      </c>
      <c r="H199" t="n">
        <v>46.9240951289466</v>
      </c>
      <c r="I199" t="n">
        <v>53.00344689315155</v>
      </c>
      <c r="J199" t="n">
        <v>32.51605029655733</v>
      </c>
      <c r="K199" t="n">
        <v>-2.932564777720148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13.99720662010546</v>
      </c>
      <c r="F200" t="n">
        <v>44.56958325428317</v>
      </c>
      <c r="G200" t="n">
        <v>32.09580471855597</v>
      </c>
      <c r="H200" t="n">
        <v>47.45700138874975</v>
      </c>
      <c r="I200" t="n">
        <v>54.08946000547694</v>
      </c>
      <c r="J200" t="n">
        <v>31.63278285070394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17.56960627572601</v>
      </c>
      <c r="F201" t="n">
        <v>46.24157814093837</v>
      </c>
      <c r="G201" t="n">
        <v>34.84348676241928</v>
      </c>
      <c r="H201" t="n">
        <v>47.89363631332193</v>
      </c>
      <c r="I201" t="n">
        <v>55.13312475116487</v>
      </c>
      <c r="J201" t="n">
        <v>31.6883654485499</v>
      </c>
      <c r="K201" t="n">
        <v>1.726340753307021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17.42152340484797</v>
      </c>
      <c r="F202" t="n">
        <v>45.00858270305541</v>
      </c>
      <c r="G202" t="n">
        <v>35.95126804982356</v>
      </c>
      <c r="H202" t="n">
        <v>46.95840412261882</v>
      </c>
      <c r="I202" t="n">
        <v>51.51596528630387</v>
      </c>
      <c r="J202" t="n">
        <v>31.60199121231464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19.25989110636088</v>
      </c>
      <c r="F203" t="n">
        <v>41.82594356729932</v>
      </c>
      <c r="G203" t="n">
        <v>40.42878887302888</v>
      </c>
      <c r="H203" t="n">
        <v>42.90963968487467</v>
      </c>
      <c r="I203" t="n">
        <v>54.34624590602317</v>
      </c>
      <c r="J203" t="n">
        <v>31.03033266883386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19.29682945317217</v>
      </c>
      <c r="F204" t="n">
        <v>42.28017656736351</v>
      </c>
      <c r="G204" t="n">
        <v>43.53255320080465</v>
      </c>
      <c r="H204" t="n">
        <v>43.43670031971541</v>
      </c>
      <c r="I204" t="n">
        <v>52.70657156521037</v>
      </c>
      <c r="J204" t="n">
        <v>29.23827436102579</v>
      </c>
      <c r="K204" t="n">
        <v>2.916607437470597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20.51823222630396</v>
      </c>
      <c r="F205" t="n">
        <v>41.67296523042738</v>
      </c>
      <c r="G205" t="n">
        <v>44.498792699263</v>
      </c>
      <c r="H205" t="n">
        <v>41.44960028751085</v>
      </c>
      <c r="I205" t="n">
        <v>53.60863895379629</v>
      </c>
      <c r="J205" t="n">
        <v>28.4024048679967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21.96107875357407</v>
      </c>
      <c r="F206" t="n">
        <v>42.83317488021574</v>
      </c>
      <c r="G206" t="n">
        <v>49.60688628090328</v>
      </c>
      <c r="H206" t="n">
        <v>43.13621669414965</v>
      </c>
      <c r="I206" t="n">
        <v>55.86853039539533</v>
      </c>
      <c r="J206" t="n">
        <v>30.01561768366292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23.85667813405414</v>
      </c>
      <c r="F207" t="n">
        <v>41.96851481132651</v>
      </c>
      <c r="G207" t="n">
        <v>56.6644698849117</v>
      </c>
      <c r="H207" t="n">
        <v>38.19336624830581</v>
      </c>
      <c r="I207" t="n">
        <v>54.51994666722915</v>
      </c>
      <c r="J207" t="n">
        <v>26.02410743878403</v>
      </c>
      <c r="K207" t="n">
        <v>-0.1302866316466256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27.28863622413622</v>
      </c>
      <c r="F208" t="n">
        <v>43.30406324527438</v>
      </c>
      <c r="G208" t="n">
        <v>55.53401109766498</v>
      </c>
      <c r="H208" t="n">
        <v>37.42012736458047</v>
      </c>
      <c r="I208" t="n">
        <v>54.7509372680316</v>
      </c>
      <c r="J208" t="n">
        <v>26.4127590433215</v>
      </c>
      <c r="K208" t="n">
        <v>-0.2333461207651766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27.11496323708429</v>
      </c>
      <c r="F209" t="n">
        <v>45.84341487394832</v>
      </c>
      <c r="G209" t="n">
        <v>54.55701127440875</v>
      </c>
      <c r="H209" t="n">
        <v>40.31711514843293</v>
      </c>
      <c r="I209" t="n">
        <v>52.70766320993805</v>
      </c>
      <c r="J209" t="n">
        <v>31.07225430688214</v>
      </c>
      <c r="K209" t="n">
        <v>-1.682942118972841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28.86452980384717</v>
      </c>
      <c r="F210" t="n">
        <v>45.86472952131606</v>
      </c>
      <c r="G210" t="n">
        <v>55.16648735670291</v>
      </c>
      <c r="H210" t="n">
        <v>44.1183932509015</v>
      </c>
      <c r="I210" t="n">
        <v>53.61056766677697</v>
      </c>
      <c r="J210" t="n">
        <v>33.02390965950159</v>
      </c>
      <c r="K210" t="n">
        <v>-2.926339697569103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26.36554334314949</v>
      </c>
      <c r="F211" t="n">
        <v>55.35911540860447</v>
      </c>
      <c r="G211" t="n">
        <v>53.09399459329398</v>
      </c>
      <c r="H211" t="n">
        <v>46.78222601749042</v>
      </c>
      <c r="I211" t="n">
        <v>52.75645036886918</v>
      </c>
      <c r="J211" t="n">
        <v>32.66318301565425</v>
      </c>
      <c r="K211" t="n">
        <v>-3.454632449479844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52.1055148226985</v>
      </c>
      <c r="G212" t="n">
        <v>58.51293741830712</v>
      </c>
      <c r="H212" t="n">
        <v>49.82550730666122</v>
      </c>
      <c r="I212" t="n">
        <v>55.53081696055382</v>
      </c>
      <c r="J212" t="n">
        <v>36.87262970943222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31.94635549895633</v>
      </c>
      <c r="F213" t="n">
        <v>51.32453608777534</v>
      </c>
      <c r="G213" t="n">
        <v>62.1370865047377</v>
      </c>
      <c r="H213" t="n">
        <v>54.03988872026928</v>
      </c>
      <c r="I213" t="n">
        <v>55.97396686306118</v>
      </c>
      <c r="J213" t="n">
        <v>40.03439142383476</v>
      </c>
      <c r="K213" t="n">
        <v>-0.2264824135699062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27.74440290147544</v>
      </c>
      <c r="F214" t="n">
        <v>51.29263538121656</v>
      </c>
      <c r="G214" t="n">
        <v>59.61260603659488</v>
      </c>
      <c r="H214" t="n">
        <v>54.16433484540657</v>
      </c>
      <c r="I214" t="n">
        <v>51.11327976273425</v>
      </c>
      <c r="J214" t="n">
        <v>42.15106355001402</v>
      </c>
      <c r="K214" t="n">
        <v>-2.687357992849781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28.83856599580687</v>
      </c>
      <c r="F215" t="n">
        <v>56.11774468901643</v>
      </c>
      <c r="G215" t="n">
        <v>60.53619878168269</v>
      </c>
      <c r="H215" t="n">
        <v>53.82732457119825</v>
      </c>
      <c r="I215" t="n">
        <v>53.5798904310262</v>
      </c>
      <c r="J215" t="n">
        <v>40.46988258776434</v>
      </c>
      <c r="K215" t="n">
        <v>-2.470979917608818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27.00790213115665</v>
      </c>
      <c r="F216" t="n">
        <v>56.94971460738296</v>
      </c>
      <c r="G216" t="n">
        <v>57.38668690927305</v>
      </c>
      <c r="H216" t="n">
        <v>52.60537349527392</v>
      </c>
      <c r="I216" t="n">
        <v>49.53141862402559</v>
      </c>
      <c r="J216" t="n">
        <v>37.21605571768494</v>
      </c>
      <c r="K216" t="n">
        <v>-0.7992461370214476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32.67565119376113</v>
      </c>
      <c r="F217" t="n">
        <v>54.16083218110222</v>
      </c>
      <c r="G217" t="n">
        <v>58.38085362600955</v>
      </c>
      <c r="H217" t="n">
        <v>56.79219659609645</v>
      </c>
      <c r="I217" t="n">
        <v>48.80012745978473</v>
      </c>
      <c r="J217" t="n">
        <v>38.25222978173453</v>
      </c>
      <c r="K217" t="n">
        <v>0.1629083992261471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56.89820037064346</v>
      </c>
      <c r="G218" t="n">
        <v>62.83968758278162</v>
      </c>
      <c r="H218" t="n">
        <v>57.76759605310482</v>
      </c>
      <c r="I218" t="n">
        <v>48.21626534705081</v>
      </c>
      <c r="J218" t="n">
        <v>37.03739410031724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36.52726047184815</v>
      </c>
      <c r="F219" t="n">
        <v>58.06247232414792</v>
      </c>
      <c r="G219" t="n">
        <v>61.93906871849298</v>
      </c>
      <c r="H219" t="n">
        <v>60.82662199745654</v>
      </c>
      <c r="I219" t="n">
        <v>48.31875843620546</v>
      </c>
      <c r="J219" t="n">
        <v>36.71370148104474</v>
      </c>
      <c r="K219" t="n">
        <v>0.1971129966621188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38.32886095697177</v>
      </c>
      <c r="F220" t="n">
        <v>62.47904560132586</v>
      </c>
      <c r="G220" t="n">
        <v>67.44032392045096</v>
      </c>
      <c r="H220" t="n">
        <v>64.57750209323036</v>
      </c>
      <c r="I220" t="n">
        <v>51.81809327686191</v>
      </c>
      <c r="J220" t="n">
        <v>36.11491840861263</v>
      </c>
      <c r="K220" t="n">
        <v>2.054731551690314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41.25162898413266</v>
      </c>
      <c r="F221" t="n">
        <v>62.91762090770732</v>
      </c>
      <c r="G221" t="n">
        <v>68.10196651048692</v>
      </c>
      <c r="H221" t="n">
        <v>62.5012654398913</v>
      </c>
      <c r="I221" t="n">
        <v>50.56964789439953</v>
      </c>
      <c r="J221" t="n">
        <v>37.44971542656217</v>
      </c>
      <c r="K221" t="n">
        <v>1.758783309093448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42.04716794426617</v>
      </c>
      <c r="F222" t="n">
        <v>61.76332227259223</v>
      </c>
      <c r="G222" t="n">
        <v>73.30507903757442</v>
      </c>
      <c r="H222" t="n">
        <v>63.34716562610414</v>
      </c>
      <c r="I222" t="n">
        <v>51.42703763618164</v>
      </c>
      <c r="J222" t="n">
        <v>37.7581509116802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37.97039411191874</v>
      </c>
      <c r="F223" t="n">
        <v>65.39703503573531</v>
      </c>
      <c r="G223" t="n">
        <v>67.3813127515329</v>
      </c>
      <c r="H223" t="n">
        <v>66.69116888398712</v>
      </c>
      <c r="I223" t="n">
        <v>47.91953885564544</v>
      </c>
      <c r="J223" t="n">
        <v>35.06669710353047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43.82709376187292</v>
      </c>
      <c r="F224" t="n">
        <v>67.11697360389466</v>
      </c>
      <c r="G224" t="n">
        <v>71.28694158807278</v>
      </c>
      <c r="H224" t="n">
        <v>70.06603854926044</v>
      </c>
      <c r="I224" t="n">
        <v>52.41962050186537</v>
      </c>
      <c r="J224" t="n">
        <v>36.89461475792266</v>
      </c>
      <c r="K224" t="n">
        <v>0.5258646845434978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40.12223043264061</v>
      </c>
      <c r="F225" t="n">
        <v>68.64712669175361</v>
      </c>
      <c r="G225" t="n">
        <v>67.44124616222611</v>
      </c>
      <c r="H225" t="n">
        <v>75.9832001016364</v>
      </c>
      <c r="I225" t="n">
        <v>53.45683391378888</v>
      </c>
      <c r="J225" t="n">
        <v>42.48669394642302</v>
      </c>
      <c r="K225" t="n">
        <v>-2.109052761281272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41.01862484470391</v>
      </c>
      <c r="F226" t="n">
        <v>68.98267471273624</v>
      </c>
      <c r="G226" t="n">
        <v>71.74591204805483</v>
      </c>
      <c r="H226" t="n">
        <v>73.55602720712628</v>
      </c>
      <c r="I226" t="n">
        <v>52.670016482309</v>
      </c>
      <c r="J226" t="n">
        <v>45.11140517754655</v>
      </c>
      <c r="K226" t="n">
        <v>-1.340820304701051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40.69892130497033</v>
      </c>
      <c r="F227" t="n">
        <v>68.84952869335346</v>
      </c>
      <c r="G227" t="n">
        <v>71.62026201097369</v>
      </c>
      <c r="H227" t="n">
        <v>73.13704182507482</v>
      </c>
      <c r="I227" t="n">
        <v>49.45848799693375</v>
      </c>
      <c r="J227" t="n">
        <v>45.64517974585212</v>
      </c>
      <c r="K227" t="n">
        <v>-2.193757305385602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40.48934230782648</v>
      </c>
      <c r="F228" t="n">
        <v>69.25024759808693</v>
      </c>
      <c r="G228" t="n">
        <v>69.00612235400665</v>
      </c>
      <c r="H228" t="n">
        <v>73.89962932567997</v>
      </c>
      <c r="I228" t="n">
        <v>48.34568122253471</v>
      </c>
      <c r="J228" t="n">
        <v>46.12861309592691</v>
      </c>
      <c r="K228" t="n">
        <v>-1.95654857121984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37.99228379996349</v>
      </c>
      <c r="F229" t="n">
        <v>70.15181986791303</v>
      </c>
      <c r="G229" t="n">
        <v>65.42004944758474</v>
      </c>
      <c r="H229" t="n">
        <v>75.32316064071611</v>
      </c>
      <c r="I229" t="n">
        <v>48.84289309863776</v>
      </c>
      <c r="J229" t="n">
        <v>49.04128329998516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40.04768723955172</v>
      </c>
      <c r="F230" t="n">
        <v>63.83092321086033</v>
      </c>
      <c r="G230" t="n">
        <v>65.38302249784832</v>
      </c>
      <c r="H230" t="n">
        <v>69.98100630612352</v>
      </c>
      <c r="I230" t="n">
        <v>44.12172657710327</v>
      </c>
      <c r="J230" t="n">
        <v>47.8864943935577</v>
      </c>
      <c r="K230" t="n">
        <v>-1.748359766312491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44.23026191572747</v>
      </c>
      <c r="F231" t="n">
        <v>62.46552851485217</v>
      </c>
      <c r="G231" t="n">
        <v>71.11359068173778</v>
      </c>
      <c r="H231" t="n">
        <v>76.31847040918463</v>
      </c>
      <c r="I231" t="n">
        <v>43.76231608024148</v>
      </c>
      <c r="J231" t="n">
        <v>50.38186419164943</v>
      </c>
      <c r="K231" t="n">
        <v>-1.631299025498778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41.15817918669531</v>
      </c>
      <c r="F232" t="n">
        <v>64.94799157095579</v>
      </c>
      <c r="G232" t="n">
        <v>69.74169861031004</v>
      </c>
      <c r="H232" t="n">
        <v>80.58088529668304</v>
      </c>
      <c r="I232" t="n">
        <v>47.71287155841537</v>
      </c>
      <c r="J232" t="n">
        <v>48.93642325506833</v>
      </c>
      <c r="K232" t="n">
        <v>1.08092696600024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41.61037965364103</v>
      </c>
      <c r="F233" t="n">
        <v>65.6183565472753</v>
      </c>
      <c r="G233" t="n">
        <v>74.85708711228467</v>
      </c>
      <c r="H233" t="n">
        <v>88.15283542601287</v>
      </c>
      <c r="I233" t="n">
        <v>49.43253414688138</v>
      </c>
      <c r="J233" t="n">
        <v>54.57801768980524</v>
      </c>
      <c r="K233" t="n">
        <v>2.419334081544222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39.9331175577331</v>
      </c>
      <c r="F234" t="n">
        <v>65.62051733919961</v>
      </c>
      <c r="G234" t="n">
        <v>75.0636826310959</v>
      </c>
      <c r="H234" t="n">
        <v>87.91878406494389</v>
      </c>
      <c r="I234" t="n">
        <v>49.95873013796832</v>
      </c>
      <c r="J234" t="n">
        <v>51.41316189676282</v>
      </c>
      <c r="K234" t="n">
        <v>5.05384622637759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36.46161653684916</v>
      </c>
      <c r="F235" t="n">
        <v>72.14468617149758</v>
      </c>
      <c r="G235" t="n">
        <v>71.32878760163537</v>
      </c>
      <c r="H235" t="n">
        <v>92.598209527666</v>
      </c>
      <c r="I235" t="n">
        <v>49.18879099470195</v>
      </c>
      <c r="J235" t="n">
        <v>53.69088280377863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34.43425679553727</v>
      </c>
      <c r="F236" t="n">
        <v>65.80809381187618</v>
      </c>
      <c r="G236" t="n">
        <v>67.37970713583603</v>
      </c>
      <c r="H236" t="n">
        <v>84.80603762951573</v>
      </c>
      <c r="I236" t="n">
        <v>49.25183205385626</v>
      </c>
      <c r="J236" t="n">
        <v>48.96097144576679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36.49870278187856</v>
      </c>
      <c r="F237" t="n">
        <v>66.95280951417548</v>
      </c>
      <c r="G237" t="n">
        <v>72.21010901417033</v>
      </c>
      <c r="H237" t="n">
        <v>84.85383246799493</v>
      </c>
      <c r="I237" t="n">
        <v>45.57040486701109</v>
      </c>
      <c r="J237" t="n">
        <v>50.3552041269181</v>
      </c>
      <c r="K237" t="n">
        <v>6.523999951743065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35.46280116390162</v>
      </c>
      <c r="F238" t="n">
        <v>73.54527157172784</v>
      </c>
      <c r="G238" t="n">
        <v>71.69575952782037</v>
      </c>
      <c r="H238" t="n">
        <v>84.83562087937348</v>
      </c>
      <c r="I238" t="n">
        <v>46.65325454535905</v>
      </c>
      <c r="J238" t="n">
        <v>51.94244998409347</v>
      </c>
      <c r="K238" t="n">
        <v>8.164281264283147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39.92978528338811</v>
      </c>
      <c r="F239" t="n">
        <v>77.64654294094339</v>
      </c>
      <c r="G239" t="n">
        <v>80.38977404981674</v>
      </c>
      <c r="H239" t="n">
        <v>91.54639195875383</v>
      </c>
      <c r="I239" t="n">
        <v>49.35134616906944</v>
      </c>
      <c r="J239" t="n">
        <v>55.25188757408459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41.07610385190028</v>
      </c>
      <c r="F240" t="n">
        <v>75.3595889863069</v>
      </c>
      <c r="G240" t="n">
        <v>76.05911741089848</v>
      </c>
      <c r="H240" t="n">
        <v>87.14571619739817</v>
      </c>
      <c r="I240" t="n">
        <v>49.47643470326071</v>
      </c>
      <c r="J240" t="n">
        <v>51.66286320515145</v>
      </c>
      <c r="K240" t="n">
        <v>8.20434766282645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44.96598224348401</v>
      </c>
      <c r="F241" t="n">
        <v>83.6919795149617</v>
      </c>
      <c r="G241" t="n">
        <v>85.66435217931094</v>
      </c>
      <c r="H241" t="n">
        <v>94.26394254400152</v>
      </c>
      <c r="I241" t="n">
        <v>51.42433410141359</v>
      </c>
      <c r="J241" t="n">
        <v>56.0760270887787</v>
      </c>
      <c r="K241" t="n">
        <v>8.051221592615754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42.83269426924634</v>
      </c>
      <c r="F242" t="n">
        <v>83.12747698154035</v>
      </c>
      <c r="G242" t="n">
        <v>84.24238926180145</v>
      </c>
      <c r="H242" t="n">
        <v>94.62588059361383</v>
      </c>
      <c r="I242" t="n">
        <v>51.50280890405283</v>
      </c>
      <c r="J242" t="n">
        <v>55.73154854456954</v>
      </c>
      <c r="K242" t="n">
        <v>8.744042580642898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45.98553761429203</v>
      </c>
      <c r="F243" t="n">
        <v>86.91260200157274</v>
      </c>
      <c r="G243" t="n">
        <v>88.08121559160271</v>
      </c>
      <c r="H243" t="n">
        <v>96.14434683786619</v>
      </c>
      <c r="I243" t="n">
        <v>53.05770832552763</v>
      </c>
      <c r="J243" t="n">
        <v>57.1848664544655</v>
      </c>
      <c r="K243" t="n">
        <v>9.250223599724228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48.61089330708764</v>
      </c>
      <c r="F244" t="n">
        <v>99.06227641913192</v>
      </c>
      <c r="G244" t="n">
        <v>93.8630128090858</v>
      </c>
      <c r="H244" t="n">
        <v>97.21708967234204</v>
      </c>
      <c r="I244" t="n">
        <v>57.02935113441212</v>
      </c>
      <c r="J244" t="n">
        <v>59.70656306017896</v>
      </c>
      <c r="K244" t="n">
        <v>13.48307558212167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50.1743453869888</v>
      </c>
      <c r="F245" t="n">
        <v>89.92181961332125</v>
      </c>
      <c r="G245" t="n">
        <v>93.34765558220424</v>
      </c>
      <c r="H245" t="n">
        <v>94.1889230888447</v>
      </c>
      <c r="I245" t="n">
        <v>56.26280438935789</v>
      </c>
      <c r="J245" t="n">
        <v>58.71860394181447</v>
      </c>
      <c r="K245" t="n">
        <v>11.27735303827062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47.03126719328841</v>
      </c>
      <c r="F246" t="n">
        <v>89.59118920430645</v>
      </c>
      <c r="G246" t="n">
        <v>89.38030786130766</v>
      </c>
      <c r="H246" t="n">
        <v>101.6494135013252</v>
      </c>
      <c r="I246" t="n">
        <v>57.17197507533742</v>
      </c>
      <c r="J246" t="n">
        <v>61.05642037867918</v>
      </c>
      <c r="K246" t="n">
        <v>10.94473420145896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87.69059482796098</v>
      </c>
      <c r="G247" t="n">
        <v>92.31369432814263</v>
      </c>
      <c r="H247" t="n">
        <v>99.49722568086455</v>
      </c>
      <c r="I247" t="n">
        <v>59.48124403676927</v>
      </c>
      <c r="J247" t="n">
        <v>58.61081511093005</v>
      </c>
      <c r="K247" t="n">
        <v>11.42780183908467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47.25259014669516</v>
      </c>
      <c r="F248" t="n">
        <v>87.10937604562513</v>
      </c>
      <c r="G248" t="n">
        <v>92.36987790482243</v>
      </c>
      <c r="H248" t="n">
        <v>99.36551039033759</v>
      </c>
      <c r="I248" t="n">
        <v>59.75382045634478</v>
      </c>
      <c r="J248" t="n">
        <v>59.33401103660154</v>
      </c>
      <c r="K248" t="n">
        <v>10.60823719792403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47.36825717690982</v>
      </c>
      <c r="F249" t="n">
        <v>86.68058324441998</v>
      </c>
      <c r="G249" t="n">
        <v>86.90644057326504</v>
      </c>
      <c r="H249" t="n">
        <v>101.8075636989781</v>
      </c>
      <c r="I249" t="n">
        <v>56.52849049658704</v>
      </c>
      <c r="J249" t="n">
        <v>60.82932453455277</v>
      </c>
      <c r="K249" t="n">
        <v>10.14650057319464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85.32894977187615</v>
      </c>
      <c r="G250" t="n">
        <v>81.43590655624462</v>
      </c>
      <c r="H250" t="n">
        <v>95.94363533569306</v>
      </c>
      <c r="I250" t="n">
        <v>49.47250904221769</v>
      </c>
      <c r="J250" t="n">
        <v>57.74194458422421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44.19721761441055</v>
      </c>
      <c r="F251" t="n">
        <v>86.98543223410499</v>
      </c>
      <c r="G251" t="n">
        <v>84.00877671672666</v>
      </c>
      <c r="H251" t="n">
        <v>96.12919591983238</v>
      </c>
      <c r="I251" t="n">
        <v>50.19477772129104</v>
      </c>
      <c r="J251" t="n">
        <v>59.18168156131565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44.29136131927314</v>
      </c>
      <c r="F252" t="n">
        <v>91.33832763272693</v>
      </c>
      <c r="G252" t="n">
        <v>87.79660761755117</v>
      </c>
      <c r="H252" t="n">
        <v>97.14876916192085</v>
      </c>
      <c r="I252" t="n">
        <v>61.95715972129212</v>
      </c>
      <c r="J252" t="n">
        <v>60.96688329992656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42.2672979545941</v>
      </c>
      <c r="F253" t="n">
        <v>92.23535109298726</v>
      </c>
      <c r="G253" t="n">
        <v>88.6429942561095</v>
      </c>
      <c r="H253" t="n">
        <v>96.19476757055811</v>
      </c>
      <c r="I253" t="n">
        <v>68.99042424573342</v>
      </c>
      <c r="J253" t="n">
        <v>63.82232830372183</v>
      </c>
      <c r="K253" t="n">
        <v>20.58343948556798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94.33528419877601</v>
      </c>
      <c r="G254" t="n">
        <v>94.46169333875933</v>
      </c>
      <c r="H254" t="n">
        <v>93.63422583937302</v>
      </c>
      <c r="I254" t="n">
        <v>69.1668665320381</v>
      </c>
      <c r="J254" t="n">
        <v>62.94200407535693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44.03502078606793</v>
      </c>
      <c r="F255" t="n">
        <v>92.56114701148836</v>
      </c>
      <c r="G255" t="n">
        <v>95.01702193692587</v>
      </c>
      <c r="H255" t="n">
        <v>90.68699726727631</v>
      </c>
      <c r="I255" t="n">
        <v>66.07059332282898</v>
      </c>
      <c r="J255" t="n">
        <v>62.26447049043757</v>
      </c>
      <c r="K255" t="n">
        <v>14.01524614341236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44.25873634272466</v>
      </c>
      <c r="F256" t="n">
        <v>88.95006539530516</v>
      </c>
      <c r="G256" t="n">
        <v>94.34515647742569</v>
      </c>
      <c r="H256" t="n">
        <v>87.21364374050762</v>
      </c>
      <c r="I256" t="n">
        <v>65.80109744992227</v>
      </c>
      <c r="J256" t="n">
        <v>56.34506985412773</v>
      </c>
      <c r="K256" t="n">
        <v>16.26838892393831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44.47927745790408</v>
      </c>
      <c r="F257" t="n">
        <v>95.79907864933742</v>
      </c>
      <c r="G257" t="n">
        <v>92.86766638998181</v>
      </c>
      <c r="H257" t="n">
        <v>95.14465906054666</v>
      </c>
      <c r="I257" t="n">
        <v>74.82029747623939</v>
      </c>
      <c r="J257" t="n">
        <v>57.53946522906075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42.10543172995256</v>
      </c>
      <c r="F258" t="n">
        <v>91.28927367963307</v>
      </c>
      <c r="G258" t="n">
        <v>84.5904838182534</v>
      </c>
      <c r="H258" t="n">
        <v>91.5589710743844</v>
      </c>
      <c r="I258" t="n">
        <v>66.7834624719917</v>
      </c>
      <c r="J258" t="n">
        <v>58.08991564550205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44.32034538304572</v>
      </c>
      <c r="F259" t="n">
        <v>93.92210582643408</v>
      </c>
      <c r="G259" t="n">
        <v>88.94770441408899</v>
      </c>
      <c r="H259" t="n">
        <v>93.35987749843184</v>
      </c>
      <c r="I259" t="n">
        <v>69.08623408279536</v>
      </c>
      <c r="J259" t="n">
        <v>63.18889876848817</v>
      </c>
      <c r="K259" t="n">
        <v>18.42516060285524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98.61526774534607</v>
      </c>
      <c r="G260" t="n">
        <v>89.39204923625698</v>
      </c>
      <c r="H260" t="n">
        <v>99.25041616830489</v>
      </c>
      <c r="I260" t="n">
        <v>68.12611900158672</v>
      </c>
      <c r="J260" t="n">
        <v>61.47986452296203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111.1927669745871</v>
      </c>
      <c r="G261" t="n">
        <v>94.88609004648896</v>
      </c>
      <c r="H261" t="n">
        <v>103.3102157610827</v>
      </c>
      <c r="I261" t="n">
        <v>81.07261204396869</v>
      </c>
      <c r="J261" t="n">
        <v>64.93464922428893</v>
      </c>
      <c r="K261" t="n">
        <v>27.02871224880181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54.28682419732973</v>
      </c>
      <c r="F262" t="n">
        <v>102.3872310086726</v>
      </c>
      <c r="G262" t="n">
        <v>94.90091467505954</v>
      </c>
      <c r="H262" t="n">
        <v>95.56886017540387</v>
      </c>
      <c r="I262" t="n">
        <v>77.0298333481464</v>
      </c>
      <c r="J262" t="n">
        <v>64.31731431201855</v>
      </c>
      <c r="K262" t="n">
        <v>23.6870677614351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52.13797577428853</v>
      </c>
      <c r="F263" t="n">
        <v>97.72342326597393</v>
      </c>
      <c r="G263" t="n">
        <v>91.34905949374128</v>
      </c>
      <c r="H263" t="n">
        <v>97.71491594109779</v>
      </c>
      <c r="I263" t="n">
        <v>76.24440618339999</v>
      </c>
      <c r="J263" t="n">
        <v>66.61653034878792</v>
      </c>
      <c r="K263" t="n">
        <v>25.49096070670132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55.4525289917176</v>
      </c>
      <c r="F264" t="n">
        <v>95.33094827850776</v>
      </c>
      <c r="G264" t="n">
        <v>95.81829444925269</v>
      </c>
      <c r="H264" t="n">
        <v>100.5171678718216</v>
      </c>
      <c r="I264" t="n">
        <v>73.20162400268175</v>
      </c>
      <c r="J264" t="n">
        <v>68.88064162257328</v>
      </c>
      <c r="K264" t="n">
        <v>27.00361910335698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69.12189057433523</v>
      </c>
      <c r="F265" t="n">
        <v>98.9063335023221</v>
      </c>
      <c r="G265" t="n">
        <v>111.6097871153356</v>
      </c>
      <c r="H265" t="n">
        <v>109.3515237773665</v>
      </c>
      <c r="I265" t="n">
        <v>79.02996837078287</v>
      </c>
      <c r="J265" t="n">
        <v>74.61331037366669</v>
      </c>
      <c r="K265" t="n">
        <v>30.42719625315746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74.41365300751883</v>
      </c>
      <c r="F266" t="n">
        <v>110.8870495747011</v>
      </c>
      <c r="G266" t="n">
        <v>126.7791678815358</v>
      </c>
      <c r="H266" t="n">
        <v>112.6377397968277</v>
      </c>
      <c r="I266" t="n">
        <v>83.23740357998426</v>
      </c>
      <c r="J266" t="n">
        <v>81.61646487506447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86.07131246753401</v>
      </c>
      <c r="F267" t="n">
        <v>116.2887081639036</v>
      </c>
      <c r="G267" t="n">
        <v>142.428318016456</v>
      </c>
      <c r="H267" t="n">
        <v>113.693266346964</v>
      </c>
      <c r="I267" t="n">
        <v>89.37949249795645</v>
      </c>
      <c r="J267" t="n">
        <v>77.30719405654271</v>
      </c>
      <c r="K267" t="n">
        <v>30.3122550458864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89.42954071486942</v>
      </c>
      <c r="F268" t="n">
        <v>121.8965148382408</v>
      </c>
      <c r="G268" t="n">
        <v>149.5274645795497</v>
      </c>
      <c r="H268" t="n">
        <v>110.9466470566314</v>
      </c>
      <c r="I268" t="n">
        <v>95.24890113816133</v>
      </c>
      <c r="J268" t="n">
        <v>73.3526827905947</v>
      </c>
      <c r="K268" t="n">
        <v>34.16725376000966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96.07945924530325</v>
      </c>
      <c r="F269" t="n">
        <v>121.6688434223956</v>
      </c>
      <c r="G269" t="n">
        <v>155.1280924634636</v>
      </c>
      <c r="H269" t="n">
        <v>107.8864979501211</v>
      </c>
      <c r="I269" t="n">
        <v>99.86905570527233</v>
      </c>
      <c r="J269" t="n">
        <v>84.93177902005627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89.51113565797326</v>
      </c>
      <c r="F270" t="n">
        <v>121.2000182496229</v>
      </c>
      <c r="G270" t="n">
        <v>142.0003933180876</v>
      </c>
      <c r="H270" t="n">
        <v>101.3740348660529</v>
      </c>
      <c r="I270" t="n">
        <v>95.77141600353561</v>
      </c>
      <c r="J270" t="n">
        <v>78.73936831658214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113.848432031873</v>
      </c>
      <c r="G271" t="n">
        <v>138.2690666973353</v>
      </c>
      <c r="H271" t="n">
        <v>97.27628783152744</v>
      </c>
      <c r="I271" t="n">
        <v>89.56068501187416</v>
      </c>
      <c r="J271" t="n">
        <v>77.05334316126348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86.25199455632963</v>
      </c>
      <c r="F272" t="n">
        <v>126.5889693575287</v>
      </c>
      <c r="G272" t="n">
        <v>140.7496557148412</v>
      </c>
      <c r="H272" t="n">
        <v>104.372692756531</v>
      </c>
      <c r="I272" t="n">
        <v>91.80045724071482</v>
      </c>
      <c r="J272" t="n">
        <v>80.22479715930717</v>
      </c>
      <c r="K272" t="n">
        <v>36.91152861842974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132.2678288285571</v>
      </c>
      <c r="G273" t="n">
        <v>153.6310703350736</v>
      </c>
      <c r="H273" t="n">
        <v>104.8203780147728</v>
      </c>
      <c r="I273" t="n">
        <v>97.5406561747981</v>
      </c>
      <c r="J273" t="n">
        <v>80.66595941941807</v>
      </c>
      <c r="K273" t="n">
        <v>38.31058346704632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107.10489959944</v>
      </c>
      <c r="F274" t="n">
        <v>136.7403148071694</v>
      </c>
      <c r="G274" t="n">
        <v>159.6882404492194</v>
      </c>
      <c r="H274" t="n">
        <v>111.2075413562651</v>
      </c>
      <c r="I274" t="n">
        <v>104.885299513263</v>
      </c>
      <c r="J274" t="n">
        <v>87.14028473983389</v>
      </c>
      <c r="K274" t="n">
        <v>38.34706259699709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108.6923557424931</v>
      </c>
      <c r="F275" t="n">
        <v>138.1957304162651</v>
      </c>
      <c r="G275" t="n">
        <v>156.4369613949317</v>
      </c>
      <c r="H275" t="n">
        <v>111.2916188116879</v>
      </c>
      <c r="I275" t="n">
        <v>104.2976425691707</v>
      </c>
      <c r="J275" t="n">
        <v>82.59099956245389</v>
      </c>
      <c r="K275" t="n">
        <v>37.73465066470174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106.7626304105646</v>
      </c>
      <c r="F276" t="n">
        <v>127.6525034871191</v>
      </c>
      <c r="G276" t="n">
        <v>157.8416325470758</v>
      </c>
      <c r="H276" t="n">
        <v>111.5970797490072</v>
      </c>
      <c r="I276" t="n">
        <v>105.3249980531457</v>
      </c>
      <c r="J276" t="n">
        <v>83.65806222866416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108.6749117240859</v>
      </c>
      <c r="F277" t="n">
        <v>124.019592391735</v>
      </c>
      <c r="G277" t="n">
        <v>157.0483480000678</v>
      </c>
      <c r="H277" t="n">
        <v>115.2879502660311</v>
      </c>
      <c r="I277" t="n">
        <v>103.529758536713</v>
      </c>
      <c r="J277" t="n">
        <v>90.56996367674843</v>
      </c>
      <c r="K277" t="n">
        <v>35.76736464491661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100.7517014717792</v>
      </c>
      <c r="F278" t="n">
        <v>120.3537293491378</v>
      </c>
      <c r="G278" t="n">
        <v>147.6422366071794</v>
      </c>
      <c r="H278" t="n">
        <v>110.5779748072112</v>
      </c>
      <c r="I278" t="n">
        <v>100.1594207839863</v>
      </c>
      <c r="J278" t="n">
        <v>84.3244119607774</v>
      </c>
      <c r="K278" t="n">
        <v>36.58515316225888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97.90398669464437</v>
      </c>
      <c r="F279" t="n">
        <v>124.914719761182</v>
      </c>
      <c r="G279" t="n">
        <v>145.0314742745733</v>
      </c>
      <c r="H279" t="n">
        <v>109.1272972794194</v>
      </c>
      <c r="I279" t="n">
        <v>99.4711459758377</v>
      </c>
      <c r="J279" t="n">
        <v>84.33373719600755</v>
      </c>
      <c r="K279" t="n">
        <v>38.68202223020985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97.60289332615977</v>
      </c>
      <c r="F280" t="n">
        <v>125.6600950366048</v>
      </c>
      <c r="G280" t="n">
        <v>140.8421201687398</v>
      </c>
      <c r="H280" t="n">
        <v>110.2736410274398</v>
      </c>
      <c r="I280" t="n">
        <v>97.25633659293315</v>
      </c>
      <c r="J280" t="n">
        <v>84.76517535785052</v>
      </c>
      <c r="K280" t="n">
        <v>36.57502278147149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100.5448019449616</v>
      </c>
      <c r="F281" t="n">
        <v>123.6321855056837</v>
      </c>
      <c r="G281" t="n">
        <v>142.0316362855618</v>
      </c>
      <c r="H281" t="n">
        <v>110.4971951125797</v>
      </c>
      <c r="I281" t="n">
        <v>96.81283104838376</v>
      </c>
      <c r="J281" t="n">
        <v>89.03836562392802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103.2177985406553</v>
      </c>
      <c r="F282" t="n">
        <v>120.5356938468166</v>
      </c>
      <c r="G282" t="n">
        <v>135.348428443626</v>
      </c>
      <c r="H282" t="n">
        <v>107.558943351615</v>
      </c>
      <c r="I282" t="n">
        <v>85.86343216699915</v>
      </c>
      <c r="J282" t="n">
        <v>92.03596217475972</v>
      </c>
      <c r="K282" t="n">
        <v>32.94168758192604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94.51382244303457</v>
      </c>
      <c r="F283" t="n">
        <v>114.893690852873</v>
      </c>
      <c r="G283" t="n">
        <v>125.2842229422371</v>
      </c>
      <c r="H283" t="n">
        <v>105.0336811183393</v>
      </c>
      <c r="I283" t="n">
        <v>82.55954906146393</v>
      </c>
      <c r="J283" t="n">
        <v>84.22062309923272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96.05435329642677</v>
      </c>
      <c r="F284" t="n">
        <v>115.3389046595652</v>
      </c>
      <c r="G284" t="n">
        <v>125.5952529432362</v>
      </c>
      <c r="H284" t="n">
        <v>106.6329868308833</v>
      </c>
      <c r="I284" t="n">
        <v>83.82375488935965</v>
      </c>
      <c r="J284" t="n">
        <v>84.66776923411021</v>
      </c>
      <c r="K284" t="n">
        <v>31.56531109964182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104.184764728466</v>
      </c>
      <c r="F285" t="n">
        <v>124.467453922229</v>
      </c>
      <c r="G285" t="n">
        <v>131.8618195847224</v>
      </c>
      <c r="H285" t="n">
        <v>104.966015125146</v>
      </c>
      <c r="I285" t="n">
        <v>88.87213644328934</v>
      </c>
      <c r="J285" t="n">
        <v>86.62359987354533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111.6360814048076</v>
      </c>
      <c r="F286" t="n">
        <v>131.3968846732265</v>
      </c>
      <c r="G286" t="n">
        <v>145.7646661738525</v>
      </c>
      <c r="H286" t="n">
        <v>114.5473852953562</v>
      </c>
      <c r="I286" t="n">
        <v>95.54523885784785</v>
      </c>
      <c r="J286" t="n">
        <v>93.40244890445719</v>
      </c>
      <c r="K286" t="n">
        <v>37.78826692169741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113.1061791249932</v>
      </c>
      <c r="F287" t="n">
        <v>130.7425625861065</v>
      </c>
      <c r="G287" t="n">
        <v>146.9255857142126</v>
      </c>
      <c r="H287" t="n">
        <v>118.3678465073137</v>
      </c>
      <c r="I287" t="n">
        <v>97.38267295824608</v>
      </c>
      <c r="J287" t="n">
        <v>94.90336350086417</v>
      </c>
      <c r="K287" t="n">
        <v>37.79044564044931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112.8685758076407</v>
      </c>
      <c r="F288" t="n">
        <v>128.928073506246</v>
      </c>
      <c r="G288" t="n">
        <v>148.5488916353572</v>
      </c>
      <c r="H288" t="n">
        <v>112.7714319001597</v>
      </c>
      <c r="I288" t="n">
        <v>89.47687197806238</v>
      </c>
      <c r="J288" t="n">
        <v>92.42031615238334</v>
      </c>
      <c r="K288" t="n">
        <v>37.1093969542523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106.4315098868111</v>
      </c>
      <c r="F289" t="n">
        <v>127.5450820921446</v>
      </c>
      <c r="G289" t="n">
        <v>146.2869127091563</v>
      </c>
      <c r="H289" t="n">
        <v>111.1935107011543</v>
      </c>
      <c r="I289" t="n">
        <v>87.72047586234414</v>
      </c>
      <c r="J289" t="n">
        <v>88.10243148275929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109.0152505386922</v>
      </c>
      <c r="F290" t="n">
        <v>126.8336820336797</v>
      </c>
      <c r="G290" t="n">
        <v>148.3787830559681</v>
      </c>
      <c r="H290" t="n">
        <v>110.970073808835</v>
      </c>
      <c r="I290" t="n">
        <v>88.84543384251306</v>
      </c>
      <c r="J290" t="n">
        <v>81.02007514315062</v>
      </c>
      <c r="K290" t="n">
        <v>37.31136710742269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109.656226091764</v>
      </c>
      <c r="F291" t="n">
        <v>121.0962847827897</v>
      </c>
      <c r="G291" t="n">
        <v>143.5719802647048</v>
      </c>
      <c r="H291" t="n">
        <v>106.9061573830536</v>
      </c>
      <c r="I291" t="n">
        <v>83.05346315906191</v>
      </c>
      <c r="J291" t="n">
        <v>83.53296904019017</v>
      </c>
      <c r="K291" t="n">
        <v>36.87934782807108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97.15681917141497</v>
      </c>
      <c r="F292" t="n">
        <v>101.4505805767767</v>
      </c>
      <c r="G292" t="n">
        <v>127.3121128415576</v>
      </c>
      <c r="H292" t="n">
        <v>95.19570524872603</v>
      </c>
      <c r="I292" t="n">
        <v>73.70663521558211</v>
      </c>
      <c r="J292" t="n">
        <v>68.99369081786047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100.5662219476393</v>
      </c>
      <c r="F293" t="n">
        <v>106.5022782625979</v>
      </c>
      <c r="G293" t="n">
        <v>136.1437067107946</v>
      </c>
      <c r="H293" t="n">
        <v>92.77075445759375</v>
      </c>
      <c r="I293" t="n">
        <v>78.84859162222932</v>
      </c>
      <c r="J293" t="n">
        <v>68.96261611676373</v>
      </c>
      <c r="K293" t="n">
        <v>30.49155371509862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91.3436867042077</v>
      </c>
      <c r="F294" t="n">
        <v>98.75279873512208</v>
      </c>
      <c r="G294" t="n">
        <v>120.2254906961324</v>
      </c>
      <c r="H294" t="n">
        <v>84.94618422867805</v>
      </c>
      <c r="I294" t="n">
        <v>71.4021019051966</v>
      </c>
      <c r="J294" t="n">
        <v>64.9580866471229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89.08660471887542</v>
      </c>
      <c r="F295" t="n">
        <v>101.9566461686507</v>
      </c>
      <c r="G295" t="n">
        <v>120.0907844808717</v>
      </c>
      <c r="H295" t="n">
        <v>83.31760831435631</v>
      </c>
      <c r="I295" t="n">
        <v>73.23523519840853</v>
      </c>
      <c r="J295" t="n">
        <v>63.65841260810334</v>
      </c>
      <c r="K295" t="n">
        <v>29.48649945890314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81.79520112969709</v>
      </c>
      <c r="F296" t="n">
        <v>100.6608260649918</v>
      </c>
      <c r="G296" t="n">
        <v>113.8443816790971</v>
      </c>
      <c r="H296" t="n">
        <v>80.57318359710158</v>
      </c>
      <c r="I296" t="n">
        <v>73.82090829575701</v>
      </c>
      <c r="J296" t="n">
        <v>61.60774692867144</v>
      </c>
      <c r="K296" t="n">
        <v>31.36416289797907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84.03290603277267</v>
      </c>
      <c r="F297" t="n">
        <v>101.2792204001771</v>
      </c>
      <c r="G297" t="n">
        <v>117.4240835599271</v>
      </c>
      <c r="H297" t="n">
        <v>79.38882792452202</v>
      </c>
      <c r="I297" t="n">
        <v>77.4728466590297</v>
      </c>
      <c r="J297" t="n">
        <v>64.58654163716304</v>
      </c>
      <c r="K297" t="n">
        <v>35.16329005150347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110.6337332822292</v>
      </c>
      <c r="G298" t="n">
        <v>129.2066325283521</v>
      </c>
      <c r="H298" t="n">
        <v>86.96648246241314</v>
      </c>
      <c r="I298" t="n">
        <v>76.86748964535887</v>
      </c>
      <c r="J298" t="n">
        <v>70.58465945235162</v>
      </c>
      <c r="K298" t="n">
        <v>38.11110709230294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92.43720348481365</v>
      </c>
      <c r="F299" t="n">
        <v>110.3468521281962</v>
      </c>
      <c r="G299" t="n">
        <v>130.4085022592757</v>
      </c>
      <c r="H299" t="n">
        <v>88.7129178485432</v>
      </c>
      <c r="I299" t="n">
        <v>79.95689285854883</v>
      </c>
      <c r="J299" t="n">
        <v>72.51769150134673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92.3086711830061</v>
      </c>
      <c r="F300" t="n">
        <v>113.4049464974189</v>
      </c>
      <c r="G300" t="n">
        <v>130.9423142241151</v>
      </c>
      <c r="H300" t="n">
        <v>90.91871160474444</v>
      </c>
      <c r="I300" t="n">
        <v>82.38728925585794</v>
      </c>
      <c r="J300" t="n">
        <v>66.6574192950484</v>
      </c>
      <c r="K300" t="n">
        <v>40.12687734954456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109.3188246276926</v>
      </c>
      <c r="G301" t="n">
        <v>125.48890606413</v>
      </c>
      <c r="H301" t="n">
        <v>90.86949010987189</v>
      </c>
      <c r="I301" t="n">
        <v>80.2247042677437</v>
      </c>
      <c r="J301" t="n">
        <v>64.01495217974282</v>
      </c>
      <c r="K301" t="n">
        <v>45.83789167746524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81.52984941886238</v>
      </c>
      <c r="F302" t="n">
        <v>110.8216211596487</v>
      </c>
      <c r="G302" t="n">
        <v>129.3138154885725</v>
      </c>
      <c r="H302" t="n">
        <v>96.18171263264163</v>
      </c>
      <c r="I302" t="n">
        <v>83.41762893146853</v>
      </c>
      <c r="J302" t="n">
        <v>69.84328276110372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76.86519887273813</v>
      </c>
      <c r="F303" t="n">
        <v>119.2323509559678</v>
      </c>
      <c r="G303" t="n">
        <v>127.6326926518242</v>
      </c>
      <c r="H303" t="n">
        <v>101.0879578986994</v>
      </c>
      <c r="I303" t="n">
        <v>85.71425574523725</v>
      </c>
      <c r="J303" t="n">
        <v>73.4984702822359</v>
      </c>
      <c r="K303" t="n">
        <v>46.67331645618211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81.86734572401444</v>
      </c>
      <c r="F304" t="n">
        <v>119.8027108664468</v>
      </c>
      <c r="G304" t="n">
        <v>137.3826100774485</v>
      </c>
      <c r="H304" t="n">
        <v>101.2690931575856</v>
      </c>
      <c r="I304" t="n">
        <v>88.43118241926796</v>
      </c>
      <c r="J304" t="n">
        <v>76.50174592231221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83.89698384004699</v>
      </c>
      <c r="F305" t="n">
        <v>124.1446879725289</v>
      </c>
      <c r="G305" t="n">
        <v>136.5526054867502</v>
      </c>
      <c r="H305" t="n">
        <v>108.2680916763123</v>
      </c>
      <c r="I305" t="n">
        <v>90.40194171277705</v>
      </c>
      <c r="J305" t="n">
        <v>76.09932660053462</v>
      </c>
      <c r="K305" t="n">
        <v>40.56037267343386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126.4653150818508</v>
      </c>
      <c r="G306" t="n">
        <v>132.7918284578048</v>
      </c>
      <c r="H306" t="n">
        <v>109.9830256947822</v>
      </c>
      <c r="I306" t="n">
        <v>84.48929029284243</v>
      </c>
      <c r="J306" t="n">
        <v>76.09124151637492</v>
      </c>
      <c r="K306" t="n">
        <v>41.52208699607978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81.01958452528034</v>
      </c>
      <c r="F307" t="n">
        <v>130.8075946297241</v>
      </c>
      <c r="G307" t="n">
        <v>132.2919767011843</v>
      </c>
      <c r="H307" t="n">
        <v>112.2332975567898</v>
      </c>
      <c r="I307" t="n">
        <v>87.95131510382323</v>
      </c>
      <c r="J307" t="n">
        <v>76.36841980223383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81.76891213943942</v>
      </c>
      <c r="F308" t="n">
        <v>131.0954349957661</v>
      </c>
      <c r="G308" t="n">
        <v>139.4424824387616</v>
      </c>
      <c r="H308" t="n">
        <v>119.4331716231007</v>
      </c>
      <c r="I308" t="n">
        <v>88.59684511923452</v>
      </c>
      <c r="J308" t="n">
        <v>80.35591032218005</v>
      </c>
      <c r="K308" t="n">
        <v>44.41044088275146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82.51128773827713</v>
      </c>
      <c r="F309" t="n">
        <v>126.6518702968032</v>
      </c>
      <c r="G309" t="n">
        <v>138.0917002524932</v>
      </c>
      <c r="H309" t="n">
        <v>118.1157075868353</v>
      </c>
      <c r="I309" t="n">
        <v>91.47234213321013</v>
      </c>
      <c r="J309" t="n">
        <v>78.382862349983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130.6818586565234</v>
      </c>
      <c r="G310" t="n">
        <v>143.9417834920623</v>
      </c>
      <c r="H310" t="n">
        <v>115.3709579822151</v>
      </c>
      <c r="I310" t="n">
        <v>90.85606941884583</v>
      </c>
      <c r="J310" t="n">
        <v>78.95726717272666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84.90421083361906</v>
      </c>
      <c r="F311" t="n">
        <v>129.5481670049613</v>
      </c>
      <c r="G311" t="n">
        <v>136.7747613646964</v>
      </c>
      <c r="H311" t="n">
        <v>113.5751390326071</v>
      </c>
      <c r="I311" t="n">
        <v>84.3372610521514</v>
      </c>
      <c r="J311" t="n">
        <v>71.82334584828828</v>
      </c>
      <c r="K311" t="n">
        <v>36.86197997027041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89.20705092542462</v>
      </c>
      <c r="F312" t="n">
        <v>120.5215044465418</v>
      </c>
      <c r="G312" t="n">
        <v>132.7515232581586</v>
      </c>
      <c r="H312" t="n">
        <v>109.9830417649817</v>
      </c>
      <c r="I312" t="n">
        <v>90.86886289200618</v>
      </c>
      <c r="J312" t="n">
        <v>71.91208743552147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119.256714122838</v>
      </c>
      <c r="G313" t="n">
        <v>137.4606748423302</v>
      </c>
      <c r="H313" t="n">
        <v>111.1345804991649</v>
      </c>
      <c r="I313" t="n">
        <v>94.06684448398693</v>
      </c>
      <c r="J313" t="n">
        <v>71.23703360504339</v>
      </c>
      <c r="K313" t="n">
        <v>37.03706088300991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88.05469083473297</v>
      </c>
      <c r="F314" t="n">
        <v>112.9589968437331</v>
      </c>
      <c r="G314" t="n">
        <v>135.779852417869</v>
      </c>
      <c r="H314" t="n">
        <v>107.1986718664704</v>
      </c>
      <c r="I314" t="n">
        <v>90.76796203150495</v>
      </c>
      <c r="J314" t="n">
        <v>75.20024085198943</v>
      </c>
      <c r="K314" t="n">
        <v>35.99173288025661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111.0235649426855</v>
      </c>
      <c r="G315" t="n">
        <v>132.2023274921281</v>
      </c>
      <c r="H315" t="n">
        <v>104.0494036412098</v>
      </c>
      <c r="I315" t="n">
        <v>83.55035245299582</v>
      </c>
      <c r="J315" t="n">
        <v>73.2470423563021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88.44225653563255</v>
      </c>
      <c r="F316" t="n">
        <v>113.19592103387</v>
      </c>
      <c r="G316" t="n">
        <v>137.8184462397921</v>
      </c>
      <c r="H316" t="n">
        <v>99.03615527950774</v>
      </c>
      <c r="I316" t="n">
        <v>82.37893087744598</v>
      </c>
      <c r="J316" t="n">
        <v>72.7427144264901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108.4584035643211</v>
      </c>
      <c r="G317" t="n">
        <v>133.6222028148079</v>
      </c>
      <c r="H317" t="n">
        <v>104.1393579449026</v>
      </c>
      <c r="I317" t="n">
        <v>83.99850884251659</v>
      </c>
      <c r="J317" t="n">
        <v>76.87434009582563</v>
      </c>
      <c r="K317" t="n">
        <v>35.22703511026792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89.10832143968364</v>
      </c>
      <c r="F318" t="n">
        <v>111.8764524454519</v>
      </c>
      <c r="G318" t="n">
        <v>136.9558747422017</v>
      </c>
      <c r="H318" t="n">
        <v>110.0716397667735</v>
      </c>
      <c r="I318" t="n">
        <v>84.40693358122586</v>
      </c>
      <c r="J318" t="n">
        <v>76.96817510310809</v>
      </c>
      <c r="K318" t="n">
        <v>33.87430005080218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90.33502855416484</v>
      </c>
      <c r="F319" t="n">
        <v>112.1249234238702</v>
      </c>
      <c r="G319" t="n">
        <v>138.8372393925613</v>
      </c>
      <c r="H319" t="n">
        <v>118.946948586885</v>
      </c>
      <c r="I319" t="n">
        <v>84.49624019150275</v>
      </c>
      <c r="J319" t="n">
        <v>74.61918901403648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92.76019460955685</v>
      </c>
      <c r="F320" t="n">
        <v>111.3027445226088</v>
      </c>
      <c r="G320" t="n">
        <v>138.4169517416911</v>
      </c>
      <c r="H320" t="n">
        <v>116.3585404418224</v>
      </c>
      <c r="I320" t="n">
        <v>85.17564518092473</v>
      </c>
      <c r="J320" t="n">
        <v>78.79154355801784</v>
      </c>
      <c r="K320" t="n">
        <v>34.96157059038136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91.59706992849847</v>
      </c>
      <c r="F321" t="n">
        <v>111.76220276907</v>
      </c>
      <c r="G321" t="n">
        <v>143.9237806750036</v>
      </c>
      <c r="H321" t="n">
        <v>124.573528896258</v>
      </c>
      <c r="I321" t="n">
        <v>85.37204821702851</v>
      </c>
      <c r="J321" t="n">
        <v>79.95213082562638</v>
      </c>
      <c r="K321" t="n">
        <v>35.44641927293548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87.12173668825199</v>
      </c>
      <c r="F322" t="n">
        <v>113.0386613713696</v>
      </c>
      <c r="G322" t="n">
        <v>134.0643446261882</v>
      </c>
      <c r="H322" t="n">
        <v>121.2546716690216</v>
      </c>
      <c r="I322" t="n">
        <v>86.24810343204632</v>
      </c>
      <c r="J322" t="n">
        <v>84.18473609654946</v>
      </c>
      <c r="K322" t="n">
        <v>35.97303647928638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94.12077156500149</v>
      </c>
      <c r="F323" t="n">
        <v>112.388484949625</v>
      </c>
      <c r="G323" t="n">
        <v>140.2180972538493</v>
      </c>
      <c r="H323" t="n">
        <v>124.8183669125364</v>
      </c>
      <c r="I323" t="n">
        <v>85.69006456061526</v>
      </c>
      <c r="J323" t="n">
        <v>90.8172603376857</v>
      </c>
      <c r="K323" t="n">
        <v>35.76059199705659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92.09768264619784</v>
      </c>
      <c r="F324" t="n">
        <v>120.6357399988608</v>
      </c>
      <c r="G324" t="n">
        <v>136.5469515834616</v>
      </c>
      <c r="H324" t="n">
        <v>120.6950836327003</v>
      </c>
      <c r="I324" t="n">
        <v>87.0949676612132</v>
      </c>
      <c r="J324" t="n">
        <v>88.81781166647833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85.95922892314007</v>
      </c>
      <c r="F325" t="n">
        <v>115.3363314493619</v>
      </c>
      <c r="G325" t="n">
        <v>129.7257501020559</v>
      </c>
      <c r="H325" t="n">
        <v>115.5774023066229</v>
      </c>
      <c r="I325" t="n">
        <v>84.05247636564806</v>
      </c>
      <c r="J325" t="n">
        <v>85.6278389540073</v>
      </c>
      <c r="K325" t="n">
        <v>29.91142335427563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83.35463446530767</v>
      </c>
      <c r="F326" t="n">
        <v>113.6497337878431</v>
      </c>
      <c r="G326" t="n">
        <v>121.0894440594334</v>
      </c>
      <c r="H326" t="n">
        <v>112.5077717279588</v>
      </c>
      <c r="I326" t="n">
        <v>77.92135653841616</v>
      </c>
      <c r="J326" t="n">
        <v>74.56303997007691</v>
      </c>
      <c r="K326" t="n">
        <v>29.01698312238676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84.69015521046681</v>
      </c>
      <c r="F327" t="n">
        <v>115.7308651308357</v>
      </c>
      <c r="G327" t="n">
        <v>119.8375634796002</v>
      </c>
      <c r="H327" t="n">
        <v>114.9502005856796</v>
      </c>
      <c r="I327" t="n">
        <v>81.27217987643427</v>
      </c>
      <c r="J327" t="n">
        <v>80.3322667344305</v>
      </c>
      <c r="K327" t="n">
        <v>29.76756795978071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104.8068332162684</v>
      </c>
      <c r="G328" t="n">
        <v>108.5490826588363</v>
      </c>
      <c r="H328" t="n">
        <v>107.9882417034907</v>
      </c>
      <c r="I328" t="n">
        <v>74.87878463358003</v>
      </c>
      <c r="J328" t="n">
        <v>75.87010204643829</v>
      </c>
      <c r="K328" t="n">
        <v>25.24386718105702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104.8944175458281</v>
      </c>
      <c r="G329" t="n">
        <v>109.7460891020904</v>
      </c>
      <c r="H329" t="n">
        <v>109.2875923012107</v>
      </c>
      <c r="I329" t="n">
        <v>72.42592306215114</v>
      </c>
      <c r="J329" t="n">
        <v>78.24217805170034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78.12113666021851</v>
      </c>
      <c r="F330" t="n">
        <v>101.7487998204531</v>
      </c>
      <c r="G330" t="n">
        <v>107.3680690864091</v>
      </c>
      <c r="H330" t="n">
        <v>105.7009500832834</v>
      </c>
      <c r="I330" t="n">
        <v>73.56433997920226</v>
      </c>
      <c r="J330" t="n">
        <v>80.18545165217235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74.19706366967513</v>
      </c>
      <c r="F331" t="n">
        <v>103.4121586722152</v>
      </c>
      <c r="G331" t="n">
        <v>107.3709551818371</v>
      </c>
      <c r="H331" t="n">
        <v>108.5733625381794</v>
      </c>
      <c r="I331" t="n">
        <v>77.6314621710586</v>
      </c>
      <c r="J331" t="n">
        <v>82.41934705125476</v>
      </c>
      <c r="K331" t="n">
        <v>26.14201182139233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81.1137850798099</v>
      </c>
      <c r="F332" t="n">
        <v>112.1382551636913</v>
      </c>
      <c r="G332" t="n">
        <v>111.830805580196</v>
      </c>
      <c r="H332" t="n">
        <v>114.3796981771358</v>
      </c>
      <c r="I332" t="n">
        <v>78.76672602526457</v>
      </c>
      <c r="J332" t="n">
        <v>84.02762688307064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78.1912353502874</v>
      </c>
      <c r="F333" t="n">
        <v>116.49154662917</v>
      </c>
      <c r="G333" t="n">
        <v>112.0530421340801</v>
      </c>
      <c r="H333" t="n">
        <v>111.0477335480644</v>
      </c>
      <c r="I333" t="n">
        <v>76.34211807883003</v>
      </c>
      <c r="J333" t="n">
        <v>79.89282739891172</v>
      </c>
      <c r="K333" t="n">
        <v>25.3864168922282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81.26193314801344</v>
      </c>
      <c r="F334" t="n">
        <v>114.1737354652128</v>
      </c>
      <c r="G334" t="n">
        <v>111.7083190837886</v>
      </c>
      <c r="H334" t="n">
        <v>114.6563122006694</v>
      </c>
      <c r="I334" t="n">
        <v>75.94848643787194</v>
      </c>
      <c r="J334" t="n">
        <v>81.26681883528339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83.24520007115441</v>
      </c>
      <c r="F335" t="n">
        <v>123.2759127906109</v>
      </c>
      <c r="G335" t="n">
        <v>114.7470973300965</v>
      </c>
      <c r="H335" t="n">
        <v>117.207812113314</v>
      </c>
      <c r="I335" t="n">
        <v>75.82028769355556</v>
      </c>
      <c r="J335" t="n">
        <v>85.26747201461041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82.05361780101657</v>
      </c>
      <c r="F336" t="n">
        <v>128.6911058383567</v>
      </c>
      <c r="G336" t="n">
        <v>115.5790821421243</v>
      </c>
      <c r="H336" t="n">
        <v>115.2486106787386</v>
      </c>
      <c r="I336" t="n">
        <v>74.39761570916905</v>
      </c>
      <c r="J336" t="n">
        <v>84.65330067239111</v>
      </c>
      <c r="K336" t="n">
        <v>28.05654021112447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89.44466020895014</v>
      </c>
      <c r="F337" t="n">
        <v>127.7462379145725</v>
      </c>
      <c r="G337" t="n">
        <v>117.9087045552281</v>
      </c>
      <c r="H337" t="n">
        <v>119.9922935663196</v>
      </c>
      <c r="I337" t="n">
        <v>79.48195307500272</v>
      </c>
      <c r="J337" t="n">
        <v>86.43787711642987</v>
      </c>
      <c r="K337" t="n">
        <v>30.0710239733492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94.01742297140525</v>
      </c>
      <c r="F338" t="n">
        <v>126.8828093359813</v>
      </c>
      <c r="G338" t="n">
        <v>117.3208707242157</v>
      </c>
      <c r="H338" t="n">
        <v>120.2990064247457</v>
      </c>
      <c r="I338" t="n">
        <v>79.24696058063934</v>
      </c>
      <c r="J338" t="n">
        <v>84.65108438354534</v>
      </c>
      <c r="K338" t="n">
        <v>29.30831727961212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120.8963699367611</v>
      </c>
      <c r="G339" t="n">
        <v>110.4511842137637</v>
      </c>
      <c r="H339" t="n">
        <v>115.3491165201272</v>
      </c>
      <c r="I339" t="n">
        <v>73.19311608531369</v>
      </c>
      <c r="J339" t="n">
        <v>86.18715125271414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87.68862262124399</v>
      </c>
      <c r="F340" t="n">
        <v>117.2723021949611</v>
      </c>
      <c r="G340" t="n">
        <v>106.8384527500128</v>
      </c>
      <c r="H340" t="n">
        <v>114.6269226708445</v>
      </c>
      <c r="I340" t="n">
        <v>71.87073330053961</v>
      </c>
      <c r="J340" t="n">
        <v>84.55203330439321</v>
      </c>
      <c r="K340" t="n">
        <v>29.81224846679302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85.99418863091277</v>
      </c>
      <c r="F341" t="n">
        <v>118.5467860574123</v>
      </c>
      <c r="G341" t="n">
        <v>108.045339142516</v>
      </c>
      <c r="H341" t="n">
        <v>115.2577997646959</v>
      </c>
      <c r="I341" t="n">
        <v>71.25718549555577</v>
      </c>
      <c r="J341" t="n">
        <v>89.94865033857786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83.90831716210172</v>
      </c>
      <c r="F342" t="n">
        <v>116.3440965720624</v>
      </c>
      <c r="G342" t="n">
        <v>104.0191896539171</v>
      </c>
      <c r="H342" t="n">
        <v>114.5706792895358</v>
      </c>
      <c r="I342" t="n">
        <v>69.49022625167906</v>
      </c>
      <c r="J342" t="n">
        <v>84.90194800541551</v>
      </c>
      <c r="K342" t="n">
        <v>26.8797350843986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83.84746592551784</v>
      </c>
      <c r="F343" t="n">
        <v>121.5129010270748</v>
      </c>
      <c r="G343" t="n">
        <v>102.0037839225877</v>
      </c>
      <c r="H343" t="n">
        <v>113.1690049483848</v>
      </c>
      <c r="I343" t="n">
        <v>67.28662325348478</v>
      </c>
      <c r="J343" t="n">
        <v>86.37305359690322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92.41739916334666</v>
      </c>
      <c r="F344" t="n">
        <v>130.4713902365012</v>
      </c>
      <c r="G344" t="n">
        <v>113.517210825503</v>
      </c>
      <c r="H344" t="n">
        <v>132.5784029564921</v>
      </c>
      <c r="I344" t="n">
        <v>80.43868971413136</v>
      </c>
      <c r="J344" t="n">
        <v>103.2131310599725</v>
      </c>
      <c r="K344" t="n">
        <v>33.80071475541568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69.11305358724755</v>
      </c>
      <c r="F345" t="n">
        <v>97.37855261723819</v>
      </c>
      <c r="G345" t="n">
        <v>86.81814632494762</v>
      </c>
      <c r="H345" t="n">
        <v>95.73583011191542</v>
      </c>
      <c r="I345" t="n">
        <v>48.95131930280774</v>
      </c>
      <c r="J345" t="n">
        <v>76.83202467237362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69.37534172360149</v>
      </c>
      <c r="F346" t="n">
        <v>106.5228760448717</v>
      </c>
      <c r="G346" t="n">
        <v>93.64173518627122</v>
      </c>
      <c r="H346" t="n">
        <v>102.0167482979935</v>
      </c>
      <c r="I346" t="n">
        <v>56.24619938749657</v>
      </c>
      <c r="J346" t="n">
        <v>76.92181220296577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110.8099602994993</v>
      </c>
      <c r="G347" t="n">
        <v>96.61547392918435</v>
      </c>
      <c r="H347" t="n">
        <v>107.2004292140142</v>
      </c>
      <c r="I347" t="n">
        <v>61.4649458866118</v>
      </c>
      <c r="J347" t="n">
        <v>78.38603928795436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109.5814775236917</v>
      </c>
      <c r="G348" t="n">
        <v>97.66526040639572</v>
      </c>
      <c r="H348" t="n">
        <v>111.4471255057689</v>
      </c>
      <c r="I348" t="n">
        <v>71.62721514988257</v>
      </c>
      <c r="J348" t="n">
        <v>85.86330553967996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77.05538608511691</v>
      </c>
      <c r="F349" t="n">
        <v>110.4867973870604</v>
      </c>
      <c r="G349" t="n">
        <v>98.33050760809353</v>
      </c>
      <c r="H349" t="n">
        <v>113.3634496750801</v>
      </c>
      <c r="I349" t="n">
        <v>70.9646099536768</v>
      </c>
      <c r="J349" t="n">
        <v>89.25434953650412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76.88543085266618</v>
      </c>
      <c r="F350" t="n">
        <v>112.5454751015591</v>
      </c>
      <c r="G350" t="n">
        <v>101.9666662583651</v>
      </c>
      <c r="H350" t="n">
        <v>118.4704773908208</v>
      </c>
      <c r="I350" t="n">
        <v>85.06642614973097</v>
      </c>
      <c r="J350" t="n">
        <v>90.71788136824503</v>
      </c>
      <c r="K350" t="n">
        <v>28.24581161151294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128.3742796752235</v>
      </c>
      <c r="G351" t="n">
        <v>102.2402966732872</v>
      </c>
      <c r="H351" t="n">
        <v>120.0933533110482</v>
      </c>
      <c r="I351" t="n">
        <v>87.90197285526197</v>
      </c>
      <c r="J351" t="n">
        <v>96.3115590939597</v>
      </c>
      <c r="K351" t="n">
        <v>29.17907264727297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82.15376298106722</v>
      </c>
      <c r="F352" t="n">
        <v>127.4573140987972</v>
      </c>
      <c r="G352" t="n">
        <v>103.9495402003702</v>
      </c>
      <c r="H352" t="n">
        <v>119.1046383430927</v>
      </c>
      <c r="I352" t="n">
        <v>87.33787061730185</v>
      </c>
      <c r="J352" t="n">
        <v>93.05093771194018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85.97949221030996</v>
      </c>
      <c r="F353" t="n">
        <v>128.2003772139359</v>
      </c>
      <c r="G353" t="n">
        <v>106.9190039361649</v>
      </c>
      <c r="H353" t="n">
        <v>118.7802918088145</v>
      </c>
      <c r="I353" t="n">
        <v>85.71851353677454</v>
      </c>
      <c r="J353" t="n">
        <v>92.26139848274073</v>
      </c>
      <c r="K353" t="n">
        <v>29.69769776987716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87.58248632904919</v>
      </c>
      <c r="F354" t="n">
        <v>131.0961106570972</v>
      </c>
      <c r="G354" t="n">
        <v>105.6381173090857</v>
      </c>
      <c r="H354" t="n">
        <v>117.8660379225672</v>
      </c>
      <c r="I354" t="n">
        <v>88.10656285678343</v>
      </c>
      <c r="J354" t="n">
        <v>98.67391998375423</v>
      </c>
      <c r="K354" t="n">
        <v>29.89260585938393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77.14896413451604</v>
      </c>
      <c r="F355" t="n">
        <v>123.0118268479303</v>
      </c>
      <c r="G355" t="n">
        <v>98.96735874798416</v>
      </c>
      <c r="H355" t="n">
        <v>111.3027518964078</v>
      </c>
      <c r="I355" t="n">
        <v>84.96712759753126</v>
      </c>
      <c r="J355" t="n">
        <v>92.78407297272042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128.0078117801612</v>
      </c>
      <c r="G356" t="n">
        <v>103.4074462047551</v>
      </c>
      <c r="H356" t="n">
        <v>103.0934547941351</v>
      </c>
      <c r="I356" t="n">
        <v>82.50243593427476</v>
      </c>
      <c r="J356" t="n">
        <v>89.22615622439476</v>
      </c>
      <c r="K356" t="n">
        <v>28.20050018496445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81.23523645115358</v>
      </c>
      <c r="F357" t="n">
        <v>127.0635927737129</v>
      </c>
      <c r="G357" t="n">
        <v>100.0231755250991</v>
      </c>
      <c r="H357" t="n">
        <v>103.4761145435954</v>
      </c>
      <c r="I357" t="n">
        <v>83.19664585380673</v>
      </c>
      <c r="J357" t="n">
        <v>87.52043161706031</v>
      </c>
      <c r="K357" t="n">
        <v>27.40631388008319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73.94674236783503</v>
      </c>
      <c r="F358" t="n">
        <v>122.6696184407509</v>
      </c>
      <c r="G358" t="n">
        <v>96.27005452560522</v>
      </c>
      <c r="H358" t="n">
        <v>101.9407354036519</v>
      </c>
      <c r="I358" t="n">
        <v>82.42037885518737</v>
      </c>
      <c r="J358" t="n">
        <v>94.12376758553285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120.6259955416705</v>
      </c>
      <c r="G359" t="n">
        <v>93.88667843988172</v>
      </c>
      <c r="H359" t="n">
        <v>101.262366647324</v>
      </c>
      <c r="I359" t="n">
        <v>79.76471240263869</v>
      </c>
      <c r="J359" t="n">
        <v>90.41507490845366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120.3909128673942</v>
      </c>
      <c r="G360" t="n">
        <v>91.16851485611362</v>
      </c>
      <c r="H360" t="n">
        <v>101.5927442593251</v>
      </c>
      <c r="I360" t="n">
        <v>77.75719594730977</v>
      </c>
      <c r="J360" t="n">
        <v>86.73198133717446</v>
      </c>
      <c r="K360" t="n">
        <v>29.01427755568247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70.39482133674899</v>
      </c>
      <c r="F361" t="n">
        <v>119.9278439053826</v>
      </c>
      <c r="G361" t="n">
        <v>90.87784648255317</v>
      </c>
      <c r="H361" t="n">
        <v>108.832547333899</v>
      </c>
      <c r="I361" t="n">
        <v>77.81649913287909</v>
      </c>
      <c r="J361" t="n">
        <v>89.54253581109153</v>
      </c>
      <c r="K361" t="n">
        <v>30.38667058750937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70.83860269394428</v>
      </c>
      <c r="F362" t="n">
        <v>122.848960409199</v>
      </c>
      <c r="G362" t="n">
        <v>94.84293733943061</v>
      </c>
      <c r="H362" t="n">
        <v>107.827276500718</v>
      </c>
      <c r="I362" t="n">
        <v>83.02485078977885</v>
      </c>
      <c r="J362" t="n">
        <v>89.19950921096331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72.11223030375224</v>
      </c>
      <c r="F363" t="n">
        <v>125.0044082891627</v>
      </c>
      <c r="G363" t="n">
        <v>97.76750092817532</v>
      </c>
      <c r="H363" t="n">
        <v>105.6714203765247</v>
      </c>
      <c r="I363" t="n">
        <v>81.26680091274132</v>
      </c>
      <c r="J363" t="n">
        <v>91.02432895371722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126.9422092545494</v>
      </c>
      <c r="G364" t="n">
        <v>98.52243685158932</v>
      </c>
      <c r="H364" t="n">
        <v>104.2199068343947</v>
      </c>
      <c r="I364" t="n">
        <v>83.16704019740031</v>
      </c>
      <c r="J364" t="n">
        <v>87.36512010544367</v>
      </c>
      <c r="K364" t="n">
        <v>33.09908002890014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74.17708600620495</v>
      </c>
      <c r="F365" t="n">
        <v>128.5066758408658</v>
      </c>
      <c r="G365" t="n">
        <v>99.49668396977786</v>
      </c>
      <c r="H365" t="n">
        <v>105.4604381528024</v>
      </c>
      <c r="I365" t="n">
        <v>79.69602736824004</v>
      </c>
      <c r="J365" t="n">
        <v>82.88134014347419</v>
      </c>
      <c r="K365" t="n">
        <v>31.64417489988278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132.198724289212</v>
      </c>
      <c r="G366" t="n">
        <v>100.5100064067845</v>
      </c>
      <c r="H366" t="n">
        <v>108.969383409038</v>
      </c>
      <c r="I366" t="n">
        <v>82.65850013997877</v>
      </c>
      <c r="J366" t="n">
        <v>86.15195769757594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80.60009677289987</v>
      </c>
      <c r="F367" t="n">
        <v>134.2072718810334</v>
      </c>
      <c r="G367" t="n">
        <v>107.9199356657483</v>
      </c>
      <c r="H367" t="n">
        <v>110.2998939917772</v>
      </c>
      <c r="I367" t="n">
        <v>92.49225855586261</v>
      </c>
      <c r="J367" t="n">
        <v>91.19851917686897</v>
      </c>
      <c r="K367" t="n">
        <v>37.36827442177493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77.02915783644413</v>
      </c>
      <c r="F368" t="n">
        <v>136.7417860388459</v>
      </c>
      <c r="G368" t="n">
        <v>105.8747420929007</v>
      </c>
      <c r="H368" t="n">
        <v>111.033275802542</v>
      </c>
      <c r="I368" t="n">
        <v>99.80591521902528</v>
      </c>
      <c r="J368" t="n">
        <v>92.42956864347474</v>
      </c>
      <c r="K368" t="n">
        <v>39.49471787030361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76.43345918597592</v>
      </c>
      <c r="F369" t="n">
        <v>136.0870723978116</v>
      </c>
      <c r="G369" t="n">
        <v>108.2767234708551</v>
      </c>
      <c r="H369" t="n">
        <v>109.5065682836015</v>
      </c>
      <c r="I369" t="n">
        <v>97.47481068445512</v>
      </c>
      <c r="J369" t="n">
        <v>92.60793863340237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132.4606351094262</v>
      </c>
      <c r="G370" t="n">
        <v>105.5649326425627</v>
      </c>
      <c r="H370" t="n">
        <v>108.5055035250737</v>
      </c>
      <c r="I370" t="n">
        <v>97.06562395989518</v>
      </c>
      <c r="J370" t="n">
        <v>94.90578418133005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78.04557668319421</v>
      </c>
      <c r="F371" t="n">
        <v>133.0206819314782</v>
      </c>
      <c r="G371" t="n">
        <v>107.1172337570223</v>
      </c>
      <c r="H371" t="n">
        <v>106.1002961206878</v>
      </c>
      <c r="I371" t="n">
        <v>99.22892140459525</v>
      </c>
      <c r="J371" t="n">
        <v>89.291749229117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71.85999977793986</v>
      </c>
      <c r="F372" t="n">
        <v>130.5777759139469</v>
      </c>
      <c r="G372" t="n">
        <v>98.05386707813186</v>
      </c>
      <c r="H372" t="n">
        <v>103.8642461111347</v>
      </c>
      <c r="I372" t="n">
        <v>97.56089508377312</v>
      </c>
      <c r="J372" t="n">
        <v>92.97429488783766</v>
      </c>
      <c r="K372" t="n">
        <v>32.74007396445923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131.1483936982312</v>
      </c>
      <c r="G373" t="n">
        <v>102.4832179784197</v>
      </c>
      <c r="H373" t="n">
        <v>105.4509144490453</v>
      </c>
      <c r="I373" t="n">
        <v>109.6558008855399</v>
      </c>
      <c r="J373" t="n">
        <v>94.09342932460967</v>
      </c>
      <c r="K373" t="n">
        <v>34.16394456614402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138.3862406588125</v>
      </c>
      <c r="G374" t="n">
        <v>101.9108900938062</v>
      </c>
      <c r="H374" t="n">
        <v>103.3618588914885</v>
      </c>
      <c r="I374" t="n">
        <v>107.6918548006549</v>
      </c>
      <c r="J374" t="n">
        <v>90.51715981774011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71.31787687890593</v>
      </c>
      <c r="F375" t="n">
        <v>131.8309320570484</v>
      </c>
      <c r="G375" t="n">
        <v>94.26845239381902</v>
      </c>
      <c r="H375" t="n">
        <v>98.48061284802294</v>
      </c>
      <c r="I375" t="n">
        <v>110.1610496067473</v>
      </c>
      <c r="J375" t="n">
        <v>83.02019894539754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64.27988238823927</v>
      </c>
      <c r="F376" t="n">
        <v>124.490027607504</v>
      </c>
      <c r="G376" t="n">
        <v>88.4030346769687</v>
      </c>
      <c r="H376" t="n">
        <v>95.72588559571074</v>
      </c>
      <c r="I376" t="n">
        <v>104.8797836649869</v>
      </c>
      <c r="J376" t="n">
        <v>83.22310206394843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69.03845098338162</v>
      </c>
      <c r="F377" t="n">
        <v>126.2037413410498</v>
      </c>
      <c r="G377" t="n">
        <v>95.01544257150766</v>
      </c>
      <c r="H377" t="n">
        <v>101.575059853432</v>
      </c>
      <c r="I377" t="n">
        <v>106.564479731897</v>
      </c>
      <c r="J377" t="n">
        <v>90.82414853483532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124.0299770549548</v>
      </c>
      <c r="G378" t="n">
        <v>90.89552909711023</v>
      </c>
      <c r="H378" t="n">
        <v>105.4934641076553</v>
      </c>
      <c r="I378" t="n">
        <v>100.0089936213226</v>
      </c>
      <c r="J378" t="n">
        <v>85.77184066581363</v>
      </c>
      <c r="K378" t="n">
        <v>17.02687164471983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72.71261332051087</v>
      </c>
      <c r="F379" t="n">
        <v>126.770498201521</v>
      </c>
      <c r="G379" t="n">
        <v>94.71160153181921</v>
      </c>
      <c r="H379" t="n">
        <v>112.7160938794894</v>
      </c>
      <c r="I379" t="n">
        <v>99.74575093098844</v>
      </c>
      <c r="J379" t="n">
        <v>88.46162084055298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81.98816479020311</v>
      </c>
      <c r="F380" t="n">
        <v>131.3028979987426</v>
      </c>
      <c r="G380" t="n">
        <v>107.6145667298314</v>
      </c>
      <c r="H380" t="n">
        <v>115.751513767604</v>
      </c>
      <c r="I380" t="n">
        <v>109.7157460924608</v>
      </c>
      <c r="J380" t="n">
        <v>96.73300633157207</v>
      </c>
      <c r="K380" t="n">
        <v>18.30942334684957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83.46683092047367</v>
      </c>
      <c r="F381" t="n">
        <v>137.5360182954384</v>
      </c>
      <c r="G381" t="n">
        <v>106.4041407868282</v>
      </c>
      <c r="H381" t="n">
        <v>118.5581510843575</v>
      </c>
      <c r="I381" t="n">
        <v>105.3185614160569</v>
      </c>
      <c r="J381" t="n">
        <v>102.0205869425143</v>
      </c>
      <c r="K381" t="n">
        <v>19.72774984762191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139.4886713154142</v>
      </c>
      <c r="G382" t="n">
        <v>109.268716743316</v>
      </c>
      <c r="H382" t="n">
        <v>118.341086120035</v>
      </c>
      <c r="I382" t="n">
        <v>109.6538238022377</v>
      </c>
      <c r="J382" t="n">
        <v>100.1427347089462</v>
      </c>
      <c r="K382" t="n">
        <v>18.19145531661657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144.9302259417883</v>
      </c>
      <c r="G383" t="n">
        <v>111.6949113296236</v>
      </c>
      <c r="H383" t="n">
        <v>124.5513969248488</v>
      </c>
      <c r="I383" t="n">
        <v>108.3977812181179</v>
      </c>
      <c r="J383" t="n">
        <v>104.3709060979374</v>
      </c>
      <c r="K383" t="n">
        <v>16.66041078706424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92.78443711286275</v>
      </c>
      <c r="F384" t="n">
        <v>145.8972876862855</v>
      </c>
      <c r="G384" t="n">
        <v>108.823073991361</v>
      </c>
      <c r="H384" t="n">
        <v>123.3459899207915</v>
      </c>
      <c r="I384" t="n">
        <v>110.0307567322798</v>
      </c>
      <c r="J384" t="n">
        <v>101.6797851679167</v>
      </c>
      <c r="K384" t="n">
        <v>15.1907971072246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90.57626782405102</v>
      </c>
      <c r="F385" t="n">
        <v>153.1936595662122</v>
      </c>
      <c r="G385" t="n">
        <v>105.5470515113124</v>
      </c>
      <c r="H385" t="n">
        <v>126.9333830169008</v>
      </c>
      <c r="I385" t="n">
        <v>114.1975587804221</v>
      </c>
      <c r="J385" t="n">
        <v>108.2952605390536</v>
      </c>
      <c r="K385" t="n">
        <v>16.08702152673369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88.17486203974796</v>
      </c>
      <c r="F386" t="n">
        <v>146.5489018994139</v>
      </c>
      <c r="G386" t="n">
        <v>101.5320804719984</v>
      </c>
      <c r="H386" t="n">
        <v>122.3873914560882</v>
      </c>
      <c r="I386" t="n">
        <v>102.8318196137962</v>
      </c>
      <c r="J386" t="n">
        <v>106.7782215953585</v>
      </c>
      <c r="K386" t="n">
        <v>18.53243821253501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85.77043289510964</v>
      </c>
      <c r="F387" t="n">
        <v>136.2173016419736</v>
      </c>
      <c r="G387" t="n">
        <v>92.94491515677343</v>
      </c>
      <c r="H387" t="n">
        <v>118.0754877721526</v>
      </c>
      <c r="I387" t="n">
        <v>90.13318001208867</v>
      </c>
      <c r="J387" t="n">
        <v>95.18199867391563</v>
      </c>
      <c r="K387" t="n">
        <v>16.78360695916377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133.8740823530109</v>
      </c>
      <c r="G388" t="n">
        <v>90.51760304303488</v>
      </c>
      <c r="H388" t="n">
        <v>113.8145953380406</v>
      </c>
      <c r="I388" t="n">
        <v>85.42125828209346</v>
      </c>
      <c r="J388" t="n">
        <v>91.15652381349619</v>
      </c>
      <c r="K388" t="n">
        <v>17.56322374108048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148.2134678442205</v>
      </c>
      <c r="G389" t="n">
        <v>95.27743819257167</v>
      </c>
      <c r="H389" t="n">
        <v>115.158642491791</v>
      </c>
      <c r="I389" t="n">
        <v>99.41120699794391</v>
      </c>
      <c r="J389" t="n">
        <v>97.61371285898576</v>
      </c>
      <c r="K389" t="n">
        <v>16.38028880316893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88.91701654257633</v>
      </c>
      <c r="F390" t="n">
        <v>146.0016038345871</v>
      </c>
      <c r="G390" t="n">
        <v>94.97857410660843</v>
      </c>
      <c r="H390" t="n">
        <v>110.348659628237</v>
      </c>
      <c r="I390" t="n">
        <v>97.76306407760258</v>
      </c>
      <c r="J390" t="n">
        <v>92.56742188265284</v>
      </c>
      <c r="K390" t="n">
        <v>16.21400552765431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151.1237853559276</v>
      </c>
      <c r="G391" t="n">
        <v>94.3845213088981</v>
      </c>
      <c r="H391" t="n">
        <v>103.7489736003833</v>
      </c>
      <c r="I391" t="n">
        <v>102.8504345804652</v>
      </c>
      <c r="J391" t="n">
        <v>88.80184577392276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93.03521535103386</v>
      </c>
      <c r="F392" t="n">
        <v>146.0218172145961</v>
      </c>
      <c r="G392" t="n">
        <v>97.57646261402849</v>
      </c>
      <c r="H392" t="n">
        <v>91.28086940166116</v>
      </c>
      <c r="I392" t="n">
        <v>102.0145272294321</v>
      </c>
      <c r="J392" t="n">
        <v>80.66275205453242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86.26105737910972</v>
      </c>
      <c r="F393" t="n">
        <v>133.6745201346487</v>
      </c>
      <c r="G393" t="n">
        <v>91.18000200318824</v>
      </c>
      <c r="H393" t="n">
        <v>83.35192454706055</v>
      </c>
      <c r="I393" t="n">
        <v>99.212108975151</v>
      </c>
      <c r="J393" t="n">
        <v>88.53681990197903</v>
      </c>
      <c r="K393" t="n">
        <v>16.88645786919811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131.6279359469013</v>
      </c>
      <c r="G394" t="n">
        <v>91.04221894193401</v>
      </c>
      <c r="H394" t="n">
        <v>88.48614384888816</v>
      </c>
      <c r="I394" t="n">
        <v>95.44536666439684</v>
      </c>
      <c r="J394" t="n">
        <v>89.04640874898688</v>
      </c>
      <c r="K394" t="n">
        <v>18.00541251947401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97.48387395974967</v>
      </c>
      <c r="F395" t="n">
        <v>142.1135206707409</v>
      </c>
      <c r="G395" t="n">
        <v>95.774219866088</v>
      </c>
      <c r="H395" t="n">
        <v>88.43452810501719</v>
      </c>
      <c r="I395" t="n">
        <v>100.700573187806</v>
      </c>
      <c r="J395" t="n">
        <v>93.4165560145853</v>
      </c>
      <c r="K395" t="n">
        <v>19.82888034034924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108.5013959401963</v>
      </c>
      <c r="F396" t="n">
        <v>142.7928650106081</v>
      </c>
      <c r="G396" t="n">
        <v>101.7717262818386</v>
      </c>
      <c r="H396" t="n">
        <v>92.70761509295184</v>
      </c>
      <c r="I396" t="n">
        <v>102.6991261082358</v>
      </c>
      <c r="J396" t="n">
        <v>95.44853309260245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144.8400982406897</v>
      </c>
      <c r="G397" t="n">
        <v>103.1120474056678</v>
      </c>
      <c r="H397" t="n">
        <v>94.21351510948735</v>
      </c>
      <c r="I397" t="n">
        <v>100.017159872746</v>
      </c>
      <c r="J397" t="n">
        <v>95.09018859523111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151.2998169308497</v>
      </c>
      <c r="G398" t="n">
        <v>106.1799963059182</v>
      </c>
      <c r="H398" t="n">
        <v>95.86375645227965</v>
      </c>
      <c r="I398" t="n">
        <v>98.10472816545395</v>
      </c>
      <c r="J398" t="n">
        <v>94.24208999501953</v>
      </c>
      <c r="K398" t="n">
        <v>20.30961928392387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144.9310732279955</v>
      </c>
      <c r="G399" t="n">
        <v>102.6599822613463</v>
      </c>
      <c r="H399" t="n">
        <v>92.16585266351234</v>
      </c>
      <c r="I399" t="n">
        <v>92.14468668439928</v>
      </c>
      <c r="J399" t="n">
        <v>93.63511891285567</v>
      </c>
      <c r="K399" t="n">
        <v>19.47722661335984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149.4030780781079</v>
      </c>
      <c r="G400" t="n">
        <v>101.9979049645052</v>
      </c>
      <c r="H400" t="n">
        <v>92.64395622579001</v>
      </c>
      <c r="I400" t="n">
        <v>88.51856705590151</v>
      </c>
      <c r="J400" t="n">
        <v>93.77057319612838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112.2886696632024</v>
      </c>
      <c r="F401" t="n">
        <v>149.0559900363893</v>
      </c>
      <c r="G401" t="n">
        <v>103.1405031740364</v>
      </c>
      <c r="H401" t="n">
        <v>100.1334290688435</v>
      </c>
      <c r="I401" t="n">
        <v>95.39533719893363</v>
      </c>
      <c r="J401" t="n">
        <v>92.92837479513973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147.0064837487758</v>
      </c>
      <c r="G402" t="n">
        <v>104.866524182419</v>
      </c>
      <c r="H402" t="n">
        <v>97.62481547777197</v>
      </c>
      <c r="I402" t="n">
        <v>95.11043342009893</v>
      </c>
      <c r="J402" t="n">
        <v>91.1178697160627</v>
      </c>
      <c r="K402" t="n">
        <v>17.24596821806919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145.5514504563586</v>
      </c>
      <c r="G403" t="n">
        <v>103.9163155789391</v>
      </c>
      <c r="H403" t="n">
        <v>93.29701801599856</v>
      </c>
      <c r="I403" t="n">
        <v>93.34693654599937</v>
      </c>
      <c r="J403" t="n">
        <v>87.87708562435061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115.8550346350768</v>
      </c>
      <c r="F404" t="n">
        <v>146.9058753317261</v>
      </c>
      <c r="G404" t="n">
        <v>109.9050576780713</v>
      </c>
      <c r="H404" t="n">
        <v>95.22490821334817</v>
      </c>
      <c r="I404" t="n">
        <v>95.83051189010516</v>
      </c>
      <c r="J404" t="n">
        <v>90.57311736213047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119.0672788666022</v>
      </c>
      <c r="F405" t="n">
        <v>146.6071539995804</v>
      </c>
      <c r="G405" t="n">
        <v>112.0128861104184</v>
      </c>
      <c r="H405" t="n">
        <v>98.77826640312249</v>
      </c>
      <c r="I405" t="n">
        <v>98.69972632034907</v>
      </c>
      <c r="J405" t="n">
        <v>95.07870927448346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141.8631631912301</v>
      </c>
      <c r="G406" t="n">
        <v>112.7249448669051</v>
      </c>
      <c r="H406" t="n">
        <v>92.55050621820379</v>
      </c>
      <c r="I406" t="n">
        <v>95.13144955499475</v>
      </c>
      <c r="J406" t="n">
        <v>89.14315564820919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140.6030255830192</v>
      </c>
      <c r="G407" t="n">
        <v>109.9727477311919</v>
      </c>
      <c r="H407" t="n">
        <v>88.3632308054225</v>
      </c>
      <c r="I407" t="n">
        <v>92.62925398342053</v>
      </c>
      <c r="J407" t="n">
        <v>88.17907267656524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133.0658226169221</v>
      </c>
      <c r="G408" t="n">
        <v>112.3170449019986</v>
      </c>
      <c r="H408" t="n">
        <v>87.7607030418017</v>
      </c>
      <c r="I408" t="n">
        <v>88.66209154314859</v>
      </c>
      <c r="J408" t="n">
        <v>85.84508011111669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131.6438714583949</v>
      </c>
      <c r="G409" t="n">
        <v>115.246445564899</v>
      </c>
      <c r="H409" t="n">
        <v>87.622580323145</v>
      </c>
      <c r="I409" t="n">
        <v>89.45268135591731</v>
      </c>
      <c r="J409" t="n">
        <v>87.40161384580311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129.2554642021844</v>
      </c>
      <c r="G410" t="n">
        <v>110.6954773190631</v>
      </c>
      <c r="H410" t="n">
        <v>86.17786501974365</v>
      </c>
      <c r="I410" t="n">
        <v>86.15027714744565</v>
      </c>
      <c r="J410" t="n">
        <v>89.89658354182049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125.5976650163261</v>
      </c>
      <c r="G411" t="n">
        <v>108.9172530134729</v>
      </c>
      <c r="H411" t="n">
        <v>83.17107304891447</v>
      </c>
      <c r="I411" t="n">
        <v>79.66815396435638</v>
      </c>
      <c r="J411" t="n">
        <v>84.22852697250636</v>
      </c>
      <c r="K411" t="n">
        <v>20.09522085164752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109.5846934154533</v>
      </c>
      <c r="F412" t="n">
        <v>128.1971481225006</v>
      </c>
      <c r="G412" t="n">
        <v>109.1674707278907</v>
      </c>
      <c r="H412" t="n">
        <v>84.18040833576094</v>
      </c>
      <c r="I412" t="n">
        <v>77.17887899227473</v>
      </c>
      <c r="J412" t="n">
        <v>85.39164009247318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126.0544487467908</v>
      </c>
      <c r="G413" t="n">
        <v>104.8077266607959</v>
      </c>
      <c r="H413" t="n">
        <v>81.66498100858131</v>
      </c>
      <c r="I413" t="n">
        <v>70.95653597888037</v>
      </c>
      <c r="J413" t="n">
        <v>87.89452629488352</v>
      </c>
      <c r="K413" t="n">
        <v>20.46288663096871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118.5381120176578</v>
      </c>
      <c r="F414" t="n">
        <v>130.2112570899414</v>
      </c>
      <c r="G414" t="n">
        <v>112.9263367851417</v>
      </c>
      <c r="H414" t="n">
        <v>88.83729536624223</v>
      </c>
      <c r="I414" t="n">
        <v>77.81852967524354</v>
      </c>
      <c r="J414" t="n">
        <v>92.7027143320599</v>
      </c>
      <c r="K414" t="n">
        <v>23.37536616259153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121.1191065884037</v>
      </c>
      <c r="G415" t="n">
        <v>112.9598221626871</v>
      </c>
      <c r="H415" t="n">
        <v>78.78783356038073</v>
      </c>
      <c r="I415" t="n">
        <v>68.8763917684303</v>
      </c>
      <c r="J415" t="n">
        <v>86.33254806324663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113.6181443021173</v>
      </c>
      <c r="F416" t="n">
        <v>112.6862552022091</v>
      </c>
      <c r="G416" t="n">
        <v>108.9290504583707</v>
      </c>
      <c r="H416" t="n">
        <v>79.1479472740472</v>
      </c>
      <c r="I416" t="n">
        <v>68.37314600311626</v>
      </c>
      <c r="J416" t="n">
        <v>84.54348738822996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104.4101307409242</v>
      </c>
      <c r="G417" t="n">
        <v>104.3855163798204</v>
      </c>
      <c r="H417" t="n">
        <v>82.34192220572281</v>
      </c>
      <c r="I417" t="n">
        <v>69.47175877018638</v>
      </c>
      <c r="J417" t="n">
        <v>84.6020760325892</v>
      </c>
      <c r="K417" t="n">
        <v>21.9093088979637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105.7218114418775</v>
      </c>
      <c r="F418" t="n">
        <v>103.4657352930727</v>
      </c>
      <c r="G418" t="n">
        <v>101.9162476788445</v>
      </c>
      <c r="H418" t="n">
        <v>83.51225217913196</v>
      </c>
      <c r="I418" t="n">
        <v>67.07297380350705</v>
      </c>
      <c r="J418" t="n">
        <v>83.03340254495244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86.38269911631026</v>
      </c>
      <c r="G419" t="n">
        <v>97.07371402378308</v>
      </c>
      <c r="H419" t="n">
        <v>86.08930172836547</v>
      </c>
      <c r="I419" t="n">
        <v>65.28386675874273</v>
      </c>
      <c r="J419" t="n">
        <v>81.5782826544829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85.95502254105669</v>
      </c>
      <c r="G420" t="n">
        <v>94.59311636675855</v>
      </c>
      <c r="H420" t="n">
        <v>81.32572122397362</v>
      </c>
      <c r="I420" t="n">
        <v>63.43540486382029</v>
      </c>
      <c r="J420" t="n">
        <v>83.6253606257057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91.75125009181689</v>
      </c>
      <c r="G421" t="n">
        <v>95.22274721881755</v>
      </c>
      <c r="H421" t="n">
        <v>81.0597418017411</v>
      </c>
      <c r="I421" t="n">
        <v>69.65395105360786</v>
      </c>
      <c r="J421" t="n">
        <v>79.72213284496293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99.01888298646047</v>
      </c>
      <c r="G422" t="n">
        <v>103.1974716001105</v>
      </c>
      <c r="H422" t="n">
        <v>87.11161966319645</v>
      </c>
      <c r="I422" t="n">
        <v>74.32713074245676</v>
      </c>
      <c r="J422" t="n">
        <v>91.23095391448233</v>
      </c>
      <c r="K422" t="n">
        <v>22.5519978193121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106.5535278641931</v>
      </c>
      <c r="F423" t="n">
        <v>93.06706339071695</v>
      </c>
      <c r="G423" t="n">
        <v>99.73213133352539</v>
      </c>
      <c r="H423" t="n">
        <v>88.96052582686853</v>
      </c>
      <c r="I423" t="n">
        <v>71.053827084826</v>
      </c>
      <c r="J423" t="n">
        <v>96.7609970498776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95.00905964934516</v>
      </c>
      <c r="G424" t="n">
        <v>98.24288227761093</v>
      </c>
      <c r="H424" t="n">
        <v>87.67748011650053</v>
      </c>
      <c r="I424" t="n">
        <v>65.45081584238402</v>
      </c>
      <c r="J424" t="n">
        <v>95.70530997476141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97.44067105490033</v>
      </c>
      <c r="G425" t="n">
        <v>114.3648923198802</v>
      </c>
      <c r="H425" t="n">
        <v>90.06856486482995</v>
      </c>
      <c r="I425" t="n">
        <v>67.68725207220719</v>
      </c>
      <c r="J425" t="n">
        <v>90.73369991788893</v>
      </c>
      <c r="K425" t="n">
        <v>24.60928920109085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93.81130882196844</v>
      </c>
      <c r="G426" t="n">
        <v>113.0257369106185</v>
      </c>
      <c r="H426" t="n">
        <v>88.81244171885231</v>
      </c>
      <c r="I426" t="n">
        <v>67.82304593601664</v>
      </c>
      <c r="J426" t="n">
        <v>84.28340204405058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91.11194778062827</v>
      </c>
      <c r="G427" t="n">
        <v>113.4657550639549</v>
      </c>
      <c r="H427" t="n">
        <v>87.06522952694893</v>
      </c>
      <c r="I427" t="n">
        <v>63.36844976240803</v>
      </c>
      <c r="J427" t="n">
        <v>79.13931759745645</v>
      </c>
      <c r="K427" t="n">
        <v>23.40084731990735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91.39237125273773</v>
      </c>
      <c r="G428" t="n">
        <v>102.2685255121968</v>
      </c>
      <c r="H428" t="n">
        <v>87.21461224635301</v>
      </c>
      <c r="I428" t="n">
        <v>64.7373999571482</v>
      </c>
      <c r="J428" t="n">
        <v>78.40225565800587</v>
      </c>
      <c r="K428" t="n">
        <v>19.39700611208088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87.49150437036117</v>
      </c>
      <c r="G429" t="n">
        <v>100.1837070057679</v>
      </c>
      <c r="H429" t="n">
        <v>85.88536770715183</v>
      </c>
      <c r="I429" t="n">
        <v>67.98201802978241</v>
      </c>
      <c r="J429" t="n">
        <v>77.81577498765114</v>
      </c>
      <c r="K429" t="n">
        <v>18.15374129752594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78.21900480753143</v>
      </c>
      <c r="G430" t="n">
        <v>93.79893246449274</v>
      </c>
      <c r="H430" t="n">
        <v>78.13508737966812</v>
      </c>
      <c r="I430" t="n">
        <v>64.32703853291126</v>
      </c>
      <c r="J430" t="n">
        <v>72.83760381957126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83.2748755932212</v>
      </c>
      <c r="G431" t="n">
        <v>95.47890226033586</v>
      </c>
      <c r="H431" t="n">
        <v>80.08010086251912</v>
      </c>
      <c r="I431" t="n">
        <v>64.60136945272517</v>
      </c>
      <c r="J431" t="n">
        <v>72.36847575970728</v>
      </c>
      <c r="K431" t="n">
        <v>19.70908357862475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78.46173629698518</v>
      </c>
      <c r="G432" t="n">
        <v>99.54433011916231</v>
      </c>
      <c r="H432" t="n">
        <v>79.68384560835571</v>
      </c>
      <c r="I432" t="n">
        <v>62.25694303639466</v>
      </c>
      <c r="J432" t="n">
        <v>72.86684006528812</v>
      </c>
      <c r="K432" t="n">
        <v>16.44775987686526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110.815938448613</v>
      </c>
      <c r="F433" t="n">
        <v>79.71531870186726</v>
      </c>
      <c r="G433" t="n">
        <v>100.4507990454741</v>
      </c>
      <c r="H433" t="n">
        <v>83.23160714210726</v>
      </c>
      <c r="I433" t="n">
        <v>62.2242467060119</v>
      </c>
      <c r="J433" t="n">
        <v>74.05598202568025</v>
      </c>
      <c r="K433" t="n">
        <v>17.87869885583408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110.576153820227</v>
      </c>
      <c r="F434" t="n">
        <v>78.42686289401337</v>
      </c>
      <c r="G434" t="n">
        <v>96.42336158881793</v>
      </c>
      <c r="H434" t="n">
        <v>76.80514053991512</v>
      </c>
      <c r="I434" t="n">
        <v>60.58965539161068</v>
      </c>
      <c r="J434" t="n">
        <v>72.67762188752009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115.7778977577108</v>
      </c>
      <c r="F435" t="n">
        <v>82.40239497546264</v>
      </c>
      <c r="G435" t="n">
        <v>101.3193844165926</v>
      </c>
      <c r="H435" t="n">
        <v>80.84583548450235</v>
      </c>
      <c r="I435" t="n">
        <v>63.4452436325039</v>
      </c>
      <c r="J435" t="n">
        <v>73.19110289984165</v>
      </c>
      <c r="K435" t="n">
        <v>18.8174588186365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120.84387371509</v>
      </c>
      <c r="F436" t="n">
        <v>83.47587292334819</v>
      </c>
      <c r="G436" t="n">
        <v>106.3760650984408</v>
      </c>
      <c r="H436" t="n">
        <v>86.41637159915361</v>
      </c>
      <c r="I436" t="n">
        <v>63.48624871511039</v>
      </c>
      <c r="J436" t="n">
        <v>73.2233965509745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83.06822407923384</v>
      </c>
      <c r="G437" t="n">
        <v>105.6718192379729</v>
      </c>
      <c r="H437" t="n">
        <v>86.42004729135402</v>
      </c>
      <c r="I437" t="n">
        <v>64.96238540247217</v>
      </c>
      <c r="J437" t="n">
        <v>73.92935754447099</v>
      </c>
      <c r="K437" t="n">
        <v>17.42541168938308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81.88230352661741</v>
      </c>
      <c r="G438" t="n">
        <v>100.4282833335318</v>
      </c>
      <c r="H438" t="n">
        <v>82.23908276363885</v>
      </c>
      <c r="I438" t="n">
        <v>63.43874394946782</v>
      </c>
      <c r="J438" t="n">
        <v>75.62704605776148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117.7472058111329</v>
      </c>
      <c r="F439" t="n">
        <v>82.73620722124433</v>
      </c>
      <c r="G439" t="n">
        <v>107.0394621048412</v>
      </c>
      <c r="H439" t="n">
        <v>86.05137221844137</v>
      </c>
      <c r="I439" t="n">
        <v>64.19917402911403</v>
      </c>
      <c r="J439" t="n">
        <v>76.82226450858126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71.03013917883764</v>
      </c>
      <c r="G440" t="n">
        <v>98.44849183853192</v>
      </c>
      <c r="H440" t="n">
        <v>85.12674860669713</v>
      </c>
      <c r="I440" t="n">
        <v>58.74331424426484</v>
      </c>
      <c r="J440" t="n">
        <v>74.82854802209147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103.7581769771306</v>
      </c>
      <c r="F441" t="n">
        <v>65.78795961718329</v>
      </c>
      <c r="G441" t="n">
        <v>89.59017121918886</v>
      </c>
      <c r="H441" t="n">
        <v>78.9731863692848</v>
      </c>
      <c r="I441" t="n">
        <v>55.62663701490582</v>
      </c>
      <c r="J441" t="n">
        <v>69.92171567088758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64.90066996976861</v>
      </c>
      <c r="G442" t="n">
        <v>85.45653010859273</v>
      </c>
      <c r="H442" t="n">
        <v>73.65632991683886</v>
      </c>
      <c r="I442" t="n">
        <v>54.64272533308665</v>
      </c>
      <c r="J442" t="n">
        <v>64.9718288398937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65.59205546839391</v>
      </c>
      <c r="G443" t="n">
        <v>84.73153773495928</v>
      </c>
      <c r="H443" t="n">
        <v>74.86173221908294</v>
      </c>
      <c r="I443" t="n">
        <v>53.26962137548217</v>
      </c>
      <c r="J443" t="n">
        <v>65.27864672724577</v>
      </c>
      <c r="K443" t="n">
        <v>14.44661791963702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57.91166045424967</v>
      </c>
      <c r="G444" t="n">
        <v>76.24585160352402</v>
      </c>
      <c r="H444" t="n">
        <v>68.36910265659593</v>
      </c>
      <c r="I444" t="n">
        <v>49.06314376843541</v>
      </c>
      <c r="J444" t="n">
        <v>62.53698834899257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48.67742588575561</v>
      </c>
      <c r="G445" t="n">
        <v>75.26938550604443</v>
      </c>
      <c r="H445" t="n">
        <v>68.74665683638889</v>
      </c>
      <c r="I445" t="n">
        <v>48.90745641148941</v>
      </c>
      <c r="J445" t="n">
        <v>60.5812063485019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50.20327301353937</v>
      </c>
      <c r="G446" t="n">
        <v>73.89470361516356</v>
      </c>
      <c r="H446" t="n">
        <v>75.00403749301994</v>
      </c>
      <c r="I446" t="n">
        <v>49.27932919425901</v>
      </c>
      <c r="J446" t="n">
        <v>62.22536548782749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90.24575327249227</v>
      </c>
      <c r="F447" t="n">
        <v>52.45103665671908</v>
      </c>
      <c r="G447" t="n">
        <v>73.21681924316019</v>
      </c>
      <c r="H447" t="n">
        <v>75.26475740311977</v>
      </c>
      <c r="I447" t="n">
        <v>47.90646533365395</v>
      </c>
      <c r="J447" t="n">
        <v>61.71080008388898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54.61413016903507</v>
      </c>
      <c r="G448" t="n">
        <v>72.94239857278517</v>
      </c>
      <c r="H448" t="n">
        <v>75.09627776532257</v>
      </c>
      <c r="I448" t="n">
        <v>50.53104965031427</v>
      </c>
      <c r="J448" t="n">
        <v>65.27320431803099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58.52936969002285</v>
      </c>
      <c r="G449" t="n">
        <v>80.51403499994632</v>
      </c>
      <c r="H449" t="n">
        <v>79.7888239412154</v>
      </c>
      <c r="I449" t="n">
        <v>54.82083956650003</v>
      </c>
      <c r="J449" t="n">
        <v>68.49213823761022</v>
      </c>
      <c r="K449" t="n">
        <v>18.69859247377732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92.9492750774013</v>
      </c>
      <c r="F450" t="n">
        <v>52.64750345989744</v>
      </c>
      <c r="G450" t="n">
        <v>73.6603711118143</v>
      </c>
      <c r="H450" t="n">
        <v>78.64170428560146</v>
      </c>
      <c r="I450" t="n">
        <v>51.55608930475923</v>
      </c>
      <c r="J450" t="n">
        <v>65.24594835395447</v>
      </c>
      <c r="K450" t="n">
        <v>15.73060535282338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57.8404424609336</v>
      </c>
      <c r="G451" t="n">
        <v>78.85627149769945</v>
      </c>
      <c r="H451" t="n">
        <v>79.90974463102707</v>
      </c>
      <c r="I451" t="n">
        <v>55.66897798195532</v>
      </c>
      <c r="J451" t="n">
        <v>66.30680737576913</v>
      </c>
      <c r="K451" t="n">
        <v>17.64924015831226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104.5739034185147</v>
      </c>
      <c r="F452" t="n">
        <v>53.78404350232451</v>
      </c>
      <c r="G452" t="n">
        <v>82.21631502088391</v>
      </c>
      <c r="H452" t="n">
        <v>78.68025948291708</v>
      </c>
      <c r="I452" t="n">
        <v>53.36555209080218</v>
      </c>
      <c r="J452" t="n">
        <v>65.63975590286573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53.33221964579833</v>
      </c>
      <c r="G453" t="n">
        <v>78.85812945527482</v>
      </c>
      <c r="H453" t="n">
        <v>77.95593239862674</v>
      </c>
      <c r="I453" t="n">
        <v>47.92814483757935</v>
      </c>
      <c r="J453" t="n">
        <v>62.83444959216538</v>
      </c>
      <c r="K453" t="n">
        <v>13.30434714171094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49.49489744349269</v>
      </c>
      <c r="G454" t="n">
        <v>71.31598716042274</v>
      </c>
      <c r="H454" t="n">
        <v>74.35379427134336</v>
      </c>
      <c r="I454" t="n">
        <v>48.53479748990863</v>
      </c>
      <c r="J454" t="n">
        <v>63.49328495128705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52.29679530982807</v>
      </c>
      <c r="G455" t="n">
        <v>65.14223402621522</v>
      </c>
      <c r="H455" t="n">
        <v>74.4855306503932</v>
      </c>
      <c r="I455" t="n">
        <v>44.91025769863044</v>
      </c>
      <c r="J455" t="n">
        <v>71.51643376791397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48.52161639128423</v>
      </c>
      <c r="G456" t="n">
        <v>59.88761752699521</v>
      </c>
      <c r="H456" t="n">
        <v>67.13632882996777</v>
      </c>
      <c r="I456" t="n">
        <v>44.87517362609618</v>
      </c>
      <c r="J456" t="n">
        <v>66.04742678808999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44.48328308437177</v>
      </c>
      <c r="G457" t="n">
        <v>55.2734187787141</v>
      </c>
      <c r="H457" t="n">
        <v>66.63230488215738</v>
      </c>
      <c r="I457" t="n">
        <v>39.98230365332303</v>
      </c>
      <c r="J457" t="n">
        <v>62.5883122135837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43.40397573162524</v>
      </c>
      <c r="G458" t="n">
        <v>49.05089442933057</v>
      </c>
      <c r="H458" t="n">
        <v>61.73010396272976</v>
      </c>
      <c r="I458" t="n">
        <v>36.6390925256802</v>
      </c>
      <c r="J458" t="n">
        <v>58.90799167793288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45.7227273072512</v>
      </c>
      <c r="G459" t="n">
        <v>41.16433976203338</v>
      </c>
      <c r="H459" t="n">
        <v>57.01494760491889</v>
      </c>
      <c r="I459" t="n">
        <v>36.62804136356137</v>
      </c>
      <c r="J459" t="n">
        <v>59.0352953048058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61.75269091802458</v>
      </c>
      <c r="F460" t="n">
        <v>43.89255820679683</v>
      </c>
      <c r="G460" t="n">
        <v>40.90345982661776</v>
      </c>
      <c r="H460" t="n">
        <v>58.64015865584999</v>
      </c>
      <c r="I460" t="n">
        <v>36.9746098441388</v>
      </c>
      <c r="J460" t="n">
        <v>61.33990289988404</v>
      </c>
      <c r="K460" t="n">
        <v>6.671025685571541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39.01741549876338</v>
      </c>
      <c r="G461" t="n">
        <v>39.02447444297119</v>
      </c>
      <c r="H461" t="n">
        <v>53.26666110596852</v>
      </c>
      <c r="I461" t="n">
        <v>35.58276996073193</v>
      </c>
      <c r="J461" t="n">
        <v>64.6688408640856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41.83952150690309</v>
      </c>
      <c r="G462" t="n">
        <v>40.90146956185406</v>
      </c>
      <c r="H462" t="n">
        <v>54.15912639663112</v>
      </c>
      <c r="I462" t="n">
        <v>35.26820080536679</v>
      </c>
      <c r="J462" t="n">
        <v>69.1636804380268</v>
      </c>
      <c r="K462" t="n">
        <v>9.697597768675138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65.59442884754544</v>
      </c>
      <c r="F463" t="n">
        <v>32.38179726493338</v>
      </c>
      <c r="G463" t="n">
        <v>43.5377234851189</v>
      </c>
      <c r="H463" t="n">
        <v>53.53768485299546</v>
      </c>
      <c r="I463" t="n">
        <v>42.11516943163242</v>
      </c>
      <c r="J463" t="n">
        <v>71.14339681606454</v>
      </c>
      <c r="K463" t="n">
        <v>11.5845514803133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30.02966311076609</v>
      </c>
      <c r="G464" t="n">
        <v>40.30065489101678</v>
      </c>
      <c r="H464" t="n">
        <v>49.74929861845139</v>
      </c>
      <c r="I464" t="n">
        <v>37.50543090535376</v>
      </c>
      <c r="J464" t="n">
        <v>70.90182192713644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59.11584996700577</v>
      </c>
      <c r="F465" t="n">
        <v>33.64469020835139</v>
      </c>
      <c r="G465" t="n">
        <v>39.10762966791594</v>
      </c>
      <c r="H465" t="n">
        <v>49.85678259712247</v>
      </c>
      <c r="I465" t="n">
        <v>35.96495736721175</v>
      </c>
      <c r="J465" t="n">
        <v>70.26161750825663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61.15600136048125</v>
      </c>
      <c r="F466" t="n">
        <v>33.23188887183613</v>
      </c>
      <c r="G466" t="n">
        <v>39.73591878644076</v>
      </c>
      <c r="H466" t="n">
        <v>47.35278736238207</v>
      </c>
      <c r="I466" t="n">
        <v>38.58490120412765</v>
      </c>
      <c r="J466" t="n">
        <v>65.61272797654976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61.07068781441689</v>
      </c>
      <c r="F467" t="n">
        <v>32.65638332841796</v>
      </c>
      <c r="G467" t="n">
        <v>40.4235059679871</v>
      </c>
      <c r="H467" t="n">
        <v>48.32822814503752</v>
      </c>
      <c r="I467" t="n">
        <v>39.98824289628762</v>
      </c>
      <c r="J467" t="n">
        <v>63.65942389713957</v>
      </c>
      <c r="K467" t="n">
        <v>10.37823806316385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33.66145618131738</v>
      </c>
      <c r="G468" t="n">
        <v>41.91448813345306</v>
      </c>
      <c r="H468" t="n">
        <v>46.71890379608124</v>
      </c>
      <c r="I468" t="n">
        <v>41.11292105892104</v>
      </c>
      <c r="J468" t="n">
        <v>63.16217648159288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34.61396532436647</v>
      </c>
      <c r="G469" t="n">
        <v>43.5479989698152</v>
      </c>
      <c r="H469" t="n">
        <v>48.34189820297355</v>
      </c>
      <c r="I469" t="n">
        <v>43.8933625099706</v>
      </c>
      <c r="J469" t="n">
        <v>62.00334969111172</v>
      </c>
      <c r="K469" t="n">
        <v>11.19598179151444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31.96208029697834</v>
      </c>
      <c r="G470" t="n">
        <v>40.37282659066572</v>
      </c>
      <c r="H470" t="n">
        <v>51.01739510888616</v>
      </c>
      <c r="I470" t="n">
        <v>43.2509058418461</v>
      </c>
      <c r="J470" t="n">
        <v>60.27294590013233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33.17337313014621</v>
      </c>
      <c r="G471" t="n">
        <v>40.4247918422324</v>
      </c>
      <c r="H471" t="n">
        <v>48.88146621609493</v>
      </c>
      <c r="I471" t="n">
        <v>44.94909821900643</v>
      </c>
      <c r="J471" t="n">
        <v>62.24626007992256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29.22264318013781</v>
      </c>
      <c r="G472" t="n">
        <v>36.68650825042597</v>
      </c>
      <c r="H472" t="n">
        <v>46.91067625299363</v>
      </c>
      <c r="I472" t="n">
        <v>40.46243839920154</v>
      </c>
      <c r="J472" t="n">
        <v>62.71133667184318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53.02253021251146</v>
      </c>
      <c r="F473" t="n">
        <v>28.09702158382576</v>
      </c>
      <c r="G473" t="n">
        <v>36.60087238713059</v>
      </c>
      <c r="H473" t="n">
        <v>46.56613655742233</v>
      </c>
      <c r="I473" t="n">
        <v>41.26151540135281</v>
      </c>
      <c r="J473" t="n">
        <v>62.15457989379139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50.57124647790076</v>
      </c>
      <c r="F474" t="n">
        <v>28.18736837006897</v>
      </c>
      <c r="G474" t="n">
        <v>33.8172981501033</v>
      </c>
      <c r="H474" t="n">
        <v>44.66516670455232</v>
      </c>
      <c r="I474" t="n">
        <v>38.04923166542016</v>
      </c>
      <c r="J474" t="n">
        <v>63.18705686770853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51.72994732536509</v>
      </c>
      <c r="F475" t="n">
        <v>27.40953623361615</v>
      </c>
      <c r="G475" t="n">
        <v>34.09097747688625</v>
      </c>
      <c r="H475" t="n">
        <v>39.16059449546754</v>
      </c>
      <c r="I475" t="n">
        <v>38.17151071835987</v>
      </c>
      <c r="J475" t="n">
        <v>62.04345068171517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41.52132106104744</v>
      </c>
      <c r="F476" t="n">
        <v>22.17360094043379</v>
      </c>
      <c r="G476" t="n">
        <v>27.17404648841299</v>
      </c>
      <c r="H476" t="n">
        <v>32.50906257502643</v>
      </c>
      <c r="I476" t="n">
        <v>31.72052613905103</v>
      </c>
      <c r="J476" t="n">
        <v>60.79436698768737</v>
      </c>
      <c r="K476" t="n">
        <v>4.71749557381651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38.1084622838076</v>
      </c>
      <c r="F477" t="n">
        <v>22.2390313368088</v>
      </c>
      <c r="G477" t="n">
        <v>27.67212124663867</v>
      </c>
      <c r="H477" t="n">
        <v>28.12122656129414</v>
      </c>
      <c r="I477" t="n">
        <v>31.82421850944961</v>
      </c>
      <c r="J477" t="n">
        <v>56.17032205564845</v>
      </c>
      <c r="K477" t="n">
        <v>4.782698927515994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23.46437063500759</v>
      </c>
      <c r="G478" t="n">
        <v>25.01672734495213</v>
      </c>
      <c r="H478" t="n">
        <v>28.55566118438113</v>
      </c>
      <c r="I478" t="n">
        <v>30.61858266049406</v>
      </c>
      <c r="J478" t="n">
        <v>55.24175207599426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20.46659765882686</v>
      </c>
      <c r="H479" t="n">
        <v>25.94348600362546</v>
      </c>
      <c r="I479" t="n">
        <v>30.30409123385043</v>
      </c>
      <c r="J479" t="n">
        <v>49.11092888490609</v>
      </c>
      <c r="K479" t="n">
        <v>1.7094862372244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19.44767674193215</v>
      </c>
      <c r="G480" t="n">
        <v>19.8866192285057</v>
      </c>
      <c r="H480" t="n">
        <v>22.76877594402074</v>
      </c>
      <c r="I480" t="n">
        <v>30.52826781117326</v>
      </c>
      <c r="J480" t="n">
        <v>46.27121801683393</v>
      </c>
      <c r="K480" t="n">
        <v>2.412985673295043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36.77612344277574</v>
      </c>
      <c r="F481" t="n">
        <v>17.39944346417886</v>
      </c>
      <c r="G481" t="n">
        <v>23.79315147346337</v>
      </c>
      <c r="H481" t="n">
        <v>20.25687819466306</v>
      </c>
      <c r="I481" t="n">
        <v>28.08931645106825</v>
      </c>
      <c r="J481" t="n">
        <v>44.8278901594485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33.30748080518595</v>
      </c>
      <c r="F482" t="n">
        <v>16.44413913732981</v>
      </c>
      <c r="G482" t="n">
        <v>21.48938438877606</v>
      </c>
      <c r="H482" t="n">
        <v>20.41229717059683</v>
      </c>
      <c r="I482" t="n">
        <v>27.11597184189434</v>
      </c>
      <c r="J482" t="n">
        <v>41.94799735903823</v>
      </c>
      <c r="K482" t="n">
        <v>-0.217340551570766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17.511505551316</v>
      </c>
      <c r="G483" t="n">
        <v>19.96659146772093</v>
      </c>
      <c r="H483" t="n">
        <v>16.19045661244105</v>
      </c>
      <c r="I483" t="n">
        <v>30.63065652177086</v>
      </c>
      <c r="J483" t="n">
        <v>38.37378799211688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17.17248380107774</v>
      </c>
      <c r="G484" t="n">
        <v>19.94214927876767</v>
      </c>
      <c r="H484" t="n">
        <v>16.23140508167085</v>
      </c>
      <c r="I484" t="n">
        <v>27.74823310831906</v>
      </c>
      <c r="J484" t="n">
        <v>38.93550380536377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17.00456067125249</v>
      </c>
      <c r="G485" t="n">
        <v>16.00402594617298</v>
      </c>
      <c r="H485" t="n">
        <v>12.31793771232124</v>
      </c>
      <c r="I485" t="n">
        <v>25.18503759048865</v>
      </c>
      <c r="J485" t="n">
        <v>35.94998552466202</v>
      </c>
      <c r="K485" t="n">
        <v>-2.173516048336843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35.47361594938483</v>
      </c>
      <c r="F486" t="n">
        <v>15.93682950784077</v>
      </c>
      <c r="G486" t="n">
        <v>14.15043212966929</v>
      </c>
      <c r="H486" t="n">
        <v>13.13997707828034</v>
      </c>
      <c r="I486" t="n">
        <v>24.71110378777242</v>
      </c>
      <c r="J486" t="n">
        <v>38.77134647114864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9.088513605444138</v>
      </c>
      <c r="G487" t="n">
        <v>12.45991607836139</v>
      </c>
      <c r="H487" t="n">
        <v>9.5927703178744</v>
      </c>
      <c r="I487" t="n">
        <v>21.67889983587388</v>
      </c>
      <c r="J487" t="n">
        <v>36.93752870303793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15.55325887694476</v>
      </c>
      <c r="G488" t="n">
        <v>18.37798469943133</v>
      </c>
      <c r="H488" t="n">
        <v>14.68195892813857</v>
      </c>
      <c r="I488" t="n">
        <v>23.34495141877739</v>
      </c>
      <c r="J488" t="n">
        <v>41.32223883678563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35.58400044330223</v>
      </c>
      <c r="F489" t="n">
        <v>15.13477201154052</v>
      </c>
      <c r="G489" t="n">
        <v>14.99726066521396</v>
      </c>
      <c r="H489" t="n">
        <v>13.15051223728816</v>
      </c>
      <c r="I489" t="n">
        <v>22.4907316980506</v>
      </c>
      <c r="J489" t="n">
        <v>38.92026210904429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37.20371402344315</v>
      </c>
      <c r="F490" t="n">
        <v>14.58841375305502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-2.846752303352884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35.47130081624226</v>
      </c>
      <c r="F491" t="n">
        <v>13.91447328666595</v>
      </c>
      <c r="G491" t="n">
        <v>12.38975238285087</v>
      </c>
      <c r="H491" t="n">
        <v>12.40529473494847</v>
      </c>
      <c r="I491" t="n">
        <v>30.79895876527139</v>
      </c>
      <c r="J491" t="n">
        <v>40.84275925399294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9.737620937468128</v>
      </c>
      <c r="G492" t="n">
        <v>9.348488841587233</v>
      </c>
      <c r="H492" t="n">
        <v>9.577006220058749</v>
      </c>
      <c r="I492" t="n">
        <v>29.63566304523313</v>
      </c>
      <c r="J492" t="n">
        <v>35.95630890852806</v>
      </c>
      <c r="K492" t="n">
        <v>-5.511808927455986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25.31496787769147</v>
      </c>
      <c r="F493" t="n">
        <v>5.60780024305485</v>
      </c>
      <c r="G493" t="n">
        <v>5.024991205743867</v>
      </c>
      <c r="H493" t="n">
        <v>7.195551987006588</v>
      </c>
      <c r="I493" t="n">
        <v>32.51588807685317</v>
      </c>
      <c r="J493" t="n">
        <v>32.67163187737381</v>
      </c>
      <c r="K493" t="n">
        <v>-4.430049607690146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31.35991058405108</v>
      </c>
      <c r="F494" t="n">
        <v>7.153075956190724</v>
      </c>
      <c r="G494" t="n">
        <v>7.991607697516856</v>
      </c>
      <c r="H494" t="n">
        <v>7.089818279020177</v>
      </c>
      <c r="I494" t="n">
        <v>38.62167366665057</v>
      </c>
      <c r="J494" t="n">
        <v>34.43578550958086</v>
      </c>
      <c r="K494" t="n">
        <v>-1.754767884233976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3.264132803221509</v>
      </c>
      <c r="G495" t="n">
        <v>5.699730768342737</v>
      </c>
      <c r="H495" t="n">
        <v>5.904367609678629</v>
      </c>
      <c r="I495" t="n">
        <v>34.26141775406683</v>
      </c>
      <c r="J495" t="n">
        <v>33.23226464373425</v>
      </c>
      <c r="K495" t="n">
        <v>-2.788653130093244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25.60815121714992</v>
      </c>
      <c r="F496" t="n">
        <v>-0.5875191633362253</v>
      </c>
      <c r="G496" t="n">
        <v>3.965138249060329</v>
      </c>
      <c r="H496" t="n">
        <v>3.153056223974326</v>
      </c>
      <c r="I496" t="n">
        <v>33.07810899089563</v>
      </c>
      <c r="J496" t="n">
        <v>31.02983798841563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18.77152040227279</v>
      </c>
      <c r="F497" t="n">
        <v>-0.03610048973957669</v>
      </c>
      <c r="G497" t="n">
        <v>-4.227645796695723</v>
      </c>
      <c r="H497" t="n">
        <v>-0.275268834458442</v>
      </c>
      <c r="I497" t="n">
        <v>28.64406873374943</v>
      </c>
      <c r="J497" t="n">
        <v>26.16403294721113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1.660197233971905</v>
      </c>
      <c r="G498" t="n">
        <v>0.5517447900333261</v>
      </c>
      <c r="H498" t="n">
        <v>0.2365093780591243</v>
      </c>
      <c r="I498" t="n">
        <v>27.07297643085782</v>
      </c>
      <c r="J498" t="n">
        <v>25.0062290697934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3.267323738189765</v>
      </c>
      <c r="G499" t="n">
        <v>-0.3336285736418976</v>
      </c>
      <c r="H499" t="n">
        <v>4.480949728565853</v>
      </c>
      <c r="I499" t="n">
        <v>24.95627560580558</v>
      </c>
      <c r="J499" t="n">
        <v>28.73058987218327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21.07659022081385</v>
      </c>
      <c r="F500" t="n">
        <v>5.495968456494782</v>
      </c>
      <c r="G500" t="n">
        <v>-0.1782523222602195</v>
      </c>
      <c r="H500" t="n">
        <v>5.328606709268802</v>
      </c>
      <c r="I500" t="n">
        <v>26.49958630606444</v>
      </c>
      <c r="J500" t="n">
        <v>27.7172153132081</v>
      </c>
      <c r="K500" t="n">
        <v>-1.772227632062739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6.559809729756516</v>
      </c>
      <c r="G501" t="n">
        <v>1.155497495764601</v>
      </c>
      <c r="H501" t="n">
        <v>4.449723147770079</v>
      </c>
      <c r="I501" t="n">
        <v>28.89786613758243</v>
      </c>
      <c r="J501" t="n">
        <v>29.86800127257365</v>
      </c>
      <c r="K501" t="n">
        <v>1.280385921902361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7.313890340121421</v>
      </c>
      <c r="G502" t="n">
        <v>4.140707655192233</v>
      </c>
      <c r="H502" t="n">
        <v>9.81829630620723</v>
      </c>
      <c r="I502" t="n">
        <v>33.0409987876855</v>
      </c>
      <c r="J502" t="n">
        <v>33.16569197050276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5.155893854279103</v>
      </c>
      <c r="G503" t="n">
        <v>2.483996552638867</v>
      </c>
      <c r="H503" t="n">
        <v>6.130894061340753</v>
      </c>
      <c r="I503" t="n">
        <v>31.4375968138582</v>
      </c>
      <c r="J503" t="n">
        <v>29.94841978420324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25.03742528384076</v>
      </c>
      <c r="F504" t="n">
        <v>5.399475867055292</v>
      </c>
      <c r="G504" t="n">
        <v>0.5000115876814704</v>
      </c>
      <c r="H504" t="n">
        <v>5.593484842782726</v>
      </c>
      <c r="I504" t="n">
        <v>23.82148973999032</v>
      </c>
      <c r="J504" t="n">
        <v>29.19360970068279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6.244272339791634</v>
      </c>
      <c r="G505" t="n">
        <v>-1.737968803370704</v>
      </c>
      <c r="H505" t="n">
        <v>4.449423871058777</v>
      </c>
      <c r="I505" t="n">
        <v>18.01697766828021</v>
      </c>
      <c r="J505" t="n">
        <v>26.92974114572817</v>
      </c>
      <c r="K505" t="n">
        <v>-9.051278570434961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6.246550149835195</v>
      </c>
      <c r="G506" t="n">
        <v>-6.948448173927558</v>
      </c>
      <c r="H506" t="n">
        <v>6.394207285846676</v>
      </c>
      <c r="I506" t="n">
        <v>14.2996282311572</v>
      </c>
      <c r="J506" t="n">
        <v>28.69730133223265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4.83941893606139</v>
      </c>
      <c r="G507" t="n">
        <v>-10.2282820044534</v>
      </c>
      <c r="H507" t="n">
        <v>6.670938340228028</v>
      </c>
      <c r="I507" t="n">
        <v>13.21511206711275</v>
      </c>
      <c r="J507" t="n">
        <v>24.76919824936499</v>
      </c>
      <c r="K507" t="n">
        <v>-9.404742905867758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4.517653585931236</v>
      </c>
      <c r="G508" t="n">
        <v>-11.62311664416725</v>
      </c>
      <c r="H508" t="n">
        <v>8.883508236922788</v>
      </c>
      <c r="I508" t="n">
        <v>11.546022631362</v>
      </c>
      <c r="J508" t="n">
        <v>26.4837118123384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4.877289527457385</v>
      </c>
      <c r="G509" t="n">
        <v>-13.34752524299464</v>
      </c>
      <c r="H509" t="n">
        <v>6.649497257697812</v>
      </c>
      <c r="I509" t="n">
        <v>8.806110698401138</v>
      </c>
      <c r="J509" t="n">
        <v>27.15879757963231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-4.689171814236992</v>
      </c>
      <c r="H510" t="n">
        <v>9.303485988426674</v>
      </c>
      <c r="I510" t="n">
        <v>16.9806034463426</v>
      </c>
      <c r="J510" t="n">
        <v>29.0737428510339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11.22748634720723</v>
      </c>
      <c r="G511" t="n">
        <v>-6.684094137408136</v>
      </c>
      <c r="H511" t="n">
        <v>8.261078844306358</v>
      </c>
      <c r="I511" t="n">
        <v>17.39223631867903</v>
      </c>
      <c r="J511" t="n">
        <v>27.40953556542433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6.35910578574379</v>
      </c>
      <c r="G512" t="n">
        <v>-9.072152983271941</v>
      </c>
      <c r="H512" t="n">
        <v>4.166124494059242</v>
      </c>
      <c r="I512" t="n">
        <v>15.27787466104116</v>
      </c>
      <c r="J512" t="n">
        <v>22.77458675524835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6.620234446248019</v>
      </c>
      <c r="F513" t="n">
        <v>-2.612427702843267</v>
      </c>
      <c r="G513" t="n">
        <v>-14.09892497070549</v>
      </c>
      <c r="H513" t="n">
        <v>-1.030175706151726</v>
      </c>
      <c r="I513" t="n">
        <v>3.30731820731669</v>
      </c>
      <c r="J513" t="n">
        <v>16.21195965585298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6.849588764610748</v>
      </c>
      <c r="F514" t="n">
        <v>0.5482390248186864</v>
      </c>
      <c r="G514" t="n">
        <v>-12.21180538860277</v>
      </c>
      <c r="H514" t="n">
        <v>4.392965672222204</v>
      </c>
      <c r="I514" t="n">
        <v>6.819309212116553</v>
      </c>
      <c r="J514" t="n">
        <v>16.90043176959379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1.324354865312616</v>
      </c>
      <c r="G515" t="n">
        <v>-10.36711024056982</v>
      </c>
      <c r="H515" t="n">
        <v>3.881458334966559</v>
      </c>
      <c r="I515" t="n">
        <v>8.663229942746709</v>
      </c>
      <c r="J515" t="n">
        <v>14.37567628476124</v>
      </c>
      <c r="K515" t="n">
        <v>-10.0998384025166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-12.3282896564916</v>
      </c>
      <c r="H516" t="n">
        <v>0.2503477442401314</v>
      </c>
      <c r="I516" t="n">
        <v>8.35505048969949</v>
      </c>
      <c r="J516" t="n">
        <v>9.9941803538951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-0.3651570639911061</v>
      </c>
      <c r="F517" t="n">
        <v>-3.148095737036283</v>
      </c>
      <c r="G517" t="n">
        <v>-19.98751014072734</v>
      </c>
      <c r="H517" t="n">
        <v>-1.627418015897264</v>
      </c>
      <c r="I517" t="n">
        <v>3.376967883752369</v>
      </c>
      <c r="J517" t="n">
        <v>5.603592501916954</v>
      </c>
      <c r="K517" t="n">
        <v>-12.80791115448419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-4.819517474923551</v>
      </c>
      <c r="F518" t="n">
        <v>-9.539190231217932</v>
      </c>
      <c r="G518" t="n">
        <v>-26.22612526235172</v>
      </c>
      <c r="H518" t="n">
        <v>-4.661554560020931</v>
      </c>
      <c r="I518" t="n">
        <v>-1.484796880424644</v>
      </c>
      <c r="J518" t="n">
        <v>-0.07574511014508678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-13.9881196933151</v>
      </c>
      <c r="G519" t="n">
        <v>-31.97486482561064</v>
      </c>
      <c r="H519" t="n">
        <v>-6.545123710800038</v>
      </c>
      <c r="I519" t="n">
        <v>-6.240845461545264</v>
      </c>
      <c r="J519" t="n">
        <v>0.2947409474301388</v>
      </c>
      <c r="K519" t="n">
        <v>-13.2202694382023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-10.638824875691</v>
      </c>
      <c r="F520" t="n">
        <v>-14.42760978670743</v>
      </c>
      <c r="G520" t="n">
        <v>-32.7142515857559</v>
      </c>
      <c r="H520" t="n">
        <v>-5.355166543260415</v>
      </c>
      <c r="I520" t="n">
        <v>-6.711997888925236</v>
      </c>
      <c r="J520" t="n">
        <v>0.9252805458088709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-13.24500729252052</v>
      </c>
      <c r="F521" t="n">
        <v>-15.34392108843642</v>
      </c>
      <c r="G521" t="n">
        <v>-34.97917627995226</v>
      </c>
      <c r="H521" t="n">
        <v>-5.273374503440486</v>
      </c>
      <c r="I521" t="n">
        <v>-8.097238842687137</v>
      </c>
      <c r="J521" t="n">
        <v>-1.289420724003465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-16.54258280122741</v>
      </c>
      <c r="G522" t="n">
        <v>-33.06753525275963</v>
      </c>
      <c r="H522" t="n">
        <v>-5.521509628493837</v>
      </c>
      <c r="I522" t="n">
        <v>-7.950742686729606</v>
      </c>
      <c r="J522" t="n">
        <v>-0.8260353648383068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-10.56498908048882</v>
      </c>
      <c r="G523" t="n">
        <v>-29.64542939553784</v>
      </c>
      <c r="H523" t="n">
        <v>-2.260105594790374</v>
      </c>
      <c r="I523" t="n">
        <v>-3.201471716751436</v>
      </c>
      <c r="J523" t="n">
        <v>2.441529072952719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-16.07677675807404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-13.73384232864918</v>
      </c>
      <c r="F525" t="n">
        <v>-16.49202452232584</v>
      </c>
      <c r="G525" t="n">
        <v>-31.9633414206266</v>
      </c>
      <c r="H525" t="n">
        <v>-1.912007540085991</v>
      </c>
      <c r="I525" t="n">
        <v>-5.296003823099326</v>
      </c>
      <c r="J525" t="n">
        <v>1.129765185952492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-16.61224613040002</v>
      </c>
      <c r="F526" t="n">
        <v>-17.05721196929593</v>
      </c>
      <c r="G526" t="n">
        <v>-32.61871297717379</v>
      </c>
      <c r="H526" t="n">
        <v>-2.046735147836798</v>
      </c>
      <c r="I526" t="n">
        <v>-6.794782598564087</v>
      </c>
      <c r="J526" t="n">
        <v>-2.366546291547078</v>
      </c>
      <c r="K526" t="n">
        <v>-15.8721089113448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-17.15363691814624</v>
      </c>
      <c r="G527" t="n">
        <v>-32.40516688252144</v>
      </c>
      <c r="H527" t="n">
        <v>-1.278846215818541</v>
      </c>
      <c r="I527" t="n">
        <v>-8.036484199016181</v>
      </c>
      <c r="J527" t="n">
        <v>-1.292711178280603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-14.9399731657016</v>
      </c>
      <c r="G528" t="n">
        <v>-33.55653704845981</v>
      </c>
      <c r="H528" t="n">
        <v>-3.425735951667397</v>
      </c>
      <c r="I528" t="n">
        <v>-10.14765488573591</v>
      </c>
      <c r="J528" t="n">
        <v>-2.965354926298314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-20.47606945786078</v>
      </c>
      <c r="F529" t="n">
        <v>-14.04651439031857</v>
      </c>
      <c r="G529" t="n">
        <v>-34.51110933511013</v>
      </c>
      <c r="H529" t="n">
        <v>-5.781174240305631</v>
      </c>
      <c r="I529" t="n">
        <v>-11.2950696227208</v>
      </c>
      <c r="J529" t="n">
        <v>-8.080200948083316</v>
      </c>
      <c r="K529" t="n">
        <v>-17.87452036013743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-10.88045604570585</v>
      </c>
      <c r="J530" t="n">
        <v>-5.33578171132657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-11.82832606513743</v>
      </c>
      <c r="G531" t="n">
        <v>-34.20447443574373</v>
      </c>
      <c r="H531" t="n">
        <v>-6.256825199378547</v>
      </c>
      <c r="I531" t="n">
        <v>-13.65242836149686</v>
      </c>
      <c r="J531" t="n">
        <v>-8.150445711948839</v>
      </c>
      <c r="K531" t="n">
        <v>-18.73304986491348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-13.73458300896127</v>
      </c>
      <c r="G532" t="n">
        <v>-32.13006235446441</v>
      </c>
      <c r="H532" t="n">
        <v>-4.864584056040777</v>
      </c>
      <c r="I532" t="n">
        <v>-12.90579150161111</v>
      </c>
      <c r="J532" t="n">
        <v>-7.333157839768278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-12.58159760942607</v>
      </c>
      <c r="G533" t="n">
        <v>-30.71843124208454</v>
      </c>
      <c r="H533" t="n">
        <v>-5.019087950600798</v>
      </c>
      <c r="I533" t="n">
        <v>-11.51125214232743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-13.8462382371519</v>
      </c>
      <c r="F534" t="n">
        <v>-11.34405433448784</v>
      </c>
      <c r="G534" t="n">
        <v>-26.48728090599943</v>
      </c>
      <c r="H534" t="n">
        <v>-0.8094055631440611</v>
      </c>
      <c r="I534" t="n">
        <v>-10.49470473956842</v>
      </c>
      <c r="J534" t="n">
        <v>-6.465744493433323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-6.361926734032252</v>
      </c>
      <c r="G535" t="n">
        <v>-21.68406842388285</v>
      </c>
      <c r="H535" t="n">
        <v>3.61147286050354</v>
      </c>
      <c r="I535" t="n">
        <v>-7.831933017340187</v>
      </c>
      <c r="J535" t="n">
        <v>-1.299995228925821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-8.93228835521006</v>
      </c>
      <c r="F536" t="n">
        <v>-7.372490726175562</v>
      </c>
      <c r="G536" t="n">
        <v>-21.43820045263067</v>
      </c>
      <c r="H536" t="n">
        <v>0.3585462945192353</v>
      </c>
      <c r="I536" t="n">
        <v>-7.315942955963861</v>
      </c>
      <c r="J536" t="n">
        <v>-3.67705670827525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-13.23625031813608</v>
      </c>
      <c r="F537" t="n">
        <v>-10.68451343402805</v>
      </c>
      <c r="G537" t="n">
        <v>-25.22244500046176</v>
      </c>
      <c r="H537" t="n">
        <v>-1.994180363259923</v>
      </c>
      <c r="I537" t="n">
        <v>-13.12970785218047</v>
      </c>
      <c r="J537" t="n">
        <v>-2.423553545473989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-11.54937753270223</v>
      </c>
      <c r="G538" t="n">
        <v>-25.79844422034464</v>
      </c>
      <c r="H538" t="n">
        <v>-4.600880659365469</v>
      </c>
      <c r="I538" t="n">
        <v>-14.48970409085193</v>
      </c>
      <c r="J538" t="n">
        <v>-6.129827326313642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-13.10448137404744</v>
      </c>
      <c r="F539" t="n">
        <v>-12.17681205722389</v>
      </c>
      <c r="G539" t="n">
        <v>-25.77317540685872</v>
      </c>
      <c r="H539" t="n">
        <v>-5.815352039704824</v>
      </c>
      <c r="I539" t="n">
        <v>-16.7218574177414</v>
      </c>
      <c r="J539" t="n">
        <v>-6.311340185216629</v>
      </c>
      <c r="K539" t="n">
        <v>-15.92345196209698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-12.81545314775324</v>
      </c>
      <c r="F540" t="n">
        <v>-12.9100704953473</v>
      </c>
      <c r="G540" t="n">
        <v>-26.17775173177562</v>
      </c>
      <c r="H540" t="n">
        <v>-3.621259784149533</v>
      </c>
      <c r="I540" t="n">
        <v>-15.29479234905007</v>
      </c>
      <c r="J540" t="n">
        <v>-5.702895094248451</v>
      </c>
      <c r="K540" t="n">
        <v>-16.69091779049026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-10.61406243460177</v>
      </c>
      <c r="G541" t="n">
        <v>-25.94585726642003</v>
      </c>
      <c r="H541" t="n">
        <v>-3.762217670522483</v>
      </c>
      <c r="I541" t="n">
        <v>-13.00792889574059</v>
      </c>
      <c r="J541" t="n">
        <v>-5.470621421899136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-9.688494524663426</v>
      </c>
      <c r="G542" t="n">
        <v>-25.79710990755439</v>
      </c>
      <c r="H542" t="n">
        <v>-2.586714498319664</v>
      </c>
      <c r="I542" t="n">
        <v>-11.7062262353595</v>
      </c>
      <c r="J542" t="n">
        <v>-3.120213190566767</v>
      </c>
      <c r="K542" t="n">
        <v>-15.24242970281107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-10.73118786898921</v>
      </c>
      <c r="F543" t="n">
        <v>-6.375049384343145</v>
      </c>
      <c r="G543" t="n">
        <v>-23.02445644981517</v>
      </c>
      <c r="H543" t="n">
        <v>1.178222741353618</v>
      </c>
      <c r="I543" t="n">
        <v>-9.428597826716755</v>
      </c>
      <c r="J543" t="n">
        <v>0.5900240387364475</v>
      </c>
      <c r="K543" t="n">
        <v>-15.18492433663281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1.005005385235558</v>
      </c>
      <c r="G544" t="n">
        <v>-17.59304183865893</v>
      </c>
      <c r="H544" t="n">
        <v>8.30134163147207</v>
      </c>
      <c r="I544" t="n">
        <v>-2.845040190291981</v>
      </c>
      <c r="J544" t="n">
        <v>9.758580266845263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-3.303211239585879</v>
      </c>
      <c r="F545" t="n">
        <v>0.7260620115681737</v>
      </c>
      <c r="G545" t="n">
        <v>-19.5727086586267</v>
      </c>
      <c r="H545" t="n">
        <v>11.55257390049895</v>
      </c>
      <c r="I545" t="n">
        <v>-3.028504407325272</v>
      </c>
      <c r="J545" t="n">
        <v>9.982159018339519</v>
      </c>
      <c r="K545" t="n">
        <v>-10.53410484751238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0.6536602887312837</v>
      </c>
      <c r="F546" t="n">
        <v>3.899568032571343</v>
      </c>
      <c r="G546" t="n">
        <v>-13.50421912099699</v>
      </c>
      <c r="H546" t="n">
        <v>18.56671570576218</v>
      </c>
      <c r="I546" t="n">
        <v>-0.7682053641295372</v>
      </c>
      <c r="J546" t="n">
        <v>13.55202037117658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0.8902596783669781</v>
      </c>
      <c r="F547" t="n">
        <v>0.3343468096723701</v>
      </c>
      <c r="G547" t="n">
        <v>-15.10706962234395</v>
      </c>
      <c r="H547" t="n">
        <v>18.24893346744585</v>
      </c>
      <c r="I547" t="n">
        <v>-2.485293248325959</v>
      </c>
      <c r="J547" t="n">
        <v>13.6700562182797</v>
      </c>
      <c r="K547" t="n">
        <v>-10.39700681950482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3.038261440547996</v>
      </c>
      <c r="F548" t="n">
        <v>0.1171965595615942</v>
      </c>
      <c r="G548" t="n">
        <v>-13.37408888459954</v>
      </c>
      <c r="H548" t="n">
        <v>15.63430779519102</v>
      </c>
      <c r="I548" t="n">
        <v>-2.629009097262502</v>
      </c>
      <c r="J548" t="n">
        <v>16.19954670681278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0.529114888459592</v>
      </c>
      <c r="G549" t="n">
        <v>-14.18020382042809</v>
      </c>
      <c r="H549" t="n">
        <v>17.51564539366706</v>
      </c>
      <c r="I549" t="n">
        <v>-3.348798471550563</v>
      </c>
      <c r="J549" t="n">
        <v>15.53687379479509</v>
      </c>
      <c r="K549" t="n">
        <v>-11.16619201971328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-19.12545548120401</v>
      </c>
      <c r="H550" t="n">
        <v>12.45250963744948</v>
      </c>
      <c r="I550" t="n">
        <v>-1.332005795748936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-2.171612574230397</v>
      </c>
      <c r="G551" t="n">
        <v>-17.21062766016841</v>
      </c>
      <c r="H551" t="n">
        <v>10.82393120536502</v>
      </c>
      <c r="I551" t="n">
        <v>-0.7684179446233896</v>
      </c>
      <c r="J551" t="n">
        <v>8.559555296172583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0.6368563453748699</v>
      </c>
      <c r="F552" t="n">
        <v>-3.105781148398323</v>
      </c>
      <c r="G552" t="n">
        <v>-18.30422710108527</v>
      </c>
      <c r="H552" t="n">
        <v>9.234867097058608</v>
      </c>
      <c r="I552" t="n">
        <v>-0.5900466046865782</v>
      </c>
      <c r="J552" t="n">
        <v>9.873842751503915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-1.750583248905535</v>
      </c>
      <c r="G553" t="n">
        <v>-17.84651346452377</v>
      </c>
      <c r="H553" t="n">
        <v>10.6149910624056</v>
      </c>
      <c r="I553" t="n">
        <v>-2.114745308449784</v>
      </c>
      <c r="J553" t="n">
        <v>14.52117765886902</v>
      </c>
      <c r="K553" t="n">
        <v>-16.07072602865207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-5.740595290134953</v>
      </c>
      <c r="G554" t="n">
        <v>-19.17696349340411</v>
      </c>
      <c r="H554" t="n">
        <v>6.644495057099387</v>
      </c>
      <c r="I554" t="n">
        <v>-11.21167542453254</v>
      </c>
      <c r="J554" t="n">
        <v>9.82765747718528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-9.250770601134839</v>
      </c>
      <c r="G555" t="n">
        <v>-21.15514243799823</v>
      </c>
      <c r="H555" t="n">
        <v>4.424992339377765</v>
      </c>
      <c r="I555" t="n">
        <v>-14.22752898450906</v>
      </c>
      <c r="J555" t="n">
        <v>6.891448886629137</v>
      </c>
      <c r="K555" t="n">
        <v>-21.22332844566036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-2.27737999834855</v>
      </c>
      <c r="F556" t="n">
        <v>-8.203470297748904</v>
      </c>
      <c r="G556" t="n">
        <v>-21.66719580637243</v>
      </c>
      <c r="H556" t="n">
        <v>4.616690278272806</v>
      </c>
      <c r="I556" t="n">
        <v>-12.41042175408242</v>
      </c>
      <c r="J556" t="n">
        <v>6.954324722108263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-0.795348639227178</v>
      </c>
      <c r="F557" t="n">
        <v>-10.64528944385806</v>
      </c>
      <c r="G557" t="n">
        <v>-21.0578676763538</v>
      </c>
      <c r="H557" t="n">
        <v>1.648147788657583</v>
      </c>
      <c r="I557" t="n">
        <v>-15.12211706612457</v>
      </c>
      <c r="J557" t="n">
        <v>8.388215187161796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-7.16901822552849</v>
      </c>
      <c r="G558" t="n">
        <v>-19.04432423554151</v>
      </c>
      <c r="H558" t="n">
        <v>3.77151222360157</v>
      </c>
      <c r="I558" t="n">
        <v>-9.81846243896738</v>
      </c>
      <c r="J558" t="n">
        <v>13.33234048555658</v>
      </c>
      <c r="K558" t="n">
        <v>-16.39440959120502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4.948265076878267</v>
      </c>
      <c r="F559" t="n">
        <v>-6.025449255837079</v>
      </c>
      <c r="G559" t="n">
        <v>-17.60430952954097</v>
      </c>
      <c r="H559" t="n">
        <v>4.49261385659987</v>
      </c>
      <c r="I559" t="n">
        <v>-8.553303044474102</v>
      </c>
      <c r="J559" t="n">
        <v>13.19428273439576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6.229084413820218</v>
      </c>
      <c r="F560" t="n">
        <v>-5.169862694444827</v>
      </c>
      <c r="G560" t="n">
        <v>-18.12983150589713</v>
      </c>
      <c r="H560" t="n">
        <v>1.020098490688937</v>
      </c>
      <c r="I560" t="n">
        <v>-6.059974349056407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-3.638764466686784</v>
      </c>
      <c r="G561" t="n">
        <v>-17.16131160353048</v>
      </c>
      <c r="H561" t="n">
        <v>2.510744303225754</v>
      </c>
      <c r="I561" t="n">
        <v>-4.664721379602477</v>
      </c>
      <c r="J561" t="n">
        <v>13.70466967177659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-16.51104228861568</v>
      </c>
      <c r="H562" t="n">
        <v>2.77893979049153</v>
      </c>
      <c r="I562" t="n">
        <v>-3.29859223515595</v>
      </c>
      <c r="J562" t="n">
        <v>17.18978464858112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7.167950776863519</v>
      </c>
      <c r="F563" t="n">
        <v>-7.028255381406923</v>
      </c>
      <c r="G563" t="n">
        <v>-15.31461810653168</v>
      </c>
      <c r="H563" t="n">
        <v>1.777207252825019</v>
      </c>
      <c r="I563" t="n">
        <v>-1.798367179217286</v>
      </c>
      <c r="J563" t="n">
        <v>17.49713765509502</v>
      </c>
      <c r="K563" t="n">
        <v>-11.69394807800788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-13.81934267740247</v>
      </c>
      <c r="H564" t="n">
        <v>2.950900814177304</v>
      </c>
      <c r="I564" t="n">
        <v>-5.111815265860853</v>
      </c>
      <c r="J564" t="n">
        <v>18.91783189884901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-6.242804006664759</v>
      </c>
      <c r="G565" t="n">
        <v>-14.68903537526679</v>
      </c>
      <c r="H565" t="n">
        <v>3.324689471005793</v>
      </c>
      <c r="I565" t="n">
        <v>-7.259018485344426</v>
      </c>
      <c r="J565" t="n">
        <v>18.62356891531203</v>
      </c>
      <c r="K565" t="n">
        <v>-10.89764886984064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-4.745167780167925</v>
      </c>
      <c r="G566" t="n">
        <v>-16.99457611269121</v>
      </c>
      <c r="H566" t="n">
        <v>3.74352060356673</v>
      </c>
      <c r="I566" t="n">
        <v>-5.38213214201182</v>
      </c>
      <c r="J566" t="n">
        <v>13.22763279219872</v>
      </c>
      <c r="K566" t="n">
        <v>-10.89317031275023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-3.046556327642558</v>
      </c>
      <c r="G567" t="n">
        <v>-14.67379315177625</v>
      </c>
      <c r="H567" t="n">
        <v>5.393394791994854</v>
      </c>
      <c r="I567" t="n">
        <v>-4.126673184962415</v>
      </c>
      <c r="J567" t="n">
        <v>13.35767851622518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-6.652234128400226</v>
      </c>
      <c r="G568" t="n">
        <v>-17.22855180287756</v>
      </c>
      <c r="H568" t="n">
        <v>6.388556353691888</v>
      </c>
      <c r="I568" t="n">
        <v>-6.535266808667317</v>
      </c>
      <c r="J568" t="n">
        <v>10.51554105144028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10.05190772247684</v>
      </c>
      <c r="F569" t="n">
        <v>-7.144629387911761</v>
      </c>
      <c r="G569" t="n">
        <v>-14.5607581686008</v>
      </c>
      <c r="H569" t="n">
        <v>4.379521926980057</v>
      </c>
      <c r="I569" t="n">
        <v>-7.003197064479593</v>
      </c>
      <c r="J569" t="n">
        <v>11.48891936131033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10.46590554554991</v>
      </c>
      <c r="F570" t="n">
        <v>-8.182268910651679</v>
      </c>
      <c r="G570" t="n">
        <v>-11.72893961044955</v>
      </c>
      <c r="H570" t="n">
        <v>1.34360970401679</v>
      </c>
      <c r="I570" t="n">
        <v>-8.496700758655429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11.9922299740761</v>
      </c>
      <c r="F571" t="n">
        <v>-9.434285193933899</v>
      </c>
      <c r="G571" t="n">
        <v>-9.065394557012906</v>
      </c>
      <c r="H571" t="n">
        <v>-0.8149877101703451</v>
      </c>
      <c r="I571" t="n">
        <v>-10.6626446963746</v>
      </c>
      <c r="J571" t="n">
        <v>8.731561053850378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-12.50166232896783</v>
      </c>
      <c r="H572" t="n">
        <v>-1.875583877521347</v>
      </c>
      <c r="I572" t="n">
        <v>-11.78154221799473</v>
      </c>
      <c r="J572" t="n">
        <v>8.909785644721735</v>
      </c>
      <c r="K572" t="n">
        <v>-1.846922564726228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-10.13339065625195</v>
      </c>
      <c r="G573" t="n">
        <v>-14.83419187586509</v>
      </c>
      <c r="H573" t="n">
        <v>-3.697394968076684</v>
      </c>
      <c r="I573" t="n">
        <v>-11.2540427544534</v>
      </c>
      <c r="J573" t="n">
        <v>9.605194434895692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6.723930735491712</v>
      </c>
      <c r="F574" t="n">
        <v>-9.838165537883981</v>
      </c>
      <c r="G574" t="n">
        <v>-13.00903840708176</v>
      </c>
      <c r="H574" t="n">
        <v>-4.327294492998213</v>
      </c>
      <c r="I574" t="n">
        <v>-13.17322749301321</v>
      </c>
      <c r="J574" t="n">
        <v>5.668844383373939</v>
      </c>
      <c r="K574" t="n">
        <v>-3.764465348966461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1.768269387023591</v>
      </c>
      <c r="F575" t="n">
        <v>-10.47279277609325</v>
      </c>
      <c r="G575" t="n">
        <v>-15.89248413321356</v>
      </c>
      <c r="H575" t="n">
        <v>-7.297729979098488</v>
      </c>
      <c r="I575" t="n">
        <v>-12.50994899204409</v>
      </c>
      <c r="J575" t="n">
        <v>-1.243489415438725</v>
      </c>
      <c r="K575" t="n">
        <v>-5.773811370559912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3.279053676404753</v>
      </c>
      <c r="F576" t="n">
        <v>-11.44436448313791</v>
      </c>
      <c r="G576" t="n">
        <v>-13.14723377931342</v>
      </c>
      <c r="H576" t="n">
        <v>-2.391696481734307</v>
      </c>
      <c r="I576" t="n">
        <v>-10.18442805410233</v>
      </c>
      <c r="J576" t="n">
        <v>2.875743037974288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-8.833468061387762</v>
      </c>
      <c r="G577" t="n">
        <v>-11.20992871185864</v>
      </c>
      <c r="H577" t="n">
        <v>-2.181534239967964</v>
      </c>
      <c r="I577" t="n">
        <v>-9.994457332112782</v>
      </c>
      <c r="J577" t="n">
        <v>0.6422975202711845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-6.061131970112232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7.56676235392193</v>
      </c>
      <c r="F579" t="n">
        <v>-7.415570255990289</v>
      </c>
      <c r="G579" t="n">
        <v>-7.409202362081857</v>
      </c>
      <c r="H579" t="n">
        <v>-1.680629659953692</v>
      </c>
      <c r="I579" t="n">
        <v>-5.818049935720926</v>
      </c>
      <c r="J579" t="n">
        <v>2.669720498973538</v>
      </c>
      <c r="K579" t="n">
        <v>2.861058016019058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1.32972798957991</v>
      </c>
      <c r="I580" t="n">
        <v>-1.834221131933156</v>
      </c>
      <c r="J580" t="n">
        <v>4.889975146283021</v>
      </c>
      <c r="K580" t="n">
        <v>4.821526215199179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-4.776111840737363</v>
      </c>
      <c r="G581" t="n">
        <v>-5.165831036189261</v>
      </c>
      <c r="H581" t="n">
        <v>-0.7745015388455623</v>
      </c>
      <c r="I581" t="n">
        <v>-3.91928309973214</v>
      </c>
      <c r="J581" t="n">
        <v>3.577117800303475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-2.325540671241932</v>
      </c>
      <c r="G582" t="n">
        <v>-6.540375900272766</v>
      </c>
      <c r="H582" t="n">
        <v>-0.2164325234842557</v>
      </c>
      <c r="I582" t="n">
        <v>-1.655953799307841</v>
      </c>
      <c r="J582" t="n">
        <v>0.5551325855753575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9.714656933604203</v>
      </c>
      <c r="F583" t="n">
        <v>-3.999938114503643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0.984145529566538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5.419140988410454</v>
      </c>
      <c r="F584" t="n">
        <v>-9.405819428488337</v>
      </c>
      <c r="G584" t="n">
        <v>-7.737706834531433</v>
      </c>
      <c r="H584" t="n">
        <v>-3.441505977239179</v>
      </c>
      <c r="I584" t="n">
        <v>-6.93447349353008</v>
      </c>
      <c r="J584" t="n">
        <v>-4.396207967287347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-8.891519627103239</v>
      </c>
      <c r="G585" t="n">
        <v>-7.839990791052543</v>
      </c>
      <c r="H585" t="n">
        <v>-2.563417195231865</v>
      </c>
      <c r="I585" t="n">
        <v>-7.36754060412157</v>
      </c>
      <c r="J585" t="n">
        <v>-1.293207485779124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-8.998153079600634</v>
      </c>
      <c r="G586" t="n">
        <v>-8.818954243098819</v>
      </c>
      <c r="H586" t="n">
        <v>-3.937518351603764</v>
      </c>
      <c r="I586" t="n">
        <v>-6.655555525709877</v>
      </c>
      <c r="J586" t="n">
        <v>-1.960688958037349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3.608176650680495</v>
      </c>
      <c r="F587" t="n">
        <v>-13.37739298643066</v>
      </c>
      <c r="G587" t="n">
        <v>-10.48207305519563</v>
      </c>
      <c r="H587" t="n">
        <v>-6.988887315998749</v>
      </c>
      <c r="I587" t="n">
        <v>-8.065006427098586</v>
      </c>
      <c r="J587" t="n">
        <v>-6.407074187137907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5.718882021039073</v>
      </c>
      <c r="F588" t="n">
        <v>-15.65593167195654</v>
      </c>
      <c r="G588" t="n">
        <v>-10.01590567579934</v>
      </c>
      <c r="H588" t="n">
        <v>-7.039084647123972</v>
      </c>
      <c r="I588" t="n">
        <v>-8.078869303023751</v>
      </c>
      <c r="J588" t="n">
        <v>-7.515822285855178</v>
      </c>
      <c r="K588" t="n">
        <v>-2.940780276908084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3.755049483538131</v>
      </c>
      <c r="F589" t="n">
        <v>-14.9096712137294</v>
      </c>
      <c r="G589" t="n">
        <v>-10.86185369500524</v>
      </c>
      <c r="H589" t="n">
        <v>-6.844218016100778</v>
      </c>
      <c r="I589" t="n">
        <v>-9.708825235086538</v>
      </c>
      <c r="J589" t="n">
        <v>-5.193825791246343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2.45885216388344</v>
      </c>
      <c r="F590" t="n">
        <v>-15.72897853853173</v>
      </c>
      <c r="G590" t="n">
        <v>-12.37844526821416</v>
      </c>
      <c r="H590" t="n">
        <v>-8.988123616026966</v>
      </c>
      <c r="I590" t="n">
        <v>-10.998305625461</v>
      </c>
      <c r="J590" t="n">
        <v>-5.954006027143521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-14.09684016273873</v>
      </c>
      <c r="G591" t="n">
        <v>-11.56060019309597</v>
      </c>
      <c r="H591" t="n">
        <v>-8.056459221994794</v>
      </c>
      <c r="I591" t="n">
        <v>-9.616606220835887</v>
      </c>
      <c r="J591" t="n">
        <v>-4.62864625314986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-14.39168940927398</v>
      </c>
      <c r="G592" t="n">
        <v>-12.04052133942055</v>
      </c>
      <c r="H592" t="n">
        <v>-8.189729526902711</v>
      </c>
      <c r="I592" t="n">
        <v>-8.912012537527991</v>
      </c>
      <c r="J592" t="n">
        <v>-4.646264145081669</v>
      </c>
      <c r="K592" t="n">
        <v>-3.154081401195419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-13.79821532875309</v>
      </c>
      <c r="G593" t="n">
        <v>-11.20819967951838</v>
      </c>
      <c r="H593" t="n">
        <v>-7.707976859773491</v>
      </c>
      <c r="I593" t="n">
        <v>-7.788966608834658</v>
      </c>
      <c r="J593" t="n">
        <v>-6.019249716983854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-12.96332104702394</v>
      </c>
      <c r="G594" t="n">
        <v>-10.42848275348884</v>
      </c>
      <c r="H594" t="n">
        <v>-6.621222203542654</v>
      </c>
      <c r="I594" t="n">
        <v>-6.118927229286186</v>
      </c>
      <c r="J594" t="n">
        <v>-0.7254714139425245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-13.69071754078888</v>
      </c>
      <c r="G595" t="n">
        <v>-9.688758415178588</v>
      </c>
      <c r="H595" t="n">
        <v>-5.24346753476398</v>
      </c>
      <c r="I595" t="n">
        <v>-4.372121829399067</v>
      </c>
      <c r="J595" t="n">
        <v>-1.264904268800759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-16.82840516652684</v>
      </c>
      <c r="G596" t="n">
        <v>-14.82506942894086</v>
      </c>
      <c r="H596" t="n">
        <v>-12.06750805252776</v>
      </c>
      <c r="I596" t="n">
        <v>-10.00436351599826</v>
      </c>
      <c r="J596" t="n">
        <v>-7.909929834897122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-3.917457526165458</v>
      </c>
      <c r="G597" t="n">
        <v>-4.120125927537366</v>
      </c>
      <c r="H597" t="n">
        <v>4.653802892063719</v>
      </c>
      <c r="I597" t="n">
        <v>9.038228884743926</v>
      </c>
      <c r="J597" t="n">
        <v>5.258057353914225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20.92641406196083</v>
      </c>
      <c r="F598" t="n">
        <v>-7.219941967818522</v>
      </c>
      <c r="G598" t="n">
        <v>-5.043557927717391</v>
      </c>
      <c r="H598" t="n">
        <v>1.331808880647234</v>
      </c>
      <c r="I598" t="n">
        <v>5.227213095143424</v>
      </c>
      <c r="J598" t="n">
        <v>2.314805265333164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-11.76455305746585</v>
      </c>
      <c r="G599" t="n">
        <v>-8.943851286781923</v>
      </c>
      <c r="H599" t="n">
        <v>-2.489012132121859</v>
      </c>
      <c r="I599" t="n">
        <v>3.459003090017609</v>
      </c>
      <c r="J599" t="n">
        <v>-0.4684590344996464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-13.23895451063026</v>
      </c>
      <c r="G600" t="n">
        <v>-10.95792249424888</v>
      </c>
      <c r="H600" t="n">
        <v>-5.918979552467595</v>
      </c>
      <c r="I600" t="n">
        <v>1.708743307664329</v>
      </c>
      <c r="J600" t="n">
        <v>-4.502683864765267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-12.27488073832593</v>
      </c>
      <c r="G601" t="n">
        <v>-10.55008651126955</v>
      </c>
      <c r="H601" t="n">
        <v>-6.537500633843429</v>
      </c>
      <c r="I601" t="n">
        <v>4.344845719928236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8.431529257367988</v>
      </c>
      <c r="F602" t="n">
        <v>-12.70667531350875</v>
      </c>
      <c r="G602" t="n">
        <v>-11.97336827785749</v>
      </c>
      <c r="H602" t="n">
        <v>-6.756199110414673</v>
      </c>
      <c r="I602" t="n">
        <v>-2.872596616001155</v>
      </c>
      <c r="J602" t="n">
        <v>-5.677826731575775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-15.11924602462942</v>
      </c>
      <c r="G603" t="n">
        <v>-13.10879045456521</v>
      </c>
      <c r="H603" t="n">
        <v>-8.506317724546619</v>
      </c>
      <c r="I603" t="n">
        <v>-4.305401616237825</v>
      </c>
      <c r="J603" t="n">
        <v>-8.429561548892572</v>
      </c>
      <c r="K603" t="n">
        <v>-1.938815162069207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6.525299775547477</v>
      </c>
      <c r="F604" t="n">
        <v>-16.3086769524267</v>
      </c>
      <c r="G604" t="n">
        <v>-14.49112565061073</v>
      </c>
      <c r="H604" t="n">
        <v>-8.821650148064297</v>
      </c>
      <c r="I604" t="n">
        <v>-4.21179857024555</v>
      </c>
      <c r="J604" t="n">
        <v>-7.791600032949964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-15.097890197551</v>
      </c>
      <c r="G605" t="n">
        <v>-15.21108269197937</v>
      </c>
      <c r="H605" t="n">
        <v>-7.021940795561276</v>
      </c>
      <c r="I605" t="n">
        <v>-3.685636799699676</v>
      </c>
      <c r="J605" t="n">
        <v>-5.665639912915266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-14.71282803210229</v>
      </c>
      <c r="G606" t="n">
        <v>-14.04593101013802</v>
      </c>
      <c r="H606" t="n">
        <v>-8.042620243446507</v>
      </c>
      <c r="I606" t="n">
        <v>-4.020042082797559</v>
      </c>
      <c r="J606" t="n">
        <v>-9.482830892177574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9.121889206744459</v>
      </c>
      <c r="F607" t="n">
        <v>-12.6987366188095</v>
      </c>
      <c r="G607" t="n">
        <v>-10.75767949727103</v>
      </c>
      <c r="H607" t="n">
        <v>-6.975953092541931</v>
      </c>
      <c r="I607" t="n">
        <v>-5.410766568822034</v>
      </c>
      <c r="J607" t="n">
        <v>-9.59774676334858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-6.293751737546083</v>
      </c>
      <c r="J608" t="n">
        <v>-7.397026174104981</v>
      </c>
      <c r="K608" t="n">
        <v>-0.09634631669349636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-12.77584245549823</v>
      </c>
      <c r="G609" t="n">
        <v>-8.537157007891993</v>
      </c>
      <c r="H609" t="n">
        <v>-4.232760782112788</v>
      </c>
      <c r="I609" t="n">
        <v>-4.427964870702317</v>
      </c>
      <c r="J609" t="n">
        <v>-6.826534098554681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-11.57897798935809</v>
      </c>
      <c r="G610" t="n">
        <v>-7.772284503415039</v>
      </c>
      <c r="H610" t="n">
        <v>-4.687565359526147</v>
      </c>
      <c r="I610" t="n">
        <v>-5.257786336262038</v>
      </c>
      <c r="J610" t="n">
        <v>-6.998455635363832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-3.684490418458586</v>
      </c>
      <c r="J611" t="n">
        <v>-5.216472788881887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-11.64275395688759</v>
      </c>
      <c r="G612" t="n">
        <v>-6.683312308743472</v>
      </c>
      <c r="H612" t="n">
        <v>-6.883859199887754</v>
      </c>
      <c r="I612" t="n">
        <v>-4.284644023221096</v>
      </c>
      <c r="J612" t="n">
        <v>-5.75770597298062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-11.969583297568</v>
      </c>
      <c r="G613" t="n">
        <v>-5.799297635703726</v>
      </c>
      <c r="H613" t="n">
        <v>-9.559661903755067</v>
      </c>
      <c r="I613" t="n">
        <v>-5.100616015386961</v>
      </c>
      <c r="J613" t="n">
        <v>-7.978939108541471</v>
      </c>
      <c r="K613" t="n">
        <v>-0.4309044397434847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-13.20556217339449</v>
      </c>
      <c r="G614" t="n">
        <v>-6.990385348439654</v>
      </c>
      <c r="H614" t="n">
        <v>-9.616904024463935</v>
      </c>
      <c r="I614" t="n">
        <v>-6.275015168008158</v>
      </c>
      <c r="J614" t="n">
        <v>-8.171664700403236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19.6352078768151</v>
      </c>
      <c r="F615" t="n">
        <v>-13.58552542122096</v>
      </c>
      <c r="G615" t="n">
        <v>-5.786338509117728</v>
      </c>
      <c r="H615" t="n">
        <v>-7.265906149996482</v>
      </c>
      <c r="I615" t="n">
        <v>-5.386675020024978</v>
      </c>
      <c r="J615" t="n">
        <v>-7.701378826024053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-14.77145390973957</v>
      </c>
      <c r="G616" t="n">
        <v>-4.826108700919695</v>
      </c>
      <c r="H616" t="n">
        <v>-6.890604685717316</v>
      </c>
      <c r="I616" t="n">
        <v>-7.465983346821103</v>
      </c>
      <c r="J616" t="n">
        <v>-7.441850377904768</v>
      </c>
      <c r="K616" t="n">
        <v>-1.178342372665619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-16.10634846765543</v>
      </c>
      <c r="G617" t="n">
        <v>-5.350768461321453</v>
      </c>
      <c r="H617" t="n">
        <v>-5.87582064750144</v>
      </c>
      <c r="I617" t="n">
        <v>-6.756120084603722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-15.89611650375298</v>
      </c>
      <c r="G618" t="n">
        <v>-8.014704498172842</v>
      </c>
      <c r="H618" t="n">
        <v>-5.732314865521393</v>
      </c>
      <c r="I618" t="n">
        <v>-7.505212313868748</v>
      </c>
      <c r="J618" t="n">
        <v>-7.444002839708064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-16.96493277554357</v>
      </c>
      <c r="G619" t="n">
        <v>-7.34567846869365</v>
      </c>
      <c r="H619" t="n">
        <v>-8.118686868686865</v>
      </c>
      <c r="I619" t="n">
        <v>-11.17868521318842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-17.93571109324831</v>
      </c>
      <c r="G620" t="n">
        <v>-7.715609951821911</v>
      </c>
      <c r="H620" t="n">
        <v>-7.208183159140313</v>
      </c>
      <c r="I620" t="n">
        <v>-14.89805407356793</v>
      </c>
      <c r="J620" t="n">
        <v>-8.979263943347171</v>
      </c>
      <c r="K620" t="n">
        <v>-6.285544896732798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-17.39472082855321</v>
      </c>
      <c r="G621" t="n">
        <v>-8.909474528110007</v>
      </c>
      <c r="H621" t="n">
        <v>-7.272359105826798</v>
      </c>
      <c r="I621" t="n">
        <v>-13.540787012388</v>
      </c>
      <c r="J621" t="n">
        <v>-9.552330029052303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-16.31831801883713</v>
      </c>
      <c r="G622" t="n">
        <v>-8.243499723081982</v>
      </c>
      <c r="H622" t="n">
        <v>-8.356759279310133</v>
      </c>
      <c r="I622" t="n">
        <v>-13.93802283243753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-17.87464116021527</v>
      </c>
      <c r="G623" t="n">
        <v>-9.197326933187611</v>
      </c>
      <c r="H623" t="n">
        <v>-7.189806089517347</v>
      </c>
      <c r="I623" t="n">
        <v>-16.08520983601017</v>
      </c>
      <c r="J623" t="n">
        <v>-10.33481971922765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19.82528125343037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-19.78930142724628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-18.16251134473407</v>
      </c>
      <c r="G627" t="n">
        <v>-10.39443734095075</v>
      </c>
      <c r="H627" t="n">
        <v>-7.782377824769759</v>
      </c>
      <c r="I627" t="n">
        <v>-21.77294957539671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-14.91039514731098</v>
      </c>
      <c r="G628" t="n">
        <v>-7.94004831502505</v>
      </c>
      <c r="H628" t="n">
        <v>-3.852889651875768</v>
      </c>
      <c r="I628" t="n">
        <v>-19.10730526682135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-16.58969736841176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-19.45424760202449</v>
      </c>
      <c r="J630" t="n">
        <v>-9.573598226009716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11.40753564223382</v>
      </c>
      <c r="F631" t="n">
        <v>-18.57833412540329</v>
      </c>
      <c r="G631" t="n">
        <v>-12.57776032527961</v>
      </c>
      <c r="H631" t="n">
        <v>-13.32701565866814</v>
      </c>
      <c r="I631" t="n">
        <v>-20.90433095849471</v>
      </c>
      <c r="J631" t="n">
        <v>-10.41278707225402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8.081978788206246</v>
      </c>
      <c r="F632" t="n">
        <v>-17.47118751439518</v>
      </c>
      <c r="G632" t="n">
        <v>-16.34718745477907</v>
      </c>
      <c r="H632" t="n">
        <v>-12.79752475663772</v>
      </c>
      <c r="I632" t="n">
        <v>-24.28662652984638</v>
      </c>
      <c r="J632" t="n">
        <v>-10.65400266260724</v>
      </c>
      <c r="K632" t="n">
        <v>-4.723293285271046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7.883028439991357</v>
      </c>
      <c r="F633" t="n">
        <v>-20.8184118567846</v>
      </c>
      <c r="G633" t="n">
        <v>-15.58198987007138</v>
      </c>
      <c r="H633" t="n">
        <v>-12.62758808150677</v>
      </c>
      <c r="I633" t="n">
        <v>-23.21016474170728</v>
      </c>
      <c r="J633" t="n">
        <v>-13.13458851622011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-21.91059594772059</v>
      </c>
      <c r="G634" t="n">
        <v>-19.2749115178773</v>
      </c>
      <c r="H634" t="n">
        <v>-13.27576088740052</v>
      </c>
      <c r="I634" t="n">
        <v>-23.7662603028303</v>
      </c>
      <c r="J634" t="n">
        <v>-12.0455754743778</v>
      </c>
      <c r="K634" t="n">
        <v>-8.235095583200547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-24.87227779858213</v>
      </c>
      <c r="J635" t="n">
        <v>-13.8448664803285</v>
      </c>
      <c r="K635" t="n">
        <v>-7.581530336532039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-23.74922929382709</v>
      </c>
      <c r="G636" t="n">
        <v>-21.62712625763344</v>
      </c>
      <c r="H636" t="n">
        <v>-18.4357548777908</v>
      </c>
      <c r="I636" t="n">
        <v>-26.00690748565029</v>
      </c>
      <c r="J636" t="n">
        <v>-14.42962878883022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-3.57713498096045</v>
      </c>
      <c r="F637" t="n">
        <v>-25.37337207616655</v>
      </c>
      <c r="G637" t="n">
        <v>-21.39875538413856</v>
      </c>
      <c r="H637" t="n">
        <v>-19.4846040825707</v>
      </c>
      <c r="I637" t="n">
        <v>-27.7494217865801</v>
      </c>
      <c r="J637" t="n">
        <v>-18.04535090914132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-2.821503705733786</v>
      </c>
      <c r="F638" t="n">
        <v>-22.52517999085032</v>
      </c>
      <c r="G638" t="n">
        <v>-19.75294219993085</v>
      </c>
      <c r="H638" t="n">
        <v>-19.13046542503085</v>
      </c>
      <c r="I638" t="n">
        <v>-25.42603015568375</v>
      </c>
      <c r="J638" t="n">
        <v>-17.73996652968749</v>
      </c>
      <c r="K638" t="n">
        <v>-6.789570078648454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-19.24489658801366</v>
      </c>
      <c r="G639" t="n">
        <v>-16.95292321771869</v>
      </c>
      <c r="H639" t="n">
        <v>-18.44944046700812</v>
      </c>
      <c r="I639" t="n">
        <v>-20.60041744699584</v>
      </c>
      <c r="J639" t="n">
        <v>-13.80611344572788</v>
      </c>
      <c r="K639" t="n">
        <v>-3.676397117400276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-18.04872687295186</v>
      </c>
      <c r="G640" t="n">
        <v>-14.41420949305625</v>
      </c>
      <c r="H640" t="n">
        <v>-17.56199891466465</v>
      </c>
      <c r="I640" t="n">
        <v>-19.69252620234878</v>
      </c>
      <c r="J640" t="n">
        <v>-13.50012804793318</v>
      </c>
      <c r="K640" t="n">
        <v>-5.742088520197841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2.216786337498045</v>
      </c>
      <c r="F642" t="n">
        <v>-20.6187847531301</v>
      </c>
      <c r="G642" t="n">
        <v>-14.38870654852209</v>
      </c>
      <c r="H642" t="n">
        <v>-15.41244648055741</v>
      </c>
      <c r="I642" t="n">
        <v>-23.14488205607108</v>
      </c>
      <c r="J642" t="n">
        <v>-14.04018300492116</v>
      </c>
      <c r="K642" t="n">
        <v>-4.419207616284881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-16.0571476657853</v>
      </c>
      <c r="I643" t="n">
        <v>-24.42381545143947</v>
      </c>
      <c r="J643" t="n">
        <v>-13.81076179119648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-20.87976325501434</v>
      </c>
      <c r="G644" t="n">
        <v>-15.36912803961618</v>
      </c>
      <c r="H644" t="n">
        <v>-14.15668552717143</v>
      </c>
      <c r="I644" t="n">
        <v>-26.89515627557352</v>
      </c>
      <c r="J644" t="n">
        <v>-12.43379640679869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1.033847769909668</v>
      </c>
      <c r="F645" t="n">
        <v>-19.85380342408856</v>
      </c>
      <c r="G645" t="n">
        <v>-12.65812445193601</v>
      </c>
      <c r="H645" t="n">
        <v>-13.99376887503054</v>
      </c>
      <c r="I645" t="n">
        <v>-25.33744673731481</v>
      </c>
      <c r="J645" t="n">
        <v>-10.83561533134901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-17.66972012180076</v>
      </c>
      <c r="G646" t="n">
        <v>-11.3947481952771</v>
      </c>
      <c r="H646" t="n">
        <v>-14.28216085183961</v>
      </c>
      <c r="I646" t="n">
        <v>-23.64470505212589</v>
      </c>
      <c r="J646" t="n">
        <v>-10.25599380769595</v>
      </c>
      <c r="K646" t="n">
        <v>-2.136960788189934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-19.83007431691129</v>
      </c>
      <c r="G647" t="n">
        <v>-13.56108701167748</v>
      </c>
      <c r="H647" t="n">
        <v>-12.87776791622545</v>
      </c>
      <c r="I647" t="n">
        <v>-23.98382669708064</v>
      </c>
      <c r="J647" t="n">
        <v>-12.2148533842795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-3.669323526790869</v>
      </c>
      <c r="F648" t="n">
        <v>-21.61005840798317</v>
      </c>
      <c r="G648" t="n">
        <v>-15.04002393697642</v>
      </c>
      <c r="H648" t="n">
        <v>-14.77420053305413</v>
      </c>
      <c r="I648" t="n">
        <v>-25.1630001174985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-13.0074983771753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-23.79170150016067</v>
      </c>
      <c r="G651" t="n">
        <v>-18.31158257644032</v>
      </c>
      <c r="H651" t="n">
        <v>-16.23482933854833</v>
      </c>
      <c r="I651" t="n">
        <v>-23.96764242316699</v>
      </c>
      <c r="J651" t="n">
        <v>-13.62874355632732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-24.83445757071611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-19.53439892461681</v>
      </c>
      <c r="H653" t="n">
        <v>-19.93789149900132</v>
      </c>
      <c r="I653" t="n">
        <v>-25.5121008844843</v>
      </c>
      <c r="J653" t="n">
        <v>-16.13081590994904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-23.04760722206754</v>
      </c>
      <c r="G654" t="n">
        <v>-17.70316645796094</v>
      </c>
      <c r="H654" t="n">
        <v>-18.14187211031868</v>
      </c>
      <c r="I654" t="n">
        <v>-24.14667808511129</v>
      </c>
      <c r="J654" t="n">
        <v>-13.99180181311398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-20.04512060498508</v>
      </c>
      <c r="G656" t="n">
        <v>-18.83658759987003</v>
      </c>
      <c r="H656" t="n">
        <v>-17.31361107770586</v>
      </c>
      <c r="I656" t="n">
        <v>-24.20832987007556</v>
      </c>
      <c r="J656" t="n">
        <v>-11.5455834145907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-13.91870621318538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-18.27159038709357</v>
      </c>
      <c r="H659" t="n">
        <v>-17.66004245936709</v>
      </c>
      <c r="I659" t="n">
        <v>-24.19221837565548</v>
      </c>
      <c r="J659" t="n">
        <v>-12.90335798765245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-14.67316087974879</v>
      </c>
      <c r="G661" t="n">
        <v>-20.48447079477319</v>
      </c>
      <c r="H661" t="n">
        <v>-17.28355212857601</v>
      </c>
      <c r="I661" t="n">
        <v>-21.82952195295297</v>
      </c>
      <c r="J661" t="n">
        <v>-11.96271480302028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-16.75510456708718</v>
      </c>
      <c r="H662" t="n">
        <v>-14.1121777804523</v>
      </c>
      <c r="I662" t="n">
        <v>-20.48423169918746</v>
      </c>
      <c r="J662" t="n">
        <v>-10.37248003508306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-4.926270689855771</v>
      </c>
      <c r="F664" t="n">
        <v>-13.02007246914323</v>
      </c>
      <c r="G664" t="n">
        <v>-16.20331077673378</v>
      </c>
      <c r="H664" t="n">
        <v>-14.42433174038709</v>
      </c>
      <c r="I664" t="n">
        <v>-17.46649133189081</v>
      </c>
      <c r="J664" t="n">
        <v>-11.7089141452245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-2.726899520820603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-13.2224297705364</v>
      </c>
      <c r="G667" t="n">
        <v>-13.19738197536974</v>
      </c>
      <c r="H667" t="n">
        <v>-14.0188406734014</v>
      </c>
      <c r="I667" t="n">
        <v>-15.0911234045547</v>
      </c>
      <c r="J667" t="n">
        <v>-11.64950272682724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0.1385324514676434</v>
      </c>
      <c r="F668" t="n">
        <v>-13.4540476859502</v>
      </c>
      <c r="G668" t="n">
        <v>-11.70256312072895</v>
      </c>
      <c r="H668" t="n">
        <v>-15.62402048508765</v>
      </c>
      <c r="I668" t="n">
        <v>-15.0008831687797</v>
      </c>
      <c r="J668" t="n">
        <v>-12.79433020400355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-12.30724747478869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-11.05713173884507</v>
      </c>
      <c r="G671" t="n">
        <v>-9.146123090817914</v>
      </c>
      <c r="H671" t="n">
        <v>-16.01913896819007</v>
      </c>
      <c r="I671" t="n">
        <v>-12.16662646290528</v>
      </c>
      <c r="J671" t="n">
        <v>-9.737004774506197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-13.48943224057192</v>
      </c>
      <c r="G672" t="n">
        <v>-10.57567103933257</v>
      </c>
      <c r="H672" t="n">
        <v>-17.73452435696366</v>
      </c>
      <c r="I672" t="n">
        <v>-12.05147933420302</v>
      </c>
      <c r="J672" t="n">
        <v>-14.00383559106664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3.465739492770203</v>
      </c>
      <c r="F675" t="n">
        <v>-16.4923149161644</v>
      </c>
      <c r="G675" t="n">
        <v>-9.886610044818333</v>
      </c>
      <c r="H675" t="n">
        <v>-20.03821889296307</v>
      </c>
      <c r="I675" t="n">
        <v>-15.77700590756426</v>
      </c>
      <c r="J675" t="n">
        <v>-20.59361307497231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-16.19821475758478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-5.953914550546957</v>
      </c>
      <c r="H681" t="n">
        <v>-20.08325256100426</v>
      </c>
      <c r="I681" t="n">
        <v>-13.40892147852912</v>
      </c>
      <c r="J681" t="n">
        <v>-12.96396547903085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-5.234976359117438</v>
      </c>
      <c r="H684" t="n">
        <v>-17.59563666095596</v>
      </c>
      <c r="I684" t="n">
        <v>-10.9096239098905</v>
      </c>
      <c r="J684" t="n">
        <v>-10.14011617141207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-10.31293349530862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2.974946301157755</v>
      </c>
      <c r="F686" t="n">
        <v>-14.91604814092307</v>
      </c>
      <c r="G686" t="n">
        <v>-3.772905498117307</v>
      </c>
      <c r="H686" t="n">
        <v>-17.20975009231561</v>
      </c>
      <c r="I686" t="n">
        <v>-10.82883714314046</v>
      </c>
      <c r="J686" t="n">
        <v>-8.863403951929028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-15.56896576694876</v>
      </c>
      <c r="G687" t="n">
        <v>-5.591311644102969</v>
      </c>
      <c r="H687" t="n">
        <v>-17.72045245096561</v>
      </c>
      <c r="I687" t="n">
        <v>-9.187796824780015</v>
      </c>
      <c r="J687" t="n">
        <v>-9.697024344317839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-6.402413415970043</v>
      </c>
      <c r="H688" t="n">
        <v>-17.89740069449821</v>
      </c>
      <c r="I688" t="n">
        <v>-7.90274398956946</v>
      </c>
      <c r="J688" t="n">
        <v>-9.948631545590326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-0.1303301225314191</v>
      </c>
      <c r="F691" t="n">
        <v>-13.36836000655763</v>
      </c>
      <c r="G691" t="n">
        <v>-7.092154828337216</v>
      </c>
      <c r="H691" t="n">
        <v>-18.14502669416181</v>
      </c>
      <c r="I691" t="n">
        <v>-5.466479368774935</v>
      </c>
      <c r="J691" t="n">
        <v>-10.45214006235851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-0.9757649905470678</v>
      </c>
      <c r="H692" t="n">
        <v>-17.63650647220846</v>
      </c>
      <c r="I692" t="n">
        <v>-3.818421105240066</v>
      </c>
      <c r="J692" t="n">
        <v>-9.415136274048008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9.201510948854885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-7.951679473385864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2.727925034027656</v>
      </c>
      <c r="J697" t="n">
        <v>-6.745730435568065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0.02713889571395178</v>
      </c>
      <c r="J698" t="n">
        <v>-10.27797908712314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22.3483448946572</v>
      </c>
      <c r="F699" t="n">
        <v>-7.664346615971695</v>
      </c>
      <c r="G699" t="n">
        <v>19.95296684625549</v>
      </c>
      <c r="H699" t="n">
        <v>-18.09586336924671</v>
      </c>
      <c r="I699" t="n">
        <v>0.9665834795707706</v>
      </c>
      <c r="J699" t="n">
        <v>-12.55057472303297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-0.4642807096956969</v>
      </c>
      <c r="J700" t="n">
        <v>-12.61287418479056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-6.674192942039658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-11.08099410189394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-2.06419811884152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-4.724161621993983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-2.368021441864421</v>
      </c>
      <c r="G707" t="n">
        <v>25.7277376580916</v>
      </c>
      <c r="H707" t="n">
        <v>-14.09960293795037</v>
      </c>
      <c r="I707" t="n">
        <v>3.447323390974422</v>
      </c>
      <c r="J707" t="n">
        <v>-12.86857883878158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-8.646738851307202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-12.80417055387197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26.20004572449868</v>
      </c>
      <c r="H714" t="n">
        <v>-8.03867786533371</v>
      </c>
      <c r="I714" t="n">
        <v>4.355023118132073</v>
      </c>
      <c r="J714" t="n">
        <v>-16.07763860901215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-3.412018119830573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-2.623025065660645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-0.03355131279105805</v>
      </c>
      <c r="J718" t="n">
        <v>-16.87326875331891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-3.808432362741232</v>
      </c>
      <c r="J723" t="n">
        <v>-16.45972373796307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-1.325353808674956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-3.431979785427364</v>
      </c>
      <c r="J725" t="n">
        <v>-17.24659986266143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27.77313968564297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-17.88009308384174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12.14748700483819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21.37574440667702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-10.61351712945249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-15.2352690219176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-12.43272104642864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-5.626048393962025</v>
      </c>
      <c r="J746" t="n">
        <v>-12.8053749039932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27.30834759516243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-11.48472845136325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-4.276793619195518</v>
      </c>
      <c r="J754" t="n">
        <v>-14.26021190047457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43.94844826238382</v>
      </c>
      <c r="H760" t="n">
        <v>15.66506976944413</v>
      </c>
      <c r="I760" t="n">
        <v>8.553584076730658</v>
      </c>
      <c r="J760" t="n">
        <v>3.043305047786604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4.439981370369073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8.35983930148274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19.11123679463489</v>
      </c>
      <c r="I768" t="n">
        <v>9.652585961375927</v>
      </c>
      <c r="J768" t="n">
        <v>6.724238137224603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18.71217514888561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26.06050988882529</v>
      </c>
      <c r="J774" t="n">
        <v>21.72702662787471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26.15581706614685</v>
      </c>
      <c r="J796" t="n">
        <v>8.848918558437635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9.144274703526278</v>
      </c>
      <c r="H799" t="n">
        <v>0.5972234338644578</v>
      </c>
      <c r="I799" t="n">
        <v>24.97197218046776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3.233396128699795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20.9654803927171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26.62431302179464</v>
      </c>
      <c r="J817" t="n">
        <v>4.565765151330625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-6.585725346564852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0.4320705041345851</v>
      </c>
      <c r="K841" t="n">
        <v>-7.00771021786476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2026-06-03T12:53:46Z</dcterms:created>
  <dcterms:modified xsi:type="dcterms:W3CDTF">2026-06-03T12:53:47Z</dcterms:modified>
</cp:coreProperties>
</file>